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<sst xmlns="http://schemas.openxmlformats.org/spreadsheetml/2006/main" uniqueCount="3">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</sst>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Sheet!$A$2:$A$13685</f>
            </numRef>
          </xVal>
          <yVal>
            <numRef>
              <f>Sheet!$B$2:$B$13685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Sheet!$A$2:$A$13685</f>
            </numRef>
          </xVal>
          <yVal>
            <numRef>
              <f>Sheet!$C$2:$C$13685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Sheet!$B$2:$B$13685</f>
            </numRef>
          </xVal>
          <yVal>
            <numRef>
              <f>Sheet!$C$2:$C$13685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68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1.388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1.944</v>
      </c>
      <c r="C41" t="n">
        <v>0</v>
      </c>
    </row>
    <row r="42" spans="1:3">
      <c r="A42" t="n">
        <v>1.334</v>
      </c>
      <c r="B42" t="n">
        <v>1.944</v>
      </c>
      <c r="C42" t="n">
        <v>0</v>
      </c>
    </row>
    <row r="43" spans="1:3">
      <c r="A43" t="n">
        <v>1.368</v>
      </c>
      <c r="B43" t="n">
        <v>1.944</v>
      </c>
      <c r="C43" t="n">
        <v>0</v>
      </c>
    </row>
    <row r="44" spans="1:3">
      <c r="A44" t="n">
        <v>1.401</v>
      </c>
      <c r="B44" t="n">
        <v>1.944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1.944</v>
      </c>
      <c r="C49" t="n">
        <v>0</v>
      </c>
    </row>
    <row r="50" spans="1:3">
      <c r="A50" t="n">
        <v>1.601</v>
      </c>
      <c r="B50" t="n">
        <v>1.944</v>
      </c>
      <c r="C50" t="n">
        <v>0</v>
      </c>
    </row>
    <row r="51" spans="1:3">
      <c r="A51" t="n">
        <v>1.634</v>
      </c>
      <c r="B51" t="n">
        <v>1.944</v>
      </c>
      <c r="C51" t="n">
        <v>0</v>
      </c>
    </row>
    <row r="52" spans="1:3">
      <c r="A52" t="n">
        <v>1.668</v>
      </c>
      <c r="B52" t="n">
        <v>1.944</v>
      </c>
      <c r="C52" t="n">
        <v>0</v>
      </c>
    </row>
    <row r="53" spans="1:3">
      <c r="A53" t="n">
        <v>1.735</v>
      </c>
      <c r="B53" t="n">
        <v>2.222</v>
      </c>
      <c r="C53" t="n">
        <v>0</v>
      </c>
    </row>
    <row r="54" spans="1:3">
      <c r="A54" t="n">
        <v>1.768</v>
      </c>
      <c r="B54" t="n">
        <v>2.222</v>
      </c>
      <c r="C54" t="n">
        <v>0</v>
      </c>
    </row>
    <row r="55" spans="1:3">
      <c r="A55" t="n">
        <v>1.801</v>
      </c>
      <c r="B55" t="n">
        <v>2.5</v>
      </c>
      <c r="C55" t="n">
        <v>0</v>
      </c>
    </row>
    <row r="56" spans="1:3">
      <c r="A56" t="n">
        <v>1.835</v>
      </c>
      <c r="B56" t="n">
        <v>2.5</v>
      </c>
      <c r="C56" t="n">
        <v>0</v>
      </c>
    </row>
    <row r="57" spans="1:3">
      <c r="A57" t="n">
        <v>1.868</v>
      </c>
      <c r="B57" t="n">
        <v>2.5</v>
      </c>
      <c r="C57" t="n">
        <v>0</v>
      </c>
    </row>
    <row r="58" spans="1:3">
      <c r="A58" t="n">
        <v>1.901</v>
      </c>
      <c r="B58" t="n">
        <v>2.5</v>
      </c>
      <c r="C58" t="n">
        <v>0</v>
      </c>
    </row>
    <row r="59" spans="1:3">
      <c r="A59" t="n">
        <v>1.935</v>
      </c>
      <c r="B59" t="n">
        <v>2.777</v>
      </c>
      <c r="C59" t="n">
        <v>0</v>
      </c>
    </row>
    <row r="60" spans="1:3">
      <c r="A60" t="n">
        <v>1.968</v>
      </c>
      <c r="B60" t="n">
        <v>2.777</v>
      </c>
      <c r="C60" t="n">
        <v>0</v>
      </c>
    </row>
    <row r="61" spans="1:3">
      <c r="A61" t="n">
        <v>2.002</v>
      </c>
      <c r="B61" t="n">
        <v>2.777</v>
      </c>
      <c r="C61" t="n">
        <v>0</v>
      </c>
    </row>
    <row r="62" spans="1:3">
      <c r="A62" t="n">
        <v>2.035</v>
      </c>
      <c r="B62" t="n">
        <v>2.777</v>
      </c>
      <c r="C62" t="n">
        <v>0</v>
      </c>
    </row>
    <row r="63" spans="1:3">
      <c r="A63" t="n">
        <v>2.068</v>
      </c>
      <c r="B63" t="n">
        <v>3.055</v>
      </c>
      <c r="C63" t="n">
        <v>0</v>
      </c>
    </row>
    <row r="64" spans="1:3">
      <c r="A64" t="n">
        <v>2.102</v>
      </c>
      <c r="B64" t="n">
        <v>3.055</v>
      </c>
      <c r="C64" t="n">
        <v>0</v>
      </c>
    </row>
    <row r="65" spans="1:3">
      <c r="A65" t="n">
        <v>2.135</v>
      </c>
      <c r="B65" t="n">
        <v>3.055</v>
      </c>
      <c r="C65" t="n">
        <v>0</v>
      </c>
    </row>
    <row r="66" spans="1:3">
      <c r="A66" t="n">
        <v>2.168</v>
      </c>
      <c r="B66" t="n">
        <v>3.333</v>
      </c>
      <c r="C66" t="n">
        <v>0</v>
      </c>
    </row>
    <row r="67" spans="1:3">
      <c r="A67" t="n">
        <v>2.202</v>
      </c>
      <c r="B67" t="n">
        <v>3.333</v>
      </c>
      <c r="C67" t="n">
        <v>0</v>
      </c>
    </row>
    <row r="68" spans="1:3">
      <c r="A68" t="n">
        <v>2.235</v>
      </c>
      <c r="B68" t="n">
        <v>3.333</v>
      </c>
      <c r="C68" t="n">
        <v>0</v>
      </c>
    </row>
    <row r="69" spans="1:3">
      <c r="A69" t="n">
        <v>2.268</v>
      </c>
      <c r="B69" t="n">
        <v>3.333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3.611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4.166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4.444</v>
      </c>
      <c r="C79" t="n">
        <v>0</v>
      </c>
    </row>
    <row r="80" spans="1:3">
      <c r="A80" t="n">
        <v>2.635</v>
      </c>
      <c r="B80" t="n">
        <v>4.444</v>
      </c>
      <c r="C80" t="n">
        <v>0</v>
      </c>
    </row>
    <row r="81" spans="1:3">
      <c r="A81" t="n">
        <v>2.669</v>
      </c>
      <c r="B81" t="n">
        <v>4.444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4.722</v>
      </c>
      <c r="C83" t="n">
        <v>0</v>
      </c>
    </row>
    <row r="84" spans="1:3">
      <c r="A84" t="n">
        <v>2.769</v>
      </c>
      <c r="B84" t="n">
        <v>4.722</v>
      </c>
      <c r="C84" t="n">
        <v>0</v>
      </c>
    </row>
    <row r="85" spans="1:3">
      <c r="A85" t="n">
        <v>2.802</v>
      </c>
      <c r="B85" t="n">
        <v>4.722</v>
      </c>
      <c r="C85" t="n">
        <v>0</v>
      </c>
    </row>
    <row r="86" spans="1:3">
      <c r="A86" t="n">
        <v>2.836</v>
      </c>
      <c r="B86" t="n">
        <v>5</v>
      </c>
      <c r="C86" t="n">
        <v>0</v>
      </c>
    </row>
    <row r="87" spans="1:3">
      <c r="A87" t="n">
        <v>2.869</v>
      </c>
      <c r="B87" t="n">
        <v>5</v>
      </c>
      <c r="C87" t="n">
        <v>0</v>
      </c>
    </row>
    <row r="88" spans="1:3">
      <c r="A88" t="n">
        <v>2.902</v>
      </c>
      <c r="B88" t="n">
        <v>5</v>
      </c>
      <c r="C88" t="n">
        <v>0</v>
      </c>
    </row>
    <row r="89" spans="1:3">
      <c r="A89" t="n">
        <v>2.936</v>
      </c>
      <c r="B89" t="n">
        <v>5.277</v>
      </c>
      <c r="C89" t="n">
        <v>0</v>
      </c>
    </row>
    <row r="90" spans="1:3">
      <c r="A90" t="n">
        <v>2.969</v>
      </c>
      <c r="B90" t="n">
        <v>5.277</v>
      </c>
      <c r="C90" t="n">
        <v>0</v>
      </c>
    </row>
    <row r="91" spans="1:3">
      <c r="A91" t="n">
        <v>3.003</v>
      </c>
      <c r="B91" t="n">
        <v>5.277</v>
      </c>
      <c r="C91" t="n">
        <v>0</v>
      </c>
    </row>
    <row r="92" spans="1:3">
      <c r="A92" t="n">
        <v>3.036</v>
      </c>
      <c r="B92" t="n">
        <v>5.555</v>
      </c>
      <c r="C92" t="n">
        <v>0</v>
      </c>
    </row>
    <row r="93" spans="1:3">
      <c r="A93" t="n">
        <v>3.069</v>
      </c>
      <c r="B93" t="n">
        <v>5.555</v>
      </c>
      <c r="C93" t="n">
        <v>0</v>
      </c>
    </row>
    <row r="94" spans="1:3">
      <c r="A94" t="n">
        <v>3.103</v>
      </c>
      <c r="B94" t="n">
        <v>5.555</v>
      </c>
      <c r="C94" t="n">
        <v>0</v>
      </c>
    </row>
    <row r="95" spans="1:3">
      <c r="A95" t="n">
        <v>3.136</v>
      </c>
      <c r="B95" t="n">
        <v>5.555</v>
      </c>
      <c r="C95" t="n">
        <v>0</v>
      </c>
    </row>
    <row r="96" spans="1:3">
      <c r="A96" t="n">
        <v>3.169</v>
      </c>
      <c r="B96" t="n">
        <v>5.833</v>
      </c>
      <c r="C96" t="n">
        <v>0</v>
      </c>
    </row>
    <row r="97" spans="1:3">
      <c r="A97" t="n">
        <v>3.203</v>
      </c>
      <c r="B97" t="n">
        <v>5.833</v>
      </c>
      <c r="C97" t="n">
        <v>0</v>
      </c>
    </row>
    <row r="98" spans="1:3">
      <c r="A98" t="n">
        <v>3.236</v>
      </c>
      <c r="B98" t="n">
        <v>6.111</v>
      </c>
      <c r="C98" t="n">
        <v>0</v>
      </c>
    </row>
    <row r="99" spans="1:3">
      <c r="A99" t="n">
        <v>3.269</v>
      </c>
      <c r="B99" t="n">
        <v>6.111</v>
      </c>
      <c r="C99" t="n">
        <v>0</v>
      </c>
    </row>
    <row r="100" spans="1:3">
      <c r="A100" t="n">
        <v>3.303</v>
      </c>
      <c r="B100" t="n">
        <v>6.111</v>
      </c>
      <c r="C100" t="n">
        <v>0</v>
      </c>
    </row>
    <row r="101" spans="1:3">
      <c r="A101" t="n">
        <v>3.336</v>
      </c>
      <c r="B101" t="n">
        <v>6.388</v>
      </c>
      <c r="C101" t="n">
        <v>0</v>
      </c>
    </row>
    <row r="102" spans="1:3">
      <c r="A102" t="n">
        <v>3.37</v>
      </c>
      <c r="B102" t="n">
        <v>6.388</v>
      </c>
      <c r="C102" t="n">
        <v>0</v>
      </c>
    </row>
    <row r="103" spans="1:3">
      <c r="A103" t="n">
        <v>3.403</v>
      </c>
      <c r="B103" t="n">
        <v>6.388</v>
      </c>
      <c r="C103" t="n">
        <v>0</v>
      </c>
    </row>
    <row r="104" spans="1:3">
      <c r="A104" t="n">
        <v>3.436</v>
      </c>
      <c r="B104" t="n">
        <v>6.666</v>
      </c>
      <c r="C104" t="n">
        <v>0</v>
      </c>
    </row>
    <row r="105" spans="1:3">
      <c r="A105" t="n">
        <v>3.47</v>
      </c>
      <c r="B105" t="n">
        <v>6.666</v>
      </c>
      <c r="C105" t="n">
        <v>0</v>
      </c>
    </row>
    <row r="106" spans="1:3">
      <c r="A106" t="n">
        <v>3.503</v>
      </c>
      <c r="B106" t="n">
        <v>6.666</v>
      </c>
      <c r="C106" t="n">
        <v>0</v>
      </c>
    </row>
    <row r="107" spans="1:3">
      <c r="A107" t="n">
        <v>3.536</v>
      </c>
      <c r="B107" t="n">
        <v>6.944</v>
      </c>
      <c r="C107" t="n">
        <v>0</v>
      </c>
    </row>
    <row r="108" spans="1:3">
      <c r="A108" t="n">
        <v>3.57</v>
      </c>
      <c r="B108" t="n">
        <v>6.944</v>
      </c>
      <c r="C108" t="n">
        <v>0</v>
      </c>
    </row>
    <row r="109" spans="1:3">
      <c r="A109" t="n">
        <v>3.603</v>
      </c>
      <c r="B109" t="n">
        <v>7.222</v>
      </c>
      <c r="C109" t="n">
        <v>0</v>
      </c>
    </row>
    <row r="110" spans="1:3">
      <c r="A110" t="n">
        <v>3.636</v>
      </c>
      <c r="B110" t="n">
        <v>7.222</v>
      </c>
      <c r="C110" t="n">
        <v>0</v>
      </c>
    </row>
    <row r="111" spans="1:3">
      <c r="A111" t="n">
        <v>3.67</v>
      </c>
      <c r="B111" t="n">
        <v>7.222</v>
      </c>
      <c r="C111" t="n">
        <v>0</v>
      </c>
    </row>
    <row r="112" spans="1:3">
      <c r="A112" t="n">
        <v>3.703</v>
      </c>
      <c r="B112" t="n">
        <v>7.5</v>
      </c>
      <c r="C112" t="n">
        <v>0</v>
      </c>
    </row>
    <row r="113" spans="1:3">
      <c r="A113" t="n">
        <v>3.737</v>
      </c>
      <c r="B113" t="n">
        <v>7.5</v>
      </c>
      <c r="C113" t="n">
        <v>0</v>
      </c>
    </row>
    <row r="114" spans="1:3">
      <c r="A114" t="n">
        <v>3.77</v>
      </c>
      <c r="B114" t="n">
        <v>7.5</v>
      </c>
      <c r="C114" t="n">
        <v>0</v>
      </c>
    </row>
    <row r="115" spans="1:3">
      <c r="A115" t="n">
        <v>3.803</v>
      </c>
      <c r="B115" t="n">
        <v>7.777</v>
      </c>
      <c r="C115" t="n">
        <v>0</v>
      </c>
    </row>
    <row r="116" spans="1:3">
      <c r="A116" t="n">
        <v>3.837</v>
      </c>
      <c r="B116" t="n">
        <v>7.777</v>
      </c>
      <c r="C116" t="n">
        <v>0</v>
      </c>
    </row>
    <row r="117" spans="1:3">
      <c r="A117" t="n">
        <v>3.87</v>
      </c>
      <c r="B117" t="n">
        <v>7.777</v>
      </c>
      <c r="C117" t="n">
        <v>0</v>
      </c>
    </row>
    <row r="118" spans="1:3">
      <c r="A118" t="n">
        <v>3.903</v>
      </c>
      <c r="B118" t="n">
        <v>8.055</v>
      </c>
      <c r="C118" t="n">
        <v>0</v>
      </c>
    </row>
    <row r="119" spans="1:3">
      <c r="A119" t="n">
        <v>3.937</v>
      </c>
      <c r="B119" t="n">
        <v>8.055</v>
      </c>
      <c r="C119" t="n">
        <v>0</v>
      </c>
    </row>
    <row r="120" spans="1:3">
      <c r="A120" t="n">
        <v>3.97</v>
      </c>
      <c r="B120" t="n">
        <v>8.055</v>
      </c>
      <c r="C120" t="n">
        <v>0</v>
      </c>
    </row>
    <row r="121" spans="1:3">
      <c r="A121" t="n">
        <v>4.004</v>
      </c>
      <c r="B121" t="n">
        <v>8.333</v>
      </c>
      <c r="C121" t="n">
        <v>0</v>
      </c>
    </row>
    <row r="122" spans="1:3">
      <c r="A122" t="n">
        <v>4.037</v>
      </c>
      <c r="B122" t="n">
        <v>8.333</v>
      </c>
      <c r="C122" t="n">
        <v>0</v>
      </c>
    </row>
    <row r="123" spans="1:3">
      <c r="A123" t="n">
        <v>4.07</v>
      </c>
      <c r="B123" t="n">
        <v>8.333</v>
      </c>
      <c r="C123" t="n">
        <v>0</v>
      </c>
    </row>
    <row r="124" spans="1:3">
      <c r="A124" t="n">
        <v>4.104</v>
      </c>
      <c r="B124" t="n">
        <v>8.611000000000001</v>
      </c>
      <c r="C124" t="n">
        <v>0</v>
      </c>
    </row>
    <row r="125" spans="1:3">
      <c r="A125" t="n">
        <v>4.137</v>
      </c>
      <c r="B125" t="n">
        <v>8.611000000000001</v>
      </c>
      <c r="C125" t="n">
        <v>0</v>
      </c>
    </row>
    <row r="126" spans="1:3">
      <c r="A126" t="n">
        <v>4.17</v>
      </c>
      <c r="B126" t="n">
        <v>8.611000000000001</v>
      </c>
      <c r="C126" t="n">
        <v>0</v>
      </c>
    </row>
    <row r="127" spans="1:3">
      <c r="A127" t="n">
        <v>4.204</v>
      </c>
      <c r="B127" t="n">
        <v>8.888</v>
      </c>
      <c r="C127" t="n">
        <v>0</v>
      </c>
    </row>
    <row r="128" spans="1:3">
      <c r="A128" t="n">
        <v>4.237</v>
      </c>
      <c r="B128" t="n">
        <v>8.888</v>
      </c>
      <c r="C128" t="n">
        <v>0</v>
      </c>
    </row>
    <row r="129" spans="1:3">
      <c r="A129" t="n">
        <v>4.27</v>
      </c>
      <c r="B129" t="n">
        <v>8.888</v>
      </c>
      <c r="C129" t="n">
        <v>0</v>
      </c>
    </row>
    <row r="130" spans="1:3">
      <c r="A130" t="n">
        <v>4.304</v>
      </c>
      <c r="B130" t="n">
        <v>9.166</v>
      </c>
      <c r="C130" t="n">
        <v>0</v>
      </c>
    </row>
    <row r="131" spans="1:3">
      <c r="A131" t="n">
        <v>4.337</v>
      </c>
      <c r="B131" t="n">
        <v>9.166</v>
      </c>
      <c r="C131" t="n">
        <v>0</v>
      </c>
    </row>
    <row r="132" spans="1:3">
      <c r="A132" t="n">
        <v>4.371</v>
      </c>
      <c r="B132" t="n">
        <v>9.166</v>
      </c>
      <c r="C132" t="n">
        <v>0</v>
      </c>
    </row>
    <row r="133" spans="1:3">
      <c r="A133" t="n">
        <v>4.404</v>
      </c>
      <c r="B133" t="n">
        <v>9.166</v>
      </c>
      <c r="C133" t="n">
        <v>0</v>
      </c>
    </row>
    <row r="134" spans="1:3">
      <c r="A134" t="n">
        <v>4.437</v>
      </c>
      <c r="B134" t="n">
        <v>9.444000000000001</v>
      </c>
      <c r="C134" t="n">
        <v>0</v>
      </c>
    </row>
    <row r="135" spans="1:3">
      <c r="A135" t="n">
        <v>4.471</v>
      </c>
      <c r="B135" t="n">
        <v>9.444000000000001</v>
      </c>
      <c r="C135" t="n">
        <v>0</v>
      </c>
    </row>
    <row r="136" spans="1:3">
      <c r="A136" t="n">
        <v>4.504</v>
      </c>
      <c r="B136" t="n">
        <v>9.444000000000001</v>
      </c>
      <c r="C136" t="n">
        <v>0</v>
      </c>
    </row>
    <row r="137" spans="1:3">
      <c r="A137" t="n">
        <v>4.537</v>
      </c>
      <c r="B137" t="n">
        <v>9.444000000000001</v>
      </c>
      <c r="C137" t="n">
        <v>0</v>
      </c>
    </row>
    <row r="138" spans="1:3">
      <c r="A138" t="n">
        <v>4.604</v>
      </c>
      <c r="B138" t="n">
        <v>9.722</v>
      </c>
      <c r="C138" t="n">
        <v>0</v>
      </c>
    </row>
    <row r="139" spans="1:3">
      <c r="A139" t="n">
        <v>4.637</v>
      </c>
      <c r="B139" t="n">
        <v>9.722</v>
      </c>
      <c r="C139" t="n">
        <v>0</v>
      </c>
    </row>
    <row r="140" spans="1:3">
      <c r="A140" t="n">
        <v>4.671</v>
      </c>
      <c r="B140" t="n">
        <v>10</v>
      </c>
      <c r="C140" t="n">
        <v>0</v>
      </c>
    </row>
    <row r="141" spans="1:3">
      <c r="A141" t="n">
        <v>4.704</v>
      </c>
      <c r="B141" t="n">
        <v>10</v>
      </c>
      <c r="C141" t="n">
        <v>0</v>
      </c>
    </row>
    <row r="142" spans="1:3">
      <c r="A142" t="n">
        <v>4.738</v>
      </c>
      <c r="B142" t="n">
        <v>10.277</v>
      </c>
      <c r="C142" t="n">
        <v>0</v>
      </c>
    </row>
    <row r="143" spans="1:3">
      <c r="A143" t="n">
        <v>4.771</v>
      </c>
      <c r="B143" t="n">
        <v>10.277</v>
      </c>
      <c r="C143" t="n">
        <v>0</v>
      </c>
    </row>
    <row r="144" spans="1:3">
      <c r="A144" t="n">
        <v>4.838</v>
      </c>
      <c r="B144" t="n">
        <v>10.555</v>
      </c>
      <c r="C144" t="n">
        <v>0</v>
      </c>
    </row>
    <row r="145" spans="1:3">
      <c r="A145" t="n">
        <v>4.871</v>
      </c>
      <c r="B145" t="n">
        <v>10.833</v>
      </c>
      <c r="C145" t="n">
        <v>0</v>
      </c>
    </row>
    <row r="146" spans="1:3">
      <c r="A146" t="n">
        <v>4.904</v>
      </c>
      <c r="B146" t="n">
        <v>10.833</v>
      </c>
      <c r="C146" t="n">
        <v>0</v>
      </c>
    </row>
    <row r="147" spans="1:3">
      <c r="A147" t="n">
        <v>4.938</v>
      </c>
      <c r="B147" t="n">
        <v>10.833</v>
      </c>
      <c r="C147" t="n">
        <v>0</v>
      </c>
    </row>
    <row r="148" spans="1:3">
      <c r="A148" t="n">
        <v>4.971</v>
      </c>
      <c r="B148" t="n">
        <v>11.111</v>
      </c>
      <c r="C148" t="n">
        <v>0</v>
      </c>
    </row>
    <row r="149" spans="1:3">
      <c r="A149" t="n">
        <v>5.005</v>
      </c>
      <c r="B149" t="n">
        <v>11.111</v>
      </c>
      <c r="C149" t="n">
        <v>0</v>
      </c>
    </row>
    <row r="150" spans="1:3">
      <c r="A150" t="n">
        <v>5.038</v>
      </c>
      <c r="B150" t="n">
        <v>11.388</v>
      </c>
      <c r="C150" t="n">
        <v>0</v>
      </c>
    </row>
    <row r="151" spans="1:3">
      <c r="A151" t="n">
        <v>5.071</v>
      </c>
      <c r="B151" t="n">
        <v>11.388</v>
      </c>
      <c r="C151" t="n">
        <v>0</v>
      </c>
    </row>
    <row r="152" spans="1:3">
      <c r="A152" t="n">
        <v>5.105</v>
      </c>
      <c r="B152" t="n">
        <v>11.388</v>
      </c>
      <c r="C152" t="n">
        <v>0</v>
      </c>
    </row>
    <row r="153" spans="1:3">
      <c r="A153" t="n">
        <v>5.138</v>
      </c>
      <c r="B153" t="n">
        <v>11.666</v>
      </c>
      <c r="C153" t="n">
        <v>0</v>
      </c>
    </row>
    <row r="154" spans="1:3">
      <c r="A154" t="n">
        <v>5.171</v>
      </c>
      <c r="B154" t="n">
        <v>11.666</v>
      </c>
      <c r="C154" t="n">
        <v>0</v>
      </c>
    </row>
    <row r="155" spans="1:3">
      <c r="A155" t="n">
        <v>5.205</v>
      </c>
      <c r="B155" t="n">
        <v>11.666</v>
      </c>
      <c r="C155" t="n">
        <v>0</v>
      </c>
    </row>
    <row r="156" spans="1:3">
      <c r="A156" t="n">
        <v>5.271</v>
      </c>
      <c r="B156" t="n">
        <v>11.944</v>
      </c>
      <c r="C156" t="n">
        <v>0</v>
      </c>
    </row>
    <row r="157" spans="1:3">
      <c r="A157" t="n">
        <v>5.305</v>
      </c>
      <c r="B157" t="n">
        <v>12.222</v>
      </c>
      <c r="C157" t="n">
        <v>0</v>
      </c>
    </row>
    <row r="158" spans="1:3">
      <c r="A158" t="n">
        <v>5.338</v>
      </c>
      <c r="B158" t="n">
        <v>12.222</v>
      </c>
      <c r="C158" t="n">
        <v>0</v>
      </c>
    </row>
    <row r="159" spans="1:3">
      <c r="A159" t="n">
        <v>5.372</v>
      </c>
      <c r="B159" t="n">
        <v>12.5</v>
      </c>
      <c r="C159" t="n">
        <v>0</v>
      </c>
    </row>
    <row r="160" spans="1:3">
      <c r="A160" t="n">
        <v>5.405</v>
      </c>
      <c r="B160" t="n">
        <v>12.5</v>
      </c>
      <c r="C160" t="n">
        <v>0</v>
      </c>
    </row>
    <row r="161" spans="1:3">
      <c r="A161" t="n">
        <v>5.438</v>
      </c>
      <c r="B161" t="n">
        <v>12.777</v>
      </c>
      <c r="C161" t="n">
        <v>0</v>
      </c>
    </row>
    <row r="162" spans="1:3">
      <c r="A162" t="n">
        <v>5.472</v>
      </c>
      <c r="B162" t="n">
        <v>12.777</v>
      </c>
      <c r="C162" t="n">
        <v>0</v>
      </c>
    </row>
    <row r="163" spans="1:3">
      <c r="A163" t="n">
        <v>5.505</v>
      </c>
      <c r="B163" t="n">
        <v>12.777</v>
      </c>
      <c r="C163" t="n">
        <v>0</v>
      </c>
    </row>
    <row r="164" spans="1:3">
      <c r="A164" t="n">
        <v>5.538</v>
      </c>
      <c r="B164" t="n">
        <v>13.055</v>
      </c>
      <c r="C164" t="n">
        <v>0</v>
      </c>
    </row>
    <row r="165" spans="1:3">
      <c r="A165" t="n">
        <v>5.572</v>
      </c>
      <c r="B165" t="n">
        <v>13.055</v>
      </c>
      <c r="C165" t="n">
        <v>0</v>
      </c>
    </row>
    <row r="166" spans="1:3">
      <c r="A166" t="n">
        <v>5.605</v>
      </c>
      <c r="B166" t="n">
        <v>13.333</v>
      </c>
      <c r="C166" t="n">
        <v>0</v>
      </c>
    </row>
    <row r="167" spans="1:3">
      <c r="A167" t="n">
        <v>5.638</v>
      </c>
      <c r="B167" t="n">
        <v>13.333</v>
      </c>
      <c r="C167" t="n">
        <v>0</v>
      </c>
    </row>
    <row r="168" spans="1:3">
      <c r="A168" t="n">
        <v>5.672</v>
      </c>
      <c r="B168" t="n">
        <v>13.333</v>
      </c>
      <c r="C168" t="n">
        <v>0</v>
      </c>
    </row>
    <row r="169" spans="1:3">
      <c r="A169" t="n">
        <v>5.705</v>
      </c>
      <c r="B169" t="n">
        <v>13.611</v>
      </c>
      <c r="C169" t="n">
        <v>0</v>
      </c>
    </row>
    <row r="170" spans="1:3">
      <c r="A170" t="n">
        <v>5.739</v>
      </c>
      <c r="B170" t="n">
        <v>13.611</v>
      </c>
      <c r="C170" t="n">
        <v>0</v>
      </c>
    </row>
    <row r="171" spans="1:3">
      <c r="A171" t="n">
        <v>5.772</v>
      </c>
      <c r="B171" t="n">
        <v>13.888</v>
      </c>
      <c r="C171" t="n">
        <v>0</v>
      </c>
    </row>
    <row r="172" spans="1:3">
      <c r="A172" t="n">
        <v>5.805</v>
      </c>
      <c r="B172" t="n">
        <v>13.888</v>
      </c>
      <c r="C172" t="n">
        <v>0</v>
      </c>
    </row>
    <row r="173" spans="1:3">
      <c r="A173" t="n">
        <v>5.839</v>
      </c>
      <c r="B173" t="n">
        <v>13.888</v>
      </c>
      <c r="C173" t="n">
        <v>0</v>
      </c>
    </row>
    <row r="174" spans="1:3">
      <c r="A174" t="n">
        <v>5.872</v>
      </c>
      <c r="B174" t="n">
        <v>14.166</v>
      </c>
      <c r="C174" t="n">
        <v>0</v>
      </c>
    </row>
    <row r="175" spans="1:3">
      <c r="A175" t="n">
        <v>5.905</v>
      </c>
      <c r="B175" t="n">
        <v>14.166</v>
      </c>
      <c r="C175" t="n">
        <v>0</v>
      </c>
    </row>
    <row r="176" spans="1:3">
      <c r="A176" t="n">
        <v>5.939</v>
      </c>
      <c r="B176" t="n">
        <v>14.444</v>
      </c>
      <c r="C176" t="n">
        <v>0</v>
      </c>
    </row>
    <row r="177" spans="1:3">
      <c r="A177" t="n">
        <v>5.972</v>
      </c>
      <c r="B177" t="n">
        <v>14.444</v>
      </c>
      <c r="C177" t="n">
        <v>0</v>
      </c>
    </row>
    <row r="178" spans="1:3">
      <c r="A178" t="n">
        <v>6.006</v>
      </c>
      <c r="B178" t="n">
        <v>14.444</v>
      </c>
      <c r="C178" t="n">
        <v>0</v>
      </c>
    </row>
    <row r="179" spans="1:3">
      <c r="A179" t="n">
        <v>6.039</v>
      </c>
      <c r="B179" t="n">
        <v>14.722</v>
      </c>
      <c r="C179" t="n">
        <v>0</v>
      </c>
    </row>
    <row r="180" spans="1:3">
      <c r="A180" t="n">
        <v>6.072</v>
      </c>
      <c r="B180" t="n">
        <v>14.722</v>
      </c>
      <c r="C180" t="n">
        <v>0</v>
      </c>
    </row>
    <row r="181" spans="1:3">
      <c r="A181" t="n">
        <v>6.139</v>
      </c>
      <c r="B181" t="n">
        <v>15</v>
      </c>
      <c r="C181" t="n">
        <v>0</v>
      </c>
    </row>
    <row r="182" spans="1:3">
      <c r="A182" t="n">
        <v>6.206</v>
      </c>
      <c r="B182" t="n">
        <v>15.277</v>
      </c>
      <c r="C182" t="n">
        <v>0</v>
      </c>
    </row>
    <row r="183" spans="1:3">
      <c r="A183" t="n">
        <v>6.239</v>
      </c>
      <c r="B183" t="n">
        <v>15.277</v>
      </c>
      <c r="C183" t="n">
        <v>0</v>
      </c>
    </row>
    <row r="184" spans="1:3">
      <c r="A184" t="n">
        <v>6.272</v>
      </c>
      <c r="B184" t="n">
        <v>15.555</v>
      </c>
      <c r="C184" t="n">
        <v>0</v>
      </c>
    </row>
    <row r="185" spans="1:3">
      <c r="A185" t="n">
        <v>6.306</v>
      </c>
      <c r="B185" t="n">
        <v>15.555</v>
      </c>
      <c r="C185" t="n">
        <v>0</v>
      </c>
    </row>
    <row r="186" spans="1:3">
      <c r="A186" t="n">
        <v>6.339</v>
      </c>
      <c r="B186" t="n">
        <v>15.833</v>
      </c>
      <c r="C186" t="n">
        <v>0</v>
      </c>
    </row>
    <row r="187" spans="1:3">
      <c r="A187" t="n">
        <v>6.373</v>
      </c>
      <c r="B187" t="n">
        <v>15.833</v>
      </c>
      <c r="C187" t="n">
        <v>0</v>
      </c>
    </row>
    <row r="188" spans="1:3">
      <c r="A188" t="n">
        <v>6.406</v>
      </c>
      <c r="B188" t="n">
        <v>16.111</v>
      </c>
      <c r="C188" t="n">
        <v>0</v>
      </c>
    </row>
    <row r="189" spans="1:3">
      <c r="A189" t="n">
        <v>6.439</v>
      </c>
      <c r="B189" t="n">
        <v>16.111</v>
      </c>
      <c r="C189" t="n">
        <v>0</v>
      </c>
    </row>
    <row r="190" spans="1:3">
      <c r="A190" t="n">
        <v>6.473</v>
      </c>
      <c r="B190" t="n">
        <v>16.111</v>
      </c>
      <c r="C190" t="n">
        <v>0</v>
      </c>
    </row>
    <row r="191" spans="1:3">
      <c r="A191" t="n">
        <v>6.506</v>
      </c>
      <c r="B191" t="n">
        <v>16.388</v>
      </c>
      <c r="C191" t="n">
        <v>0</v>
      </c>
    </row>
    <row r="192" spans="1:3">
      <c r="A192" t="n">
        <v>6.539</v>
      </c>
      <c r="B192" t="n">
        <v>16.388</v>
      </c>
      <c r="C192" t="n">
        <v>0</v>
      </c>
    </row>
    <row r="193" spans="1:3">
      <c r="A193" t="n">
        <v>6.573</v>
      </c>
      <c r="B193" t="n">
        <v>16.666</v>
      </c>
      <c r="C193" t="n">
        <v>0</v>
      </c>
    </row>
    <row r="194" spans="1:3">
      <c r="A194" t="n">
        <v>6.606</v>
      </c>
      <c r="B194" t="n">
        <v>16.666</v>
      </c>
      <c r="C194" t="n">
        <v>0</v>
      </c>
    </row>
    <row r="195" spans="1:3">
      <c r="A195" t="n">
        <v>6.639</v>
      </c>
      <c r="B195" t="n">
        <v>16.944</v>
      </c>
      <c r="C195" t="n">
        <v>0</v>
      </c>
    </row>
    <row r="196" spans="1:3">
      <c r="A196" t="n">
        <v>6.673</v>
      </c>
      <c r="B196" t="n">
        <v>16.944</v>
      </c>
      <c r="C196" t="n">
        <v>0</v>
      </c>
    </row>
    <row r="197" spans="1:3">
      <c r="A197" t="n">
        <v>6.706</v>
      </c>
      <c r="B197" t="n">
        <v>17.222</v>
      </c>
      <c r="C197" t="n">
        <v>0</v>
      </c>
    </row>
    <row r="198" spans="1:3">
      <c r="A198" t="n">
        <v>6.74</v>
      </c>
      <c r="B198" t="n">
        <v>17.222</v>
      </c>
      <c r="C198" t="n">
        <v>0</v>
      </c>
    </row>
    <row r="199" spans="1:3">
      <c r="A199" t="n">
        <v>6.773</v>
      </c>
      <c r="B199" t="n">
        <v>17.222</v>
      </c>
      <c r="C199" t="n">
        <v>0</v>
      </c>
    </row>
    <row r="200" spans="1:3">
      <c r="A200" t="n">
        <v>6.806</v>
      </c>
      <c r="B200" t="n">
        <v>17.5</v>
      </c>
      <c r="C200" t="n">
        <v>0</v>
      </c>
    </row>
    <row r="201" spans="1:3">
      <c r="A201" t="n">
        <v>6.84</v>
      </c>
      <c r="B201" t="n">
        <v>17.5</v>
      </c>
      <c r="C201" t="n">
        <v>0</v>
      </c>
    </row>
    <row r="202" spans="1:3">
      <c r="A202" t="n">
        <v>6.873</v>
      </c>
      <c r="B202" t="n">
        <v>17.777</v>
      </c>
      <c r="C202" t="n">
        <v>0</v>
      </c>
    </row>
    <row r="203" spans="1:3">
      <c r="A203" t="n">
        <v>6.906</v>
      </c>
      <c r="B203" t="n">
        <v>17.777</v>
      </c>
      <c r="C203" t="n">
        <v>0</v>
      </c>
    </row>
    <row r="204" spans="1:3">
      <c r="A204" t="n">
        <v>6.94</v>
      </c>
      <c r="B204" t="n">
        <v>18.055</v>
      </c>
      <c r="C204" t="n">
        <v>0</v>
      </c>
    </row>
    <row r="205" spans="1:3">
      <c r="A205" t="n">
        <v>6.973</v>
      </c>
      <c r="B205" t="n">
        <v>18.055</v>
      </c>
      <c r="C205" t="n">
        <v>0</v>
      </c>
    </row>
    <row r="206" spans="1:3">
      <c r="A206" t="n">
        <v>7.007</v>
      </c>
      <c r="B206" t="n">
        <v>18.333</v>
      </c>
      <c r="C206" t="n">
        <v>0</v>
      </c>
    </row>
    <row r="207" spans="1:3">
      <c r="A207" t="n">
        <v>7.04</v>
      </c>
      <c r="B207" t="n">
        <v>18.333</v>
      </c>
      <c r="C207" t="n">
        <v>0</v>
      </c>
    </row>
    <row r="208" spans="1:3">
      <c r="A208" t="n">
        <v>7.073</v>
      </c>
      <c r="B208" t="n">
        <v>18.333</v>
      </c>
      <c r="C208" t="n">
        <v>0</v>
      </c>
    </row>
    <row r="209" spans="1:3">
      <c r="A209" t="n">
        <v>7.107</v>
      </c>
      <c r="B209" t="n">
        <v>18.611</v>
      </c>
      <c r="C209" t="n">
        <v>0</v>
      </c>
    </row>
    <row r="210" spans="1:3">
      <c r="A210" t="n">
        <v>7.14</v>
      </c>
      <c r="B210" t="n">
        <v>18.611</v>
      </c>
      <c r="C210" t="n">
        <v>0</v>
      </c>
    </row>
    <row r="211" spans="1:3">
      <c r="A211" t="n">
        <v>7.173</v>
      </c>
      <c r="B211" t="n">
        <v>18.888</v>
      </c>
      <c r="C211" t="n">
        <v>0</v>
      </c>
    </row>
    <row r="212" spans="1:3">
      <c r="A212" t="n">
        <v>7.207</v>
      </c>
      <c r="B212" t="n">
        <v>18.888</v>
      </c>
      <c r="C212" t="n">
        <v>0</v>
      </c>
    </row>
    <row r="213" spans="1:3">
      <c r="A213" t="n">
        <v>7.24</v>
      </c>
      <c r="B213" t="n">
        <v>18.888</v>
      </c>
      <c r="C213" t="n">
        <v>0</v>
      </c>
    </row>
    <row r="214" spans="1:3">
      <c r="A214" t="n">
        <v>7.273</v>
      </c>
      <c r="B214" t="n">
        <v>19.166</v>
      </c>
      <c r="C214" t="n">
        <v>0</v>
      </c>
    </row>
    <row r="215" spans="1:3">
      <c r="A215" t="n">
        <v>7.307</v>
      </c>
      <c r="B215" t="n">
        <v>19.166</v>
      </c>
      <c r="C215" t="n">
        <v>0</v>
      </c>
    </row>
    <row r="216" spans="1:3">
      <c r="A216" t="n">
        <v>7.34</v>
      </c>
      <c r="B216" t="n">
        <v>19.444</v>
      </c>
      <c r="C216" t="n">
        <v>0</v>
      </c>
    </row>
    <row r="217" spans="1:3">
      <c r="A217" t="n">
        <v>7.374</v>
      </c>
      <c r="B217" t="n">
        <v>19.444</v>
      </c>
      <c r="C217" t="n">
        <v>0</v>
      </c>
    </row>
    <row r="218" spans="1:3">
      <c r="A218" t="n">
        <v>7.407</v>
      </c>
      <c r="B218" t="n">
        <v>19.444</v>
      </c>
      <c r="C218" t="n">
        <v>0</v>
      </c>
    </row>
    <row r="219" spans="1:3">
      <c r="A219" t="n">
        <v>7.44</v>
      </c>
      <c r="B219" t="n">
        <v>19.722</v>
      </c>
      <c r="C219" t="n">
        <v>0</v>
      </c>
    </row>
    <row r="220" spans="1:3">
      <c r="A220" t="n">
        <v>7.474</v>
      </c>
      <c r="B220" t="n">
        <v>19.722</v>
      </c>
      <c r="C220" t="n">
        <v>0</v>
      </c>
    </row>
    <row r="221" spans="1:3">
      <c r="A221" t="n">
        <v>7.507</v>
      </c>
      <c r="B221" t="n">
        <v>19.722</v>
      </c>
      <c r="C221" t="n">
        <v>0</v>
      </c>
    </row>
    <row r="222" spans="1:3">
      <c r="A222" t="n">
        <v>7.54</v>
      </c>
      <c r="B222" t="n">
        <v>20</v>
      </c>
      <c r="C222" t="n">
        <v>0</v>
      </c>
    </row>
    <row r="223" spans="1:3">
      <c r="A223" t="n">
        <v>7.574</v>
      </c>
      <c r="B223" t="n">
        <v>20</v>
      </c>
      <c r="C223" t="n">
        <v>0</v>
      </c>
    </row>
    <row r="224" spans="1:3">
      <c r="A224" t="n">
        <v>7.607</v>
      </c>
      <c r="B224" t="n">
        <v>20.277</v>
      </c>
      <c r="C224" t="n">
        <v>0</v>
      </c>
    </row>
    <row r="225" spans="1:3">
      <c r="A225" t="n">
        <v>7.64</v>
      </c>
      <c r="B225" t="n">
        <v>20.277</v>
      </c>
      <c r="C225" t="n">
        <v>0</v>
      </c>
    </row>
    <row r="226" spans="1:3">
      <c r="A226" t="n">
        <v>7.674</v>
      </c>
      <c r="B226" t="n">
        <v>20.555</v>
      </c>
      <c r="C226" t="n">
        <v>0</v>
      </c>
    </row>
    <row r="227" spans="1:3">
      <c r="A227" t="n">
        <v>7.707</v>
      </c>
      <c r="B227" t="n">
        <v>20.555</v>
      </c>
      <c r="C227" t="n">
        <v>0</v>
      </c>
    </row>
    <row r="228" spans="1:3">
      <c r="A228" t="n">
        <v>7.741</v>
      </c>
      <c r="B228" t="n">
        <v>20.833</v>
      </c>
      <c r="C228" t="n">
        <v>0</v>
      </c>
    </row>
    <row r="229" spans="1:3">
      <c r="A229" t="n">
        <v>7.774</v>
      </c>
      <c r="B229" t="n">
        <v>20.833</v>
      </c>
      <c r="C229" t="n">
        <v>0</v>
      </c>
    </row>
    <row r="230" spans="1:3">
      <c r="A230" t="n">
        <v>7.807</v>
      </c>
      <c r="B230" t="n">
        <v>20.833</v>
      </c>
      <c r="C230" t="n">
        <v>0</v>
      </c>
    </row>
    <row r="231" spans="1:3">
      <c r="A231" t="n">
        <v>7.841</v>
      </c>
      <c r="B231" t="n">
        <v>21.111</v>
      </c>
      <c r="C231" t="n">
        <v>0</v>
      </c>
    </row>
    <row r="232" spans="1:3">
      <c r="A232" t="n">
        <v>7.874</v>
      </c>
      <c r="B232" t="n">
        <v>21.111</v>
      </c>
      <c r="C232" t="n">
        <v>0</v>
      </c>
    </row>
    <row r="233" spans="1:3">
      <c r="A233" t="n">
        <v>7.907</v>
      </c>
      <c r="B233" t="n">
        <v>21.388</v>
      </c>
      <c r="C233" t="n">
        <v>0</v>
      </c>
    </row>
    <row r="234" spans="1:3">
      <c r="A234" t="n">
        <v>7.941</v>
      </c>
      <c r="B234" t="n">
        <v>21.388</v>
      </c>
      <c r="C234" t="n">
        <v>0.1</v>
      </c>
    </row>
    <row r="235" spans="1:3">
      <c r="A235" t="n">
        <v>7.974</v>
      </c>
      <c r="B235" t="n">
        <v>21.666</v>
      </c>
      <c r="C235" t="n">
        <v>0.1</v>
      </c>
    </row>
    <row r="236" spans="1:3">
      <c r="A236" t="n">
        <v>8.007999999999999</v>
      </c>
      <c r="B236" t="n">
        <v>21.666</v>
      </c>
      <c r="C236" t="n">
        <v>0.1</v>
      </c>
    </row>
    <row r="237" spans="1:3">
      <c r="A237" t="n">
        <v>8.041</v>
      </c>
      <c r="B237" t="n">
        <v>21.944</v>
      </c>
      <c r="C237" t="n">
        <v>0.1</v>
      </c>
    </row>
    <row r="238" spans="1:3">
      <c r="A238" t="n">
        <v>8.074</v>
      </c>
      <c r="B238" t="n">
        <v>21.944</v>
      </c>
      <c r="C238" t="n">
        <v>0.1</v>
      </c>
    </row>
    <row r="239" spans="1:3">
      <c r="A239" t="n">
        <v>8.108000000000001</v>
      </c>
      <c r="B239" t="n">
        <v>21.944</v>
      </c>
      <c r="C239" t="n">
        <v>0.1</v>
      </c>
    </row>
    <row r="240" spans="1:3">
      <c r="A240" t="n">
        <v>8.141</v>
      </c>
      <c r="B240" t="n">
        <v>22.222</v>
      </c>
      <c r="C240" t="n">
        <v>0.1</v>
      </c>
    </row>
    <row r="241" spans="1:3">
      <c r="A241" t="n">
        <v>8.173999999999999</v>
      </c>
      <c r="B241" t="n">
        <v>22.222</v>
      </c>
      <c r="C241" t="n">
        <v>0.1</v>
      </c>
    </row>
    <row r="242" spans="1:3">
      <c r="A242" t="n">
        <v>8.208</v>
      </c>
      <c r="B242" t="n">
        <v>22.5</v>
      </c>
      <c r="C242" t="n">
        <v>0.1</v>
      </c>
    </row>
    <row r="243" spans="1:3">
      <c r="A243" t="n">
        <v>8.241</v>
      </c>
      <c r="B243" t="n">
        <v>22.5</v>
      </c>
      <c r="C243" t="n">
        <v>0.1</v>
      </c>
    </row>
    <row r="244" spans="1:3">
      <c r="A244" t="n">
        <v>8.273999999999999</v>
      </c>
      <c r="B244" t="n">
        <v>22.777</v>
      </c>
      <c r="C244" t="n">
        <v>0.1</v>
      </c>
    </row>
    <row r="245" spans="1:3">
      <c r="A245" t="n">
        <v>8.308</v>
      </c>
      <c r="B245" t="n">
        <v>22.777</v>
      </c>
      <c r="C245" t="n">
        <v>0.1</v>
      </c>
    </row>
    <row r="246" spans="1:3">
      <c r="A246" t="n">
        <v>8.340999999999999</v>
      </c>
      <c r="B246" t="n">
        <v>23.055</v>
      </c>
      <c r="C246" t="n">
        <v>0.1</v>
      </c>
    </row>
    <row r="247" spans="1:3">
      <c r="A247" t="n">
        <v>8.375</v>
      </c>
      <c r="B247" t="n">
        <v>23.055</v>
      </c>
      <c r="C247" t="n">
        <v>0.1</v>
      </c>
    </row>
    <row r="248" spans="1:3">
      <c r="A248" t="n">
        <v>8.407999999999999</v>
      </c>
      <c r="B248" t="n">
        <v>23.333</v>
      </c>
      <c r="C248" t="n">
        <v>0.1</v>
      </c>
    </row>
    <row r="249" spans="1:3">
      <c r="A249" t="n">
        <v>8.441000000000001</v>
      </c>
      <c r="B249" t="n">
        <v>23.333</v>
      </c>
      <c r="C249" t="n">
        <v>0.1</v>
      </c>
    </row>
    <row r="250" spans="1:3">
      <c r="A250" t="n">
        <v>8.475</v>
      </c>
      <c r="B250" t="n">
        <v>23.611</v>
      </c>
      <c r="C250" t="n">
        <v>0.1</v>
      </c>
    </row>
    <row r="251" spans="1:3">
      <c r="A251" t="n">
        <v>8.507999999999999</v>
      </c>
      <c r="B251" t="n">
        <v>23.611</v>
      </c>
      <c r="C251" t="n">
        <v>0.1</v>
      </c>
    </row>
    <row r="252" spans="1:3">
      <c r="A252" t="n">
        <v>8.541</v>
      </c>
      <c r="B252" t="n">
        <v>23.888</v>
      </c>
      <c r="C252" t="n">
        <v>0.1</v>
      </c>
    </row>
    <row r="253" spans="1:3">
      <c r="A253" t="n">
        <v>8.574999999999999</v>
      </c>
      <c r="B253" t="n">
        <v>23.888</v>
      </c>
      <c r="C253" t="n">
        <v>0.1</v>
      </c>
    </row>
    <row r="254" spans="1:3">
      <c r="A254" t="n">
        <v>8.608000000000001</v>
      </c>
      <c r="B254" t="n">
        <v>23.888</v>
      </c>
      <c r="C254" t="n">
        <v>0.1</v>
      </c>
    </row>
    <row r="255" spans="1:3">
      <c r="A255" t="n">
        <v>8.641</v>
      </c>
      <c r="B255" t="n">
        <v>24.166</v>
      </c>
      <c r="C255" t="n">
        <v>0.1</v>
      </c>
    </row>
    <row r="256" spans="1:3">
      <c r="A256" t="n">
        <v>8.675000000000001</v>
      </c>
      <c r="B256" t="n">
        <v>24.166</v>
      </c>
      <c r="C256" t="n">
        <v>0.1</v>
      </c>
    </row>
    <row r="257" spans="1:3">
      <c r="A257" t="n">
        <v>8.708</v>
      </c>
      <c r="B257" t="n">
        <v>24.444</v>
      </c>
      <c r="C257" t="n">
        <v>0.1</v>
      </c>
    </row>
    <row r="258" spans="1:3">
      <c r="A258" t="n">
        <v>8.742000000000001</v>
      </c>
      <c r="B258" t="n">
        <v>24.722</v>
      </c>
      <c r="C258" t="n">
        <v>0.1</v>
      </c>
    </row>
    <row r="259" spans="1:3">
      <c r="A259" t="n">
        <v>8.775</v>
      </c>
      <c r="B259" t="n">
        <v>24.722</v>
      </c>
      <c r="C259" t="n">
        <v>0.1</v>
      </c>
    </row>
    <row r="260" spans="1:3">
      <c r="A260" t="n">
        <v>8.808</v>
      </c>
      <c r="B260" t="n">
        <v>24.722</v>
      </c>
      <c r="C260" t="n">
        <v>0.1</v>
      </c>
    </row>
    <row r="261" spans="1:3">
      <c r="A261" t="n">
        <v>8.842000000000001</v>
      </c>
      <c r="B261" t="n">
        <v>25</v>
      </c>
      <c r="C261" t="n">
        <v>0.1</v>
      </c>
    </row>
    <row r="262" spans="1:3">
      <c r="A262" t="n">
        <v>8.875</v>
      </c>
      <c r="B262" t="n">
        <v>25</v>
      </c>
      <c r="C262" t="n">
        <v>0.1</v>
      </c>
    </row>
    <row r="263" spans="1:3">
      <c r="A263" t="n">
        <v>8.907999999999999</v>
      </c>
      <c r="B263" t="n">
        <v>25.277</v>
      </c>
      <c r="C263" t="n">
        <v>0.1</v>
      </c>
    </row>
    <row r="264" spans="1:3">
      <c r="A264" t="n">
        <v>8.942</v>
      </c>
      <c r="B264" t="n">
        <v>25.277</v>
      </c>
      <c r="C264" t="n">
        <v>0.1</v>
      </c>
    </row>
    <row r="265" spans="1:3">
      <c r="A265" t="n">
        <v>8.975</v>
      </c>
      <c r="B265" t="n">
        <v>25.555</v>
      </c>
      <c r="C265" t="n">
        <v>0.1</v>
      </c>
    </row>
    <row r="266" spans="1:3">
      <c r="A266" t="n">
        <v>9.007999999999999</v>
      </c>
      <c r="B266" t="n">
        <v>25.555</v>
      </c>
      <c r="C266" t="n">
        <v>0.1</v>
      </c>
    </row>
    <row r="267" spans="1:3">
      <c r="A267" t="n">
        <v>9.042</v>
      </c>
      <c r="B267" t="n">
        <v>25.555</v>
      </c>
      <c r="C267" t="n">
        <v>0.1</v>
      </c>
    </row>
    <row r="268" spans="1:3">
      <c r="A268" t="n">
        <v>9.074999999999999</v>
      </c>
      <c r="B268" t="n">
        <v>25.833</v>
      </c>
      <c r="C268" t="n">
        <v>0.1</v>
      </c>
    </row>
    <row r="269" spans="1:3">
      <c r="A269" t="n">
        <v>9.109</v>
      </c>
      <c r="B269" t="n">
        <v>25.833</v>
      </c>
      <c r="C269" t="n">
        <v>0.1</v>
      </c>
    </row>
    <row r="270" spans="1:3">
      <c r="A270" t="n">
        <v>9.141999999999999</v>
      </c>
      <c r="B270" t="n">
        <v>25.833</v>
      </c>
      <c r="C270" t="n">
        <v>0.1</v>
      </c>
    </row>
    <row r="271" spans="1:3">
      <c r="A271" t="n">
        <v>9.175000000000001</v>
      </c>
      <c r="B271" t="n">
        <v>26.111</v>
      </c>
      <c r="C271" t="n">
        <v>0.1</v>
      </c>
    </row>
    <row r="272" spans="1:3">
      <c r="A272" t="n">
        <v>9.209</v>
      </c>
      <c r="B272" t="n">
        <v>26.111</v>
      </c>
      <c r="C272" t="n">
        <v>0.1</v>
      </c>
    </row>
    <row r="273" spans="1:3">
      <c r="A273" t="n">
        <v>9.242000000000001</v>
      </c>
      <c r="B273" t="n">
        <v>26.388</v>
      </c>
      <c r="C273" t="n">
        <v>0.1</v>
      </c>
    </row>
    <row r="274" spans="1:3">
      <c r="A274" t="n">
        <v>9.275</v>
      </c>
      <c r="B274" t="n">
        <v>26.388</v>
      </c>
      <c r="C274" t="n">
        <v>0.1</v>
      </c>
    </row>
    <row r="275" spans="1:3">
      <c r="A275" t="n">
        <v>9.308999999999999</v>
      </c>
      <c r="B275" t="n">
        <v>26.666</v>
      </c>
      <c r="C275" t="n">
        <v>0.1</v>
      </c>
    </row>
    <row r="276" spans="1:3">
      <c r="A276" t="n">
        <v>9.342000000000001</v>
      </c>
      <c r="B276" t="n">
        <v>26.666</v>
      </c>
      <c r="C276" t="n">
        <v>0.1</v>
      </c>
    </row>
    <row r="277" spans="1:3">
      <c r="A277" t="n">
        <v>9.375999999999999</v>
      </c>
      <c r="B277" t="n">
        <v>26.666</v>
      </c>
      <c r="C277" t="n">
        <v>0.1</v>
      </c>
    </row>
    <row r="278" spans="1:3">
      <c r="A278" t="n">
        <v>9.409000000000001</v>
      </c>
      <c r="B278" t="n">
        <v>26.944</v>
      </c>
      <c r="C278" t="n">
        <v>0.1</v>
      </c>
    </row>
    <row r="279" spans="1:3">
      <c r="A279" t="n">
        <v>9.442</v>
      </c>
      <c r="B279" t="n">
        <v>26.944</v>
      </c>
      <c r="C279" t="n">
        <v>0.1</v>
      </c>
    </row>
    <row r="280" spans="1:3">
      <c r="A280" t="n">
        <v>9.476000000000001</v>
      </c>
      <c r="B280" t="n">
        <v>27.222</v>
      </c>
      <c r="C280" t="n">
        <v>0.1</v>
      </c>
    </row>
    <row r="281" spans="1:3">
      <c r="A281" t="n">
        <v>9.509</v>
      </c>
      <c r="B281" t="n">
        <v>27.222</v>
      </c>
      <c r="C281" t="n">
        <v>0.1</v>
      </c>
    </row>
    <row r="282" spans="1:3">
      <c r="A282" t="n">
        <v>9.542</v>
      </c>
      <c r="B282" t="n">
        <v>27.5</v>
      </c>
      <c r="C282" t="n">
        <v>0.1</v>
      </c>
    </row>
    <row r="283" spans="1:3">
      <c r="A283" t="n">
        <v>9.576000000000001</v>
      </c>
      <c r="B283" t="n">
        <v>27.5</v>
      </c>
      <c r="C283" t="n">
        <v>0.1</v>
      </c>
    </row>
    <row r="284" spans="1:3">
      <c r="A284" t="n">
        <v>9.609</v>
      </c>
      <c r="B284" t="n">
        <v>27.5</v>
      </c>
      <c r="C284" t="n">
        <v>0.1</v>
      </c>
    </row>
    <row r="285" spans="1:3">
      <c r="A285" t="n">
        <v>9.743</v>
      </c>
      <c r="B285" t="n">
        <v>28.055</v>
      </c>
      <c r="C285" t="n">
        <v>0.1</v>
      </c>
    </row>
    <row r="286" spans="1:3">
      <c r="A286" t="n">
        <v>9.776</v>
      </c>
      <c r="B286" t="n">
        <v>28.333</v>
      </c>
      <c r="C286" t="n">
        <v>0.1</v>
      </c>
    </row>
    <row r="287" spans="1:3">
      <c r="A287" t="n">
        <v>9.808999999999999</v>
      </c>
      <c r="B287" t="n">
        <v>28.333</v>
      </c>
      <c r="C287" t="n">
        <v>0.1</v>
      </c>
    </row>
    <row r="288" spans="1:3">
      <c r="A288" t="n">
        <v>9.843</v>
      </c>
      <c r="B288" t="n">
        <v>28.333</v>
      </c>
      <c r="C288" t="n">
        <v>0.1</v>
      </c>
    </row>
    <row r="289" spans="1:3">
      <c r="A289" t="n">
        <v>9.943</v>
      </c>
      <c r="B289" t="n">
        <v>28.888</v>
      </c>
      <c r="C289" t="n">
        <v>0.2</v>
      </c>
    </row>
    <row r="290" spans="1:3">
      <c r="A290" t="n">
        <v>9.976000000000001</v>
      </c>
      <c r="B290" t="n">
        <v>28.888</v>
      </c>
      <c r="C290" t="n">
        <v>0.2</v>
      </c>
    </row>
    <row r="291" spans="1:3">
      <c r="A291" t="n">
        <v>10.043</v>
      </c>
      <c r="B291" t="n">
        <v>29.166</v>
      </c>
      <c r="C291" t="n">
        <v>0.2</v>
      </c>
    </row>
    <row r="292" spans="1:3">
      <c r="A292" t="n">
        <v>10.076</v>
      </c>
      <c r="B292" t="n">
        <v>29.166</v>
      </c>
      <c r="C292" t="n">
        <v>0.2</v>
      </c>
    </row>
    <row r="293" spans="1:3">
      <c r="A293" t="n">
        <v>10.11</v>
      </c>
      <c r="B293" t="n">
        <v>29.444</v>
      </c>
      <c r="C293" t="n">
        <v>0.2</v>
      </c>
    </row>
    <row r="294" spans="1:3">
      <c r="A294" t="n">
        <v>10.143</v>
      </c>
      <c r="B294" t="n">
        <v>29.444</v>
      </c>
      <c r="C294" t="n">
        <v>0.2</v>
      </c>
    </row>
    <row r="295" spans="1:3">
      <c r="A295" t="n">
        <v>10.176</v>
      </c>
      <c r="B295" t="n">
        <v>29.722</v>
      </c>
      <c r="C295" t="n">
        <v>0.2</v>
      </c>
    </row>
    <row r="296" spans="1:3">
      <c r="A296" t="n">
        <v>10.21</v>
      </c>
      <c r="B296" t="n">
        <v>29.722</v>
      </c>
      <c r="C296" t="n">
        <v>0.2</v>
      </c>
    </row>
    <row r="297" spans="1:3">
      <c r="A297" t="n">
        <v>10.243</v>
      </c>
      <c r="B297" t="n">
        <v>30</v>
      </c>
      <c r="C297" t="n">
        <v>0.2</v>
      </c>
    </row>
    <row r="298" spans="1:3">
      <c r="A298" t="n">
        <v>10.276</v>
      </c>
      <c r="B298" t="n">
        <v>30</v>
      </c>
      <c r="C298" t="n">
        <v>0.2</v>
      </c>
    </row>
    <row r="299" spans="1:3">
      <c r="A299" t="n">
        <v>10.31</v>
      </c>
      <c r="B299" t="n">
        <v>30.277</v>
      </c>
      <c r="C299" t="n">
        <v>0.2</v>
      </c>
    </row>
    <row r="300" spans="1:3">
      <c r="A300" t="n">
        <v>10.343</v>
      </c>
      <c r="B300" t="n">
        <v>30.277</v>
      </c>
      <c r="C300" t="n">
        <v>0.2</v>
      </c>
    </row>
    <row r="301" spans="1:3">
      <c r="A301" t="n">
        <v>10.377</v>
      </c>
      <c r="B301" t="n">
        <v>30.277</v>
      </c>
      <c r="C301" t="n">
        <v>0.2</v>
      </c>
    </row>
    <row r="302" spans="1:3">
      <c r="A302" t="n">
        <v>10.41</v>
      </c>
      <c r="B302" t="n">
        <v>30.555</v>
      </c>
      <c r="C302" t="n">
        <v>0.2</v>
      </c>
    </row>
    <row r="303" spans="1:3">
      <c r="A303" t="n">
        <v>10.443</v>
      </c>
      <c r="B303" t="n">
        <v>30.555</v>
      </c>
      <c r="C303" t="n">
        <v>0.2</v>
      </c>
    </row>
    <row r="304" spans="1:3">
      <c r="A304" t="n">
        <v>10.477</v>
      </c>
      <c r="B304" t="n">
        <v>30.833</v>
      </c>
      <c r="C304" t="n">
        <v>0.2</v>
      </c>
    </row>
    <row r="305" spans="1:3">
      <c r="A305" t="n">
        <v>10.51</v>
      </c>
      <c r="B305" t="n">
        <v>30.833</v>
      </c>
      <c r="C305" t="n">
        <v>0.2</v>
      </c>
    </row>
    <row r="306" spans="1:3">
      <c r="A306" t="n">
        <v>10.543</v>
      </c>
      <c r="B306" t="n">
        <v>31.111</v>
      </c>
      <c r="C306" t="n">
        <v>0.2</v>
      </c>
    </row>
    <row r="307" spans="1:3">
      <c r="A307" t="n">
        <v>10.577</v>
      </c>
      <c r="B307" t="n">
        <v>31.111</v>
      </c>
      <c r="C307" t="n">
        <v>0.2</v>
      </c>
    </row>
    <row r="308" spans="1:3">
      <c r="A308" t="n">
        <v>10.61</v>
      </c>
      <c r="B308" t="n">
        <v>31.111</v>
      </c>
      <c r="C308" t="n">
        <v>0.2</v>
      </c>
    </row>
    <row r="309" spans="1:3">
      <c r="A309" t="n">
        <v>10.643</v>
      </c>
      <c r="B309" t="n">
        <v>31.388</v>
      </c>
      <c r="C309" t="n">
        <v>0.2</v>
      </c>
    </row>
    <row r="310" spans="1:3">
      <c r="A310" t="n">
        <v>10.677</v>
      </c>
      <c r="B310" t="n">
        <v>31.388</v>
      </c>
      <c r="C310" t="n">
        <v>0.2</v>
      </c>
    </row>
    <row r="311" spans="1:3">
      <c r="A311" t="n">
        <v>10.71</v>
      </c>
      <c r="B311" t="n">
        <v>31.666</v>
      </c>
      <c r="C311" t="n">
        <v>0.2</v>
      </c>
    </row>
    <row r="312" spans="1:3">
      <c r="A312" t="n">
        <v>10.744</v>
      </c>
      <c r="B312" t="n">
        <v>31.666</v>
      </c>
      <c r="C312" t="n">
        <v>0.2</v>
      </c>
    </row>
    <row r="313" spans="1:3">
      <c r="A313" t="n">
        <v>10.777</v>
      </c>
      <c r="B313" t="n">
        <v>31.666</v>
      </c>
      <c r="C313" t="n">
        <v>0.2</v>
      </c>
    </row>
    <row r="314" spans="1:3">
      <c r="A314" t="n">
        <v>10.81</v>
      </c>
      <c r="B314" t="n">
        <v>31.944</v>
      </c>
      <c r="C314" t="n">
        <v>0.2</v>
      </c>
    </row>
    <row r="315" spans="1:3">
      <c r="A315" t="n">
        <v>10.844</v>
      </c>
      <c r="B315" t="n">
        <v>31.944</v>
      </c>
      <c r="C315" t="n">
        <v>0.2</v>
      </c>
    </row>
    <row r="316" spans="1:3">
      <c r="A316" t="n">
        <v>10.877</v>
      </c>
      <c r="B316" t="n">
        <v>31.944</v>
      </c>
      <c r="C316" t="n">
        <v>0.2</v>
      </c>
    </row>
    <row r="317" spans="1:3">
      <c r="A317" t="n">
        <v>10.91</v>
      </c>
      <c r="B317" t="n">
        <v>32.222</v>
      </c>
      <c r="C317" t="n">
        <v>0.2</v>
      </c>
    </row>
    <row r="318" spans="1:3">
      <c r="A318" t="n">
        <v>10.944</v>
      </c>
      <c r="B318" t="n">
        <v>32.222</v>
      </c>
      <c r="C318" t="n">
        <v>0.2</v>
      </c>
    </row>
    <row r="319" spans="1:3">
      <c r="A319" t="n">
        <v>10.977</v>
      </c>
      <c r="B319" t="n">
        <v>32.5</v>
      </c>
      <c r="C319" t="n">
        <v>0.2</v>
      </c>
    </row>
    <row r="320" spans="1:3">
      <c r="A320" t="n">
        <v>11.01</v>
      </c>
      <c r="B320" t="n">
        <v>32.5</v>
      </c>
      <c r="C320" t="n">
        <v>0.2</v>
      </c>
    </row>
    <row r="321" spans="1:3">
      <c r="A321" t="n">
        <v>11.044</v>
      </c>
      <c r="B321" t="n">
        <v>32.777</v>
      </c>
      <c r="C321" t="n">
        <v>0.2</v>
      </c>
    </row>
    <row r="322" spans="1:3">
      <c r="A322" t="n">
        <v>11.077</v>
      </c>
      <c r="B322" t="n">
        <v>32.777</v>
      </c>
      <c r="C322" t="n">
        <v>0.2</v>
      </c>
    </row>
    <row r="323" spans="1:3">
      <c r="A323" t="n">
        <v>11.111</v>
      </c>
      <c r="B323" t="n">
        <v>32.777</v>
      </c>
      <c r="C323" t="n">
        <v>0.2</v>
      </c>
    </row>
    <row r="324" spans="1:3">
      <c r="A324" t="n">
        <v>11.144</v>
      </c>
      <c r="B324" t="n">
        <v>33.055</v>
      </c>
      <c r="C324" t="n">
        <v>0.2</v>
      </c>
    </row>
    <row r="325" spans="1:3">
      <c r="A325" t="n">
        <v>11.177</v>
      </c>
      <c r="B325" t="n">
        <v>33.055</v>
      </c>
      <c r="C325" t="n">
        <v>0.2</v>
      </c>
    </row>
    <row r="326" spans="1:3">
      <c r="A326" t="n">
        <v>11.211</v>
      </c>
      <c r="B326" t="n">
        <v>33.333</v>
      </c>
      <c r="C326" t="n">
        <v>0.2</v>
      </c>
    </row>
    <row r="327" spans="1:3">
      <c r="A327" t="n">
        <v>11.244</v>
      </c>
      <c r="B327" t="n">
        <v>33.333</v>
      </c>
      <c r="C327" t="n">
        <v>0.2</v>
      </c>
    </row>
    <row r="328" spans="1:3">
      <c r="A328" t="n">
        <v>11.277</v>
      </c>
      <c r="B328" t="n">
        <v>33.611</v>
      </c>
      <c r="C328" t="n">
        <v>0.2</v>
      </c>
    </row>
    <row r="329" spans="1:3">
      <c r="A329" t="n">
        <v>11.311</v>
      </c>
      <c r="B329" t="n">
        <v>33.611</v>
      </c>
      <c r="C329" t="n">
        <v>0.2</v>
      </c>
    </row>
    <row r="330" spans="1:3">
      <c r="A330" t="n">
        <v>11.344</v>
      </c>
      <c r="B330" t="n">
        <v>33.888</v>
      </c>
      <c r="C330" t="n">
        <v>0.2</v>
      </c>
    </row>
    <row r="331" spans="1:3">
      <c r="A331" t="n">
        <v>11.378</v>
      </c>
      <c r="B331" t="n">
        <v>33.888</v>
      </c>
      <c r="C331" t="n">
        <v>0.2</v>
      </c>
    </row>
    <row r="332" spans="1:3">
      <c r="A332" t="n">
        <v>11.411</v>
      </c>
      <c r="B332" t="n">
        <v>34.166</v>
      </c>
      <c r="C332" t="n">
        <v>0.2</v>
      </c>
    </row>
    <row r="333" spans="1:3">
      <c r="A333" t="n">
        <v>11.444</v>
      </c>
      <c r="B333" t="n">
        <v>34.166</v>
      </c>
      <c r="C333" t="n">
        <v>0.2</v>
      </c>
    </row>
    <row r="334" spans="1:3">
      <c r="A334" t="n">
        <v>11.511</v>
      </c>
      <c r="B334" t="n">
        <v>34.444</v>
      </c>
      <c r="C334" t="n">
        <v>0.2</v>
      </c>
    </row>
    <row r="335" spans="1:3">
      <c r="A335" t="n">
        <v>11.611</v>
      </c>
      <c r="B335" t="n">
        <v>34.722</v>
      </c>
      <c r="C335" t="n">
        <v>0.2</v>
      </c>
    </row>
    <row r="336" spans="1:3">
      <c r="A336" t="n">
        <v>11.644</v>
      </c>
      <c r="B336" t="n">
        <v>35</v>
      </c>
      <c r="C336" t="n">
        <v>0.2</v>
      </c>
    </row>
    <row r="337" spans="1:3">
      <c r="A337" t="n">
        <v>11.678</v>
      </c>
      <c r="B337" t="n">
        <v>35</v>
      </c>
      <c r="C337" t="n">
        <v>0.2</v>
      </c>
    </row>
    <row r="338" spans="1:3">
      <c r="A338" t="n">
        <v>11.711</v>
      </c>
      <c r="B338" t="n">
        <v>35.277</v>
      </c>
      <c r="C338" t="n">
        <v>0.2</v>
      </c>
    </row>
    <row r="339" spans="1:3">
      <c r="A339" t="n">
        <v>11.745</v>
      </c>
      <c r="B339" t="n">
        <v>35.277</v>
      </c>
      <c r="C339" t="n">
        <v>0.2</v>
      </c>
    </row>
    <row r="340" spans="1:3">
      <c r="A340" t="n">
        <v>11.778</v>
      </c>
      <c r="B340" t="n">
        <v>35.555</v>
      </c>
      <c r="C340" t="n">
        <v>0.2</v>
      </c>
    </row>
    <row r="341" spans="1:3">
      <c r="A341" t="n">
        <v>11.811</v>
      </c>
      <c r="B341" t="n">
        <v>35.555</v>
      </c>
      <c r="C341" t="n">
        <v>0.2</v>
      </c>
    </row>
    <row r="342" spans="1:3">
      <c r="A342" t="n">
        <v>11.945</v>
      </c>
      <c r="B342" t="n">
        <v>36.111</v>
      </c>
      <c r="C342" t="n">
        <v>0.2</v>
      </c>
    </row>
    <row r="343" spans="1:3">
      <c r="A343" t="n">
        <v>11.978</v>
      </c>
      <c r="B343" t="n">
        <v>36.388</v>
      </c>
      <c r="C343" t="n">
        <v>0.2</v>
      </c>
    </row>
    <row r="344" spans="1:3">
      <c r="A344" t="n">
        <v>12.011</v>
      </c>
      <c r="B344" t="n">
        <v>36.388</v>
      </c>
      <c r="C344" t="n">
        <v>0.2</v>
      </c>
    </row>
    <row r="345" spans="1:3">
      <c r="A345" t="n">
        <v>12.045</v>
      </c>
      <c r="B345" t="n">
        <v>36.666</v>
      </c>
      <c r="C345" t="n">
        <v>0.2</v>
      </c>
    </row>
    <row r="346" spans="1:3">
      <c r="A346" t="n">
        <v>12.078</v>
      </c>
      <c r="B346" t="n">
        <v>36.666</v>
      </c>
      <c r="C346" t="n">
        <v>0.2</v>
      </c>
    </row>
    <row r="347" spans="1:3">
      <c r="A347" t="n">
        <v>12.112</v>
      </c>
      <c r="B347" t="n">
        <v>36.666</v>
      </c>
      <c r="C347" t="n">
        <v>0.2</v>
      </c>
    </row>
    <row r="348" spans="1:3">
      <c r="A348" t="n">
        <v>12.145</v>
      </c>
      <c r="B348" t="n">
        <v>36.944</v>
      </c>
      <c r="C348" t="n">
        <v>0.2</v>
      </c>
    </row>
    <row r="349" spans="1:3">
      <c r="A349" t="n">
        <v>12.178</v>
      </c>
      <c r="B349" t="n">
        <v>36.944</v>
      </c>
      <c r="C349" t="n">
        <v>0.2</v>
      </c>
    </row>
    <row r="350" spans="1:3">
      <c r="A350" t="n">
        <v>12.245</v>
      </c>
      <c r="B350" t="n">
        <v>37.222</v>
      </c>
      <c r="C350" t="n">
        <v>0.2</v>
      </c>
    </row>
    <row r="351" spans="1:3">
      <c r="A351" t="n">
        <v>12.278</v>
      </c>
      <c r="B351" t="n">
        <v>37.5</v>
      </c>
      <c r="C351" t="n">
        <v>0.2</v>
      </c>
    </row>
    <row r="352" spans="1:3">
      <c r="A352" t="n">
        <v>12.312</v>
      </c>
      <c r="B352" t="n">
        <v>37.5</v>
      </c>
      <c r="C352" t="n">
        <v>0.2</v>
      </c>
    </row>
    <row r="353" spans="1:3">
      <c r="A353" t="n">
        <v>12.345</v>
      </c>
      <c r="B353" t="n">
        <v>37.5</v>
      </c>
      <c r="C353" t="n">
        <v>0.2</v>
      </c>
    </row>
    <row r="354" spans="1:3">
      <c r="A354" t="n">
        <v>12.379</v>
      </c>
      <c r="B354" t="n">
        <v>37.777</v>
      </c>
      <c r="C354" t="n">
        <v>0.2</v>
      </c>
    </row>
    <row r="355" spans="1:3">
      <c r="A355" t="n">
        <v>12.412</v>
      </c>
      <c r="B355" t="n">
        <v>37.777</v>
      </c>
      <c r="C355" t="n">
        <v>0.2</v>
      </c>
    </row>
    <row r="356" spans="1:3">
      <c r="A356" t="n">
        <v>12.445</v>
      </c>
      <c r="B356" t="n">
        <v>38.055</v>
      </c>
      <c r="C356" t="n">
        <v>0.2</v>
      </c>
    </row>
    <row r="357" spans="1:3">
      <c r="A357" t="n">
        <v>12.479</v>
      </c>
      <c r="B357" t="n">
        <v>38.055</v>
      </c>
      <c r="C357" t="n">
        <v>0.2</v>
      </c>
    </row>
    <row r="358" spans="1:3">
      <c r="A358" t="n">
        <v>12.512</v>
      </c>
      <c r="B358" t="n">
        <v>38.333</v>
      </c>
      <c r="C358" t="n">
        <v>0.2</v>
      </c>
    </row>
    <row r="359" spans="1:3">
      <c r="A359" t="n">
        <v>12.545</v>
      </c>
      <c r="B359" t="n">
        <v>38.333</v>
      </c>
      <c r="C359" t="n">
        <v>0.2</v>
      </c>
    </row>
    <row r="360" spans="1:3">
      <c r="A360" t="n">
        <v>12.579</v>
      </c>
      <c r="B360" t="n">
        <v>38.611</v>
      </c>
      <c r="C360" t="n">
        <v>0.2</v>
      </c>
    </row>
    <row r="361" spans="1:3">
      <c r="A361" t="n">
        <v>12.612</v>
      </c>
      <c r="B361" t="n">
        <v>38.611</v>
      </c>
      <c r="C361" t="n">
        <v>0.2</v>
      </c>
    </row>
    <row r="362" spans="1:3">
      <c r="A362" t="n">
        <v>12.645</v>
      </c>
      <c r="B362" t="n">
        <v>38.611</v>
      </c>
      <c r="C362" t="n">
        <v>0.2</v>
      </c>
    </row>
    <row r="363" spans="1:3">
      <c r="A363" t="n">
        <v>12.712</v>
      </c>
      <c r="B363" t="n">
        <v>38.888</v>
      </c>
      <c r="C363" t="n">
        <v>0.2</v>
      </c>
    </row>
    <row r="364" spans="1:3">
      <c r="A364" t="n">
        <v>12.746</v>
      </c>
      <c r="B364" t="n">
        <v>39.166</v>
      </c>
      <c r="C364" t="n">
        <v>0.2</v>
      </c>
    </row>
    <row r="365" spans="1:3">
      <c r="A365" t="n">
        <v>12.812</v>
      </c>
      <c r="B365" t="n">
        <v>39.444</v>
      </c>
      <c r="C365" t="n">
        <v>0.2</v>
      </c>
    </row>
    <row r="366" spans="1:3">
      <c r="A366" t="n">
        <v>12.846</v>
      </c>
      <c r="B366" t="n">
        <v>39.444</v>
      </c>
      <c r="C366" t="n">
        <v>0.2</v>
      </c>
    </row>
    <row r="367" spans="1:3">
      <c r="A367" t="n">
        <v>12.879</v>
      </c>
      <c r="B367" t="n">
        <v>39.722</v>
      </c>
      <c r="C367" t="n">
        <v>0.3</v>
      </c>
    </row>
    <row r="368" spans="1:3">
      <c r="A368" t="n">
        <v>12.912</v>
      </c>
      <c r="B368" t="n">
        <v>39.722</v>
      </c>
      <c r="C368" t="n">
        <v>0.3</v>
      </c>
    </row>
    <row r="369" spans="1:3">
      <c r="A369" t="n">
        <v>12.946</v>
      </c>
      <c r="B369" t="n">
        <v>39.722</v>
      </c>
      <c r="C369" t="n">
        <v>0.3</v>
      </c>
    </row>
    <row r="370" spans="1:3">
      <c r="A370" t="n">
        <v>12.979</v>
      </c>
      <c r="B370" t="n">
        <v>40</v>
      </c>
      <c r="C370" t="n">
        <v>0.3</v>
      </c>
    </row>
    <row r="371" spans="1:3">
      <c r="A371" t="n">
        <v>13.012</v>
      </c>
      <c r="B371" t="n">
        <v>40</v>
      </c>
      <c r="C371" t="n">
        <v>0.3</v>
      </c>
    </row>
    <row r="372" spans="1:3">
      <c r="A372" t="n">
        <v>13.079</v>
      </c>
      <c r="B372" t="n">
        <v>40.277</v>
      </c>
      <c r="C372" t="n">
        <v>0.3</v>
      </c>
    </row>
    <row r="373" spans="1:3">
      <c r="A373" t="n">
        <v>13.113</v>
      </c>
      <c r="B373" t="n">
        <v>40.555</v>
      </c>
      <c r="C373" t="n">
        <v>0.3</v>
      </c>
    </row>
    <row r="374" spans="1:3">
      <c r="A374" t="n">
        <v>13.146</v>
      </c>
      <c r="B374" t="n">
        <v>40.555</v>
      </c>
      <c r="C374" t="n">
        <v>0.3</v>
      </c>
    </row>
    <row r="375" spans="1:3">
      <c r="A375" t="n">
        <v>13.246</v>
      </c>
      <c r="B375" t="n">
        <v>41.111</v>
      </c>
      <c r="C375" t="n">
        <v>0.3</v>
      </c>
    </row>
    <row r="376" spans="1:3">
      <c r="A376" t="n">
        <v>13.279</v>
      </c>
      <c r="B376" t="n">
        <v>41.111</v>
      </c>
      <c r="C376" t="n">
        <v>0.3</v>
      </c>
    </row>
    <row r="377" spans="1:3">
      <c r="A377" t="n">
        <v>13.313</v>
      </c>
      <c r="B377" t="n">
        <v>41.388</v>
      </c>
      <c r="C377" t="n">
        <v>0.3</v>
      </c>
    </row>
    <row r="378" spans="1:3">
      <c r="A378" t="n">
        <v>13.346</v>
      </c>
      <c r="B378" t="n">
        <v>41.388</v>
      </c>
      <c r="C378" t="n">
        <v>0.3</v>
      </c>
    </row>
    <row r="379" spans="1:3">
      <c r="A379" t="n">
        <v>13.38</v>
      </c>
      <c r="B379" t="n">
        <v>41.388</v>
      </c>
      <c r="C379" t="n">
        <v>0.3</v>
      </c>
    </row>
    <row r="380" spans="1:3">
      <c r="A380" t="n">
        <v>13.413</v>
      </c>
      <c r="B380" t="n">
        <v>41.666</v>
      </c>
      <c r="C380" t="n">
        <v>0.3</v>
      </c>
    </row>
    <row r="381" spans="1:3">
      <c r="A381" t="n">
        <v>13.446</v>
      </c>
      <c r="B381" t="n">
        <v>41.666</v>
      </c>
      <c r="C381" t="n">
        <v>0.3</v>
      </c>
    </row>
    <row r="382" spans="1:3">
      <c r="A382" t="n">
        <v>13.48</v>
      </c>
      <c r="B382" t="n">
        <v>41.944</v>
      </c>
      <c r="C382" t="n">
        <v>0.3</v>
      </c>
    </row>
    <row r="383" spans="1:3">
      <c r="A383" t="n">
        <v>13.513</v>
      </c>
      <c r="B383" t="n">
        <v>41.944</v>
      </c>
      <c r="C383" t="n">
        <v>0.3</v>
      </c>
    </row>
    <row r="384" spans="1:3">
      <c r="A384" t="n">
        <v>13.546</v>
      </c>
      <c r="B384" t="n">
        <v>42.222</v>
      </c>
      <c r="C384" t="n">
        <v>0.3</v>
      </c>
    </row>
    <row r="385" spans="1:3">
      <c r="A385" t="n">
        <v>13.58</v>
      </c>
      <c r="B385" t="n">
        <v>42.222</v>
      </c>
      <c r="C385" t="n">
        <v>0.3</v>
      </c>
    </row>
    <row r="386" spans="1:3">
      <c r="A386" t="n">
        <v>13.613</v>
      </c>
      <c r="B386" t="n">
        <v>42.5</v>
      </c>
      <c r="C386" t="n">
        <v>0.3</v>
      </c>
    </row>
    <row r="387" spans="1:3">
      <c r="A387" t="n">
        <v>13.646</v>
      </c>
      <c r="B387" t="n">
        <v>42.5</v>
      </c>
      <c r="C387" t="n">
        <v>0.3</v>
      </c>
    </row>
    <row r="388" spans="1:3">
      <c r="A388" t="n">
        <v>13.68</v>
      </c>
      <c r="B388" t="n">
        <v>42.5</v>
      </c>
      <c r="C388" t="n">
        <v>0.3</v>
      </c>
    </row>
    <row r="389" spans="1:3">
      <c r="A389" t="n">
        <v>13.713</v>
      </c>
      <c r="B389" t="n">
        <v>42.777</v>
      </c>
      <c r="C389" t="n">
        <v>0.3</v>
      </c>
    </row>
    <row r="390" spans="1:3">
      <c r="A390" t="n">
        <v>13.747</v>
      </c>
      <c r="B390" t="n">
        <v>42.777</v>
      </c>
      <c r="C390" t="n">
        <v>0.3</v>
      </c>
    </row>
    <row r="391" spans="1:3">
      <c r="A391" t="n">
        <v>13.78</v>
      </c>
      <c r="B391" t="n">
        <v>43.055</v>
      </c>
      <c r="C391" t="n">
        <v>0.3</v>
      </c>
    </row>
    <row r="392" spans="1:3">
      <c r="A392" t="n">
        <v>13.813</v>
      </c>
      <c r="B392" t="n">
        <v>43.055</v>
      </c>
      <c r="C392" t="n">
        <v>0.3</v>
      </c>
    </row>
    <row r="393" spans="1:3">
      <c r="A393" t="n">
        <v>13.847</v>
      </c>
      <c r="B393" t="n">
        <v>43.333</v>
      </c>
      <c r="C393" t="n">
        <v>0.3</v>
      </c>
    </row>
    <row r="394" spans="1:3">
      <c r="A394" t="n">
        <v>13.88</v>
      </c>
      <c r="B394" t="n">
        <v>43.333</v>
      </c>
      <c r="C394" t="n">
        <v>0.3</v>
      </c>
    </row>
    <row r="395" spans="1:3">
      <c r="A395" t="n">
        <v>13.913</v>
      </c>
      <c r="B395" t="n">
        <v>43.611</v>
      </c>
      <c r="C395" t="n">
        <v>0.3</v>
      </c>
    </row>
    <row r="396" spans="1:3">
      <c r="A396" t="n">
        <v>13.947</v>
      </c>
      <c r="B396" t="n">
        <v>43.611</v>
      </c>
      <c r="C396" t="n">
        <v>0.3</v>
      </c>
    </row>
    <row r="397" spans="1:3">
      <c r="A397" t="n">
        <v>13.98</v>
      </c>
      <c r="B397" t="n">
        <v>43.888</v>
      </c>
      <c r="C397" t="n">
        <v>0.3</v>
      </c>
    </row>
    <row r="398" spans="1:3">
      <c r="A398" t="n">
        <v>14.013</v>
      </c>
      <c r="B398" t="n">
        <v>43.888</v>
      </c>
      <c r="C398" t="n">
        <v>0.3</v>
      </c>
    </row>
    <row r="399" spans="1:3">
      <c r="A399" t="n">
        <v>14.047</v>
      </c>
      <c r="B399" t="n">
        <v>43.888</v>
      </c>
      <c r="C399" t="n">
        <v>0.3</v>
      </c>
    </row>
    <row r="400" spans="1:3">
      <c r="A400" t="n">
        <v>14.08</v>
      </c>
      <c r="B400" t="n">
        <v>44.166</v>
      </c>
      <c r="C400" t="n">
        <v>0.3</v>
      </c>
    </row>
    <row r="401" spans="1:3">
      <c r="A401" t="n">
        <v>14.114</v>
      </c>
      <c r="B401" t="n">
        <v>44.166</v>
      </c>
      <c r="C401" t="n">
        <v>0.3</v>
      </c>
    </row>
    <row r="402" spans="1:3">
      <c r="A402" t="n">
        <v>14.147</v>
      </c>
      <c r="B402" t="n">
        <v>44.444</v>
      </c>
      <c r="C402" t="n">
        <v>0.3</v>
      </c>
    </row>
    <row r="403" spans="1:3">
      <c r="A403" t="n">
        <v>14.18</v>
      </c>
      <c r="B403" t="n">
        <v>44.444</v>
      </c>
      <c r="C403" t="n">
        <v>0.3</v>
      </c>
    </row>
    <row r="404" spans="1:3">
      <c r="A404" t="n">
        <v>14.214</v>
      </c>
      <c r="B404" t="n">
        <v>44.722</v>
      </c>
      <c r="C404" t="n">
        <v>0.3</v>
      </c>
    </row>
    <row r="405" spans="1:3">
      <c r="A405" t="n">
        <v>14.247</v>
      </c>
      <c r="B405" t="n">
        <v>44.722</v>
      </c>
      <c r="C405" t="n">
        <v>0.3</v>
      </c>
    </row>
    <row r="406" spans="1:3">
      <c r="A406" t="n">
        <v>14.28</v>
      </c>
      <c r="B406" t="n">
        <v>45</v>
      </c>
      <c r="C406" t="n">
        <v>0.3</v>
      </c>
    </row>
    <row r="407" spans="1:3">
      <c r="A407" t="n">
        <v>14.314</v>
      </c>
      <c r="B407" t="n">
        <v>45</v>
      </c>
      <c r="C407" t="n">
        <v>0.3</v>
      </c>
    </row>
    <row r="408" spans="1:3">
      <c r="A408" t="n">
        <v>14.347</v>
      </c>
      <c r="B408" t="n">
        <v>45.277</v>
      </c>
      <c r="C408" t="n">
        <v>0.3</v>
      </c>
    </row>
    <row r="409" spans="1:3">
      <c r="A409" t="n">
        <v>14.381</v>
      </c>
      <c r="B409" t="n">
        <v>45.277</v>
      </c>
      <c r="C409" t="n">
        <v>0.3</v>
      </c>
    </row>
    <row r="410" spans="1:3">
      <c r="A410" t="n">
        <v>14.414</v>
      </c>
      <c r="B410" t="n">
        <v>45.555</v>
      </c>
      <c r="C410" t="n">
        <v>0.3</v>
      </c>
    </row>
    <row r="411" spans="1:3">
      <c r="A411" t="n">
        <v>14.447</v>
      </c>
      <c r="B411" t="n">
        <v>45.555</v>
      </c>
      <c r="C411" t="n">
        <v>0.3</v>
      </c>
    </row>
    <row r="412" spans="1:3">
      <c r="A412" t="n">
        <v>14.481</v>
      </c>
      <c r="B412" t="n">
        <v>45.833</v>
      </c>
      <c r="C412" t="n">
        <v>0.3</v>
      </c>
    </row>
    <row r="413" spans="1:3">
      <c r="A413" t="n">
        <v>14.514</v>
      </c>
      <c r="B413" t="n">
        <v>45.833</v>
      </c>
      <c r="C413" t="n">
        <v>0.3</v>
      </c>
    </row>
    <row r="414" spans="1:3">
      <c r="A414" t="n">
        <v>14.547</v>
      </c>
      <c r="B414" t="n">
        <v>46.111</v>
      </c>
      <c r="C414" t="n">
        <v>0.3</v>
      </c>
    </row>
    <row r="415" spans="1:3">
      <c r="A415" t="n">
        <v>14.581</v>
      </c>
      <c r="B415" t="n">
        <v>46.111</v>
      </c>
      <c r="C415" t="n">
        <v>0.3</v>
      </c>
    </row>
    <row r="416" spans="1:3">
      <c r="A416" t="n">
        <v>14.614</v>
      </c>
      <c r="B416" t="n">
        <v>46.388</v>
      </c>
      <c r="C416" t="n">
        <v>0.3</v>
      </c>
    </row>
    <row r="417" spans="1:3">
      <c r="A417" t="n">
        <v>14.647</v>
      </c>
      <c r="B417" t="n">
        <v>46.388</v>
      </c>
      <c r="C417" t="n">
        <v>0.3</v>
      </c>
    </row>
    <row r="418" spans="1:3">
      <c r="A418" t="n">
        <v>14.681</v>
      </c>
      <c r="B418" t="n">
        <v>46.666</v>
      </c>
      <c r="C418" t="n">
        <v>0.3</v>
      </c>
    </row>
    <row r="419" spans="1:3">
      <c r="A419" t="n">
        <v>14.714</v>
      </c>
      <c r="B419" t="n">
        <v>46.666</v>
      </c>
      <c r="C419" t="n">
        <v>0.3</v>
      </c>
    </row>
    <row r="420" spans="1:3">
      <c r="A420" t="n">
        <v>14.748</v>
      </c>
      <c r="B420" t="n">
        <v>46.944</v>
      </c>
      <c r="C420" t="n">
        <v>0.3</v>
      </c>
    </row>
    <row r="421" spans="1:3">
      <c r="A421" t="n">
        <v>14.781</v>
      </c>
      <c r="B421" t="n">
        <v>46.944</v>
      </c>
      <c r="C421" t="n">
        <v>0.3</v>
      </c>
    </row>
    <row r="422" spans="1:3">
      <c r="A422" t="n">
        <v>14.814</v>
      </c>
      <c r="B422" t="n">
        <v>47.222</v>
      </c>
      <c r="C422" t="n">
        <v>0.3</v>
      </c>
    </row>
    <row r="423" spans="1:3">
      <c r="A423" t="n">
        <v>14.848</v>
      </c>
      <c r="B423" t="n">
        <v>47.222</v>
      </c>
      <c r="C423" t="n">
        <v>0.3</v>
      </c>
    </row>
    <row r="424" spans="1:3">
      <c r="A424" t="n">
        <v>14.881</v>
      </c>
      <c r="B424" t="n">
        <v>47.5</v>
      </c>
      <c r="C424" t="n">
        <v>0.3</v>
      </c>
    </row>
    <row r="425" spans="1:3">
      <c r="A425" t="n">
        <v>14.914</v>
      </c>
      <c r="B425" t="n">
        <v>47.5</v>
      </c>
      <c r="C425" t="n">
        <v>0.3</v>
      </c>
    </row>
    <row r="426" spans="1:3">
      <c r="A426" t="n">
        <v>14.948</v>
      </c>
      <c r="B426" t="n">
        <v>47.777</v>
      </c>
      <c r="C426" t="n">
        <v>0.3</v>
      </c>
    </row>
    <row r="427" spans="1:3">
      <c r="A427" t="n">
        <v>14.981</v>
      </c>
      <c r="B427" t="n">
        <v>47.777</v>
      </c>
      <c r="C427" t="n">
        <v>0.3</v>
      </c>
    </row>
    <row r="428" spans="1:3">
      <c r="A428" t="n">
        <v>15.014</v>
      </c>
      <c r="B428" t="n">
        <v>47.777</v>
      </c>
      <c r="C428" t="n">
        <v>0.3</v>
      </c>
    </row>
    <row r="429" spans="1:3">
      <c r="A429" t="n">
        <v>15.048</v>
      </c>
      <c r="B429" t="n">
        <v>48.055</v>
      </c>
      <c r="C429" t="n">
        <v>0.3</v>
      </c>
    </row>
    <row r="430" spans="1:3">
      <c r="A430" t="n">
        <v>15.081</v>
      </c>
      <c r="B430" t="n">
        <v>48.333</v>
      </c>
      <c r="C430" t="n">
        <v>0.3</v>
      </c>
    </row>
    <row r="431" spans="1:3">
      <c r="A431" t="n">
        <v>15.115</v>
      </c>
      <c r="B431" t="n">
        <v>48.333</v>
      </c>
      <c r="C431" t="n">
        <v>0.3</v>
      </c>
    </row>
    <row r="432" spans="1:3">
      <c r="A432" t="n">
        <v>15.148</v>
      </c>
      <c r="B432" t="n">
        <v>48.611</v>
      </c>
      <c r="C432" t="n">
        <v>0.4</v>
      </c>
    </row>
    <row r="433" spans="1:3">
      <c r="A433" t="n">
        <v>15.181</v>
      </c>
      <c r="B433" t="n">
        <v>48.611</v>
      </c>
      <c r="C433" t="n">
        <v>0.4</v>
      </c>
    </row>
    <row r="434" spans="1:3">
      <c r="A434" t="n">
        <v>15.215</v>
      </c>
      <c r="B434" t="n">
        <v>48.611</v>
      </c>
      <c r="C434" t="n">
        <v>0.4</v>
      </c>
    </row>
    <row r="435" spans="1:3">
      <c r="A435" t="n">
        <v>15.248</v>
      </c>
      <c r="B435" t="n">
        <v>48.888</v>
      </c>
      <c r="C435" t="n">
        <v>0.4</v>
      </c>
    </row>
    <row r="436" spans="1:3">
      <c r="A436" t="n">
        <v>15.281</v>
      </c>
      <c r="B436" t="n">
        <v>48.888</v>
      </c>
      <c r="C436" t="n">
        <v>0.4</v>
      </c>
    </row>
    <row r="437" spans="1:3">
      <c r="A437" t="n">
        <v>15.315</v>
      </c>
      <c r="B437" t="n">
        <v>49.166</v>
      </c>
      <c r="C437" t="n">
        <v>0.4</v>
      </c>
    </row>
    <row r="438" spans="1:3">
      <c r="A438" t="n">
        <v>15.348</v>
      </c>
      <c r="B438" t="n">
        <v>49.166</v>
      </c>
      <c r="C438" t="n">
        <v>0.4</v>
      </c>
    </row>
    <row r="439" spans="1:3">
      <c r="A439" t="n">
        <v>15.448</v>
      </c>
      <c r="B439" t="n">
        <v>49.722</v>
      </c>
      <c r="C439" t="n">
        <v>0.4</v>
      </c>
    </row>
    <row r="440" spans="1:3">
      <c r="A440" t="n">
        <v>15.482</v>
      </c>
      <c r="B440" t="n">
        <v>49.722</v>
      </c>
      <c r="C440" t="n">
        <v>0.4</v>
      </c>
    </row>
    <row r="441" spans="1:3">
      <c r="A441" t="n">
        <v>15.515</v>
      </c>
      <c r="B441" t="n">
        <v>50</v>
      </c>
      <c r="C441" t="n">
        <v>0.4</v>
      </c>
    </row>
    <row r="442" spans="1:3">
      <c r="A442" t="n">
        <v>15.582</v>
      </c>
      <c r="B442" t="n">
        <v>50.277</v>
      </c>
      <c r="C442" t="n">
        <v>0.4</v>
      </c>
    </row>
    <row r="443" spans="1:3">
      <c r="A443" t="n">
        <v>15.648</v>
      </c>
      <c r="B443" t="n">
        <v>50.555</v>
      </c>
      <c r="C443" t="n">
        <v>0.4</v>
      </c>
    </row>
    <row r="444" spans="1:3">
      <c r="A444" t="n">
        <v>15.682</v>
      </c>
      <c r="B444" t="n">
        <v>50.555</v>
      </c>
      <c r="C444" t="n">
        <v>0.4</v>
      </c>
    </row>
    <row r="445" spans="1:3">
      <c r="A445" t="n">
        <v>15.715</v>
      </c>
      <c r="B445" t="n">
        <v>50.555</v>
      </c>
      <c r="C445" t="n">
        <v>0.4</v>
      </c>
    </row>
    <row r="446" spans="1:3">
      <c r="A446" t="n">
        <v>15.749</v>
      </c>
      <c r="B446" t="n">
        <v>50.833</v>
      </c>
      <c r="C446" t="n">
        <v>0.4</v>
      </c>
    </row>
    <row r="447" spans="1:3">
      <c r="A447" t="n">
        <v>15.782</v>
      </c>
      <c r="B447" t="n">
        <v>51.111</v>
      </c>
      <c r="C447" t="n">
        <v>0.4</v>
      </c>
    </row>
    <row r="448" spans="1:3">
      <c r="A448" t="n">
        <v>15.815</v>
      </c>
      <c r="B448" t="n">
        <v>51.111</v>
      </c>
      <c r="C448" t="n">
        <v>0.4</v>
      </c>
    </row>
    <row r="449" spans="1:3">
      <c r="A449" t="n">
        <v>15.849</v>
      </c>
      <c r="B449" t="n">
        <v>51.388</v>
      </c>
      <c r="C449" t="n">
        <v>0.4</v>
      </c>
    </row>
    <row r="450" spans="1:3">
      <c r="A450" t="n">
        <v>15.882</v>
      </c>
      <c r="B450" t="n">
        <v>51.388</v>
      </c>
      <c r="C450" t="n">
        <v>0.4</v>
      </c>
    </row>
    <row r="451" spans="1:3">
      <c r="A451" t="n">
        <v>15.915</v>
      </c>
      <c r="B451" t="n">
        <v>51.388</v>
      </c>
      <c r="C451" t="n">
        <v>0.4</v>
      </c>
    </row>
    <row r="452" spans="1:3">
      <c r="A452" t="n">
        <v>15.949</v>
      </c>
      <c r="B452" t="n">
        <v>51.666</v>
      </c>
      <c r="C452" t="n">
        <v>0.4</v>
      </c>
    </row>
    <row r="453" spans="1:3">
      <c r="A453" t="n">
        <v>15.982</v>
      </c>
      <c r="B453" t="n">
        <v>51.666</v>
      </c>
      <c r="C453" t="n">
        <v>0.4</v>
      </c>
    </row>
    <row r="454" spans="1:3">
      <c r="A454" t="n">
        <v>16.015</v>
      </c>
      <c r="B454" t="n">
        <v>51.944</v>
      </c>
      <c r="C454" t="n">
        <v>0.4</v>
      </c>
    </row>
    <row r="455" spans="1:3">
      <c r="A455" t="n">
        <v>16.049</v>
      </c>
      <c r="B455" t="n">
        <v>51.944</v>
      </c>
      <c r="C455" t="n">
        <v>0.4</v>
      </c>
    </row>
    <row r="456" spans="1:3">
      <c r="A456" t="n">
        <v>16.082</v>
      </c>
      <c r="B456" t="n">
        <v>52.222</v>
      </c>
      <c r="C456" t="n">
        <v>0.4</v>
      </c>
    </row>
    <row r="457" spans="1:3">
      <c r="A457" t="n">
        <v>16.116</v>
      </c>
      <c r="B457" t="n">
        <v>52.222</v>
      </c>
      <c r="C457" t="n">
        <v>0.4</v>
      </c>
    </row>
    <row r="458" spans="1:3">
      <c r="A458" t="n">
        <v>16.149</v>
      </c>
      <c r="B458" t="n">
        <v>52.222</v>
      </c>
      <c r="C458" t="n">
        <v>0.4</v>
      </c>
    </row>
    <row r="459" spans="1:3">
      <c r="A459" t="n">
        <v>16.182</v>
      </c>
      <c r="B459" t="n">
        <v>52.5</v>
      </c>
      <c r="C459" t="n">
        <v>0.4</v>
      </c>
    </row>
    <row r="460" spans="1:3">
      <c r="A460" t="n">
        <v>16.216</v>
      </c>
      <c r="B460" t="n">
        <v>52.5</v>
      </c>
      <c r="C460" t="n">
        <v>0.4</v>
      </c>
    </row>
    <row r="461" spans="1:3">
      <c r="A461" t="n">
        <v>16.249</v>
      </c>
      <c r="B461" t="n">
        <v>52.777</v>
      </c>
      <c r="C461" t="n">
        <v>0.4</v>
      </c>
    </row>
    <row r="462" spans="1:3">
      <c r="A462" t="n">
        <v>16.282</v>
      </c>
      <c r="B462" t="n">
        <v>52.777</v>
      </c>
      <c r="C462" t="n">
        <v>0.4</v>
      </c>
    </row>
    <row r="463" spans="1:3">
      <c r="A463" t="n">
        <v>16.316</v>
      </c>
      <c r="B463" t="n">
        <v>53.055</v>
      </c>
      <c r="C463" t="n">
        <v>0.4</v>
      </c>
    </row>
    <row r="464" spans="1:3">
      <c r="A464" t="n">
        <v>16.349</v>
      </c>
      <c r="B464" t="n">
        <v>53.055</v>
      </c>
      <c r="C464" t="n">
        <v>0.4</v>
      </c>
    </row>
    <row r="465" spans="1:3">
      <c r="A465" t="n">
        <v>16.383</v>
      </c>
      <c r="B465" t="n">
        <v>53.333</v>
      </c>
      <c r="C465" t="n">
        <v>0.4</v>
      </c>
    </row>
    <row r="466" spans="1:3">
      <c r="A466" t="n">
        <v>16.416</v>
      </c>
      <c r="B466" t="n">
        <v>53.333</v>
      </c>
      <c r="C466" t="n">
        <v>0.4</v>
      </c>
    </row>
    <row r="467" spans="1:3">
      <c r="A467" t="n">
        <v>16.449</v>
      </c>
      <c r="B467" t="n">
        <v>53.611</v>
      </c>
      <c r="C467" t="n">
        <v>0.4</v>
      </c>
    </row>
    <row r="468" spans="1:3">
      <c r="A468" t="n">
        <v>16.483</v>
      </c>
      <c r="B468" t="n">
        <v>53.611</v>
      </c>
      <c r="C468" t="n">
        <v>0.4</v>
      </c>
    </row>
    <row r="469" spans="1:3">
      <c r="A469" t="n">
        <v>16.516</v>
      </c>
      <c r="B469" t="n">
        <v>53.888</v>
      </c>
      <c r="C469" t="n">
        <v>0.4</v>
      </c>
    </row>
    <row r="470" spans="1:3">
      <c r="A470" t="n">
        <v>16.549</v>
      </c>
      <c r="B470" t="n">
        <v>53.888</v>
      </c>
      <c r="C470" t="n">
        <v>0.4</v>
      </c>
    </row>
    <row r="471" spans="1:3">
      <c r="A471" t="n">
        <v>16.583</v>
      </c>
      <c r="B471" t="n">
        <v>54.166</v>
      </c>
      <c r="C471" t="n">
        <v>0.4</v>
      </c>
    </row>
    <row r="472" spans="1:3">
      <c r="A472" t="n">
        <v>16.616</v>
      </c>
      <c r="B472" t="n">
        <v>54.166</v>
      </c>
      <c r="C472" t="n">
        <v>0.4</v>
      </c>
    </row>
    <row r="473" spans="1:3">
      <c r="A473" t="n">
        <v>16.649</v>
      </c>
      <c r="B473" t="n">
        <v>54.444</v>
      </c>
      <c r="C473" t="n">
        <v>0.4</v>
      </c>
    </row>
    <row r="474" spans="1:3">
      <c r="A474" t="n">
        <v>16.683</v>
      </c>
      <c r="B474" t="n">
        <v>54.444</v>
      </c>
      <c r="C474" t="n">
        <v>0.4</v>
      </c>
    </row>
    <row r="475" spans="1:3">
      <c r="A475" t="n">
        <v>16.716</v>
      </c>
      <c r="B475" t="n">
        <v>54.722</v>
      </c>
      <c r="C475" t="n">
        <v>0.4</v>
      </c>
    </row>
    <row r="476" spans="1:3">
      <c r="A476" t="n">
        <v>16.75</v>
      </c>
      <c r="B476" t="n">
        <v>54.722</v>
      </c>
      <c r="C476" t="n">
        <v>0.4</v>
      </c>
    </row>
    <row r="477" spans="1:3">
      <c r="A477" t="n">
        <v>16.783</v>
      </c>
      <c r="B477" t="n">
        <v>55</v>
      </c>
      <c r="C477" t="n">
        <v>0.4</v>
      </c>
    </row>
    <row r="478" spans="1:3">
      <c r="A478" t="n">
        <v>16.816</v>
      </c>
      <c r="B478" t="n">
        <v>55</v>
      </c>
      <c r="C478" t="n">
        <v>0.4</v>
      </c>
    </row>
    <row r="479" spans="1:3">
      <c r="A479" t="n">
        <v>16.85</v>
      </c>
      <c r="B479" t="n">
        <v>55.277</v>
      </c>
      <c r="C479" t="n">
        <v>0.4</v>
      </c>
    </row>
    <row r="480" spans="1:3">
      <c r="A480" t="n">
        <v>16.883</v>
      </c>
      <c r="B480" t="n">
        <v>55.277</v>
      </c>
      <c r="C480" t="n">
        <v>0.4</v>
      </c>
    </row>
    <row r="481" spans="1:3">
      <c r="A481" t="n">
        <v>16.916</v>
      </c>
      <c r="B481" t="n">
        <v>55.555</v>
      </c>
      <c r="C481" t="n">
        <v>0.4</v>
      </c>
    </row>
    <row r="482" spans="1:3">
      <c r="A482" t="n">
        <v>16.95</v>
      </c>
      <c r="B482" t="n">
        <v>55.555</v>
      </c>
      <c r="C482" t="n">
        <v>0.4</v>
      </c>
    </row>
    <row r="483" spans="1:3">
      <c r="A483" t="n">
        <v>16.983</v>
      </c>
      <c r="B483" t="n">
        <v>55.833</v>
      </c>
      <c r="C483" t="n">
        <v>0.4</v>
      </c>
    </row>
    <row r="484" spans="1:3">
      <c r="A484" t="n">
        <v>17.016</v>
      </c>
      <c r="B484" t="n">
        <v>55.833</v>
      </c>
      <c r="C484" t="n">
        <v>0.4</v>
      </c>
    </row>
    <row r="485" spans="1:3">
      <c r="A485" t="n">
        <v>17.05</v>
      </c>
      <c r="B485" t="n">
        <v>56.111</v>
      </c>
      <c r="C485" t="n">
        <v>0.4</v>
      </c>
    </row>
    <row r="486" spans="1:3">
      <c r="A486" t="n">
        <v>17.083</v>
      </c>
      <c r="B486" t="n">
        <v>56.111</v>
      </c>
      <c r="C486" t="n">
        <v>0.5</v>
      </c>
    </row>
    <row r="487" spans="1:3">
      <c r="A487" t="n">
        <v>17.117</v>
      </c>
      <c r="B487" t="n">
        <v>56.388</v>
      </c>
      <c r="C487" t="n">
        <v>0.5</v>
      </c>
    </row>
    <row r="488" spans="1:3">
      <c r="A488" t="n">
        <v>17.15</v>
      </c>
      <c r="B488" t="n">
        <v>56.388</v>
      </c>
      <c r="C488" t="n">
        <v>0.5</v>
      </c>
    </row>
    <row r="489" spans="1:3">
      <c r="A489" t="n">
        <v>17.183</v>
      </c>
      <c r="B489" t="n">
        <v>56.666</v>
      </c>
      <c r="C489" t="n">
        <v>0.5</v>
      </c>
    </row>
    <row r="490" spans="1:3">
      <c r="A490" t="n">
        <v>17.217</v>
      </c>
      <c r="B490" t="n">
        <v>56.666</v>
      </c>
      <c r="C490" t="n">
        <v>0.5</v>
      </c>
    </row>
    <row r="491" spans="1:3">
      <c r="A491" t="n">
        <v>17.25</v>
      </c>
      <c r="B491" t="n">
        <v>56.944</v>
      </c>
      <c r="C491" t="n">
        <v>0.5</v>
      </c>
    </row>
    <row r="492" spans="1:3">
      <c r="A492" t="n">
        <v>17.283</v>
      </c>
      <c r="B492" t="n">
        <v>56.944</v>
      </c>
      <c r="C492" t="n">
        <v>0.5</v>
      </c>
    </row>
    <row r="493" spans="1:3">
      <c r="A493" t="n">
        <v>17.317</v>
      </c>
      <c r="B493" t="n">
        <v>57.222</v>
      </c>
      <c r="C493" t="n">
        <v>0.5</v>
      </c>
    </row>
    <row r="494" spans="1:3">
      <c r="A494" t="n">
        <v>17.35</v>
      </c>
      <c r="B494" t="n">
        <v>57.222</v>
      </c>
      <c r="C494" t="n">
        <v>0.5</v>
      </c>
    </row>
    <row r="495" spans="1:3">
      <c r="A495" t="n">
        <v>17.384</v>
      </c>
      <c r="B495" t="n">
        <v>57.5</v>
      </c>
      <c r="C495" t="n">
        <v>0.5</v>
      </c>
    </row>
    <row r="496" spans="1:3">
      <c r="A496" t="n">
        <v>17.417</v>
      </c>
      <c r="B496" t="n">
        <v>57.5</v>
      </c>
      <c r="C496" t="n">
        <v>0.5</v>
      </c>
    </row>
    <row r="497" spans="1:3">
      <c r="A497" t="n">
        <v>17.45</v>
      </c>
      <c r="B497" t="n">
        <v>57.777</v>
      </c>
      <c r="C497" t="n">
        <v>0.5</v>
      </c>
    </row>
    <row r="498" spans="1:3">
      <c r="A498" t="n">
        <v>17.484</v>
      </c>
      <c r="B498" t="n">
        <v>57.777</v>
      </c>
      <c r="C498" t="n">
        <v>0.5</v>
      </c>
    </row>
    <row r="499" spans="1:3">
      <c r="A499" t="n">
        <v>17.517</v>
      </c>
      <c r="B499" t="n">
        <v>58.055</v>
      </c>
      <c r="C499" t="n">
        <v>0.5</v>
      </c>
    </row>
    <row r="500" spans="1:3">
      <c r="A500" t="n">
        <v>17.55</v>
      </c>
      <c r="B500" t="n">
        <v>58.055</v>
      </c>
      <c r="C500" t="n">
        <v>0.5</v>
      </c>
    </row>
    <row r="501" spans="1:3">
      <c r="A501" t="n">
        <v>17.584</v>
      </c>
      <c r="B501" t="n">
        <v>58.333</v>
      </c>
      <c r="C501" t="n">
        <v>0.5</v>
      </c>
    </row>
    <row r="502" spans="1:3">
      <c r="A502" t="n">
        <v>17.617</v>
      </c>
      <c r="B502" t="n">
        <v>58.333</v>
      </c>
      <c r="C502" t="n">
        <v>0.5</v>
      </c>
    </row>
    <row r="503" spans="1:3">
      <c r="A503" t="n">
        <v>17.65</v>
      </c>
      <c r="B503" t="n">
        <v>58.611</v>
      </c>
      <c r="C503" t="n">
        <v>0.5</v>
      </c>
    </row>
    <row r="504" spans="1:3">
      <c r="A504" t="n">
        <v>17.684</v>
      </c>
      <c r="B504" t="n">
        <v>58.611</v>
      </c>
      <c r="C504" t="n">
        <v>0.5</v>
      </c>
    </row>
    <row r="505" spans="1:3">
      <c r="A505" t="n">
        <v>17.717</v>
      </c>
      <c r="B505" t="n">
        <v>58.888</v>
      </c>
      <c r="C505" t="n">
        <v>0.5</v>
      </c>
    </row>
    <row r="506" spans="1:3">
      <c r="A506" t="n">
        <v>17.751</v>
      </c>
      <c r="B506" t="n">
        <v>58.888</v>
      </c>
      <c r="C506" t="n">
        <v>0.5</v>
      </c>
    </row>
    <row r="507" spans="1:3">
      <c r="A507" t="n">
        <v>17.784</v>
      </c>
      <c r="B507" t="n">
        <v>59.166</v>
      </c>
      <c r="C507" t="n">
        <v>0.5</v>
      </c>
    </row>
    <row r="508" spans="1:3">
      <c r="A508" t="n">
        <v>17.817</v>
      </c>
      <c r="B508" t="n">
        <v>59.444</v>
      </c>
      <c r="C508" t="n">
        <v>0.5</v>
      </c>
    </row>
    <row r="509" spans="1:3">
      <c r="A509" t="n">
        <v>17.851</v>
      </c>
      <c r="B509" t="n">
        <v>59.444</v>
      </c>
      <c r="C509" t="n">
        <v>0.5</v>
      </c>
    </row>
    <row r="510" spans="1:3">
      <c r="A510" t="n">
        <v>17.884</v>
      </c>
      <c r="B510" t="n">
        <v>59.444</v>
      </c>
      <c r="C510" t="n">
        <v>0.5</v>
      </c>
    </row>
    <row r="511" spans="1:3">
      <c r="A511" t="n">
        <v>17.917</v>
      </c>
      <c r="B511" t="n">
        <v>59.722</v>
      </c>
      <c r="C511" t="n">
        <v>0.5</v>
      </c>
    </row>
    <row r="512" spans="1:3">
      <c r="A512" t="n">
        <v>17.951</v>
      </c>
      <c r="B512" t="n">
        <v>60</v>
      </c>
      <c r="C512" t="n">
        <v>0.5</v>
      </c>
    </row>
    <row r="513" spans="1:3">
      <c r="A513" t="n">
        <v>17.984</v>
      </c>
      <c r="B513" t="n">
        <v>60</v>
      </c>
      <c r="C513" t="n">
        <v>0.5</v>
      </c>
    </row>
    <row r="514" spans="1:3">
      <c r="A514" t="n">
        <v>18.017</v>
      </c>
      <c r="B514" t="n">
        <v>60.277</v>
      </c>
      <c r="C514" t="n">
        <v>0.5</v>
      </c>
    </row>
    <row r="515" spans="1:3">
      <c r="A515" t="n">
        <v>18.051</v>
      </c>
      <c r="B515" t="n">
        <v>60.277</v>
      </c>
      <c r="C515" t="n">
        <v>0.5</v>
      </c>
    </row>
    <row r="516" spans="1:3">
      <c r="A516" t="n">
        <v>18.084</v>
      </c>
      <c r="B516" t="n">
        <v>60.555</v>
      </c>
      <c r="C516" t="n">
        <v>0.5</v>
      </c>
    </row>
    <row r="517" spans="1:3">
      <c r="A517" t="n">
        <v>18.118</v>
      </c>
      <c r="B517" t="n">
        <v>60.555</v>
      </c>
      <c r="C517" t="n">
        <v>0.5</v>
      </c>
    </row>
    <row r="518" spans="1:3">
      <c r="A518" t="n">
        <v>18.151</v>
      </c>
      <c r="B518" t="n">
        <v>60.833</v>
      </c>
      <c r="C518" t="n">
        <v>0.5</v>
      </c>
    </row>
    <row r="519" spans="1:3">
      <c r="A519" t="n">
        <v>18.184</v>
      </c>
      <c r="B519" t="n">
        <v>60.833</v>
      </c>
      <c r="C519" t="n">
        <v>0.5</v>
      </c>
    </row>
    <row r="520" spans="1:3">
      <c r="A520" t="n">
        <v>18.218</v>
      </c>
      <c r="B520" t="n">
        <v>61.111</v>
      </c>
      <c r="C520" t="n">
        <v>0.5</v>
      </c>
    </row>
    <row r="521" spans="1:3">
      <c r="A521" t="n">
        <v>18.251</v>
      </c>
      <c r="B521" t="n">
        <v>61.111</v>
      </c>
      <c r="C521" t="n">
        <v>0.5</v>
      </c>
    </row>
    <row r="522" spans="1:3">
      <c r="A522" t="n">
        <v>18.284</v>
      </c>
      <c r="B522" t="n">
        <v>61.111</v>
      </c>
      <c r="C522" t="n">
        <v>0.5</v>
      </c>
    </row>
    <row r="523" spans="1:3">
      <c r="A523" t="n">
        <v>18.318</v>
      </c>
      <c r="B523" t="n">
        <v>61.388</v>
      </c>
      <c r="C523" t="n">
        <v>0.5</v>
      </c>
    </row>
    <row r="524" spans="1:3">
      <c r="A524" t="n">
        <v>18.351</v>
      </c>
      <c r="B524" t="n">
        <v>61.666</v>
      </c>
      <c r="C524" t="n">
        <v>0.5</v>
      </c>
    </row>
    <row r="525" spans="1:3">
      <c r="A525" t="n">
        <v>18.385</v>
      </c>
      <c r="B525" t="n">
        <v>61.666</v>
      </c>
      <c r="C525" t="n">
        <v>0.5</v>
      </c>
    </row>
    <row r="526" spans="1:3">
      <c r="A526" t="n">
        <v>18.418</v>
      </c>
      <c r="B526" t="n">
        <v>61.944</v>
      </c>
      <c r="C526" t="n">
        <v>0.5</v>
      </c>
    </row>
    <row r="527" spans="1:3">
      <c r="A527" t="n">
        <v>18.451</v>
      </c>
      <c r="B527" t="n">
        <v>61.944</v>
      </c>
      <c r="C527" t="n">
        <v>0.5</v>
      </c>
    </row>
    <row r="528" spans="1:3">
      <c r="A528" t="n">
        <v>18.485</v>
      </c>
      <c r="B528" t="n">
        <v>61.944</v>
      </c>
      <c r="C528" t="n">
        <v>0.5</v>
      </c>
    </row>
    <row r="529" spans="1:3">
      <c r="A529" t="n">
        <v>18.518</v>
      </c>
      <c r="B529" t="n">
        <v>62.222</v>
      </c>
      <c r="C529" t="n">
        <v>0.5</v>
      </c>
    </row>
    <row r="530" spans="1:3">
      <c r="A530" t="n">
        <v>18.551</v>
      </c>
      <c r="B530" t="n">
        <v>62.222</v>
      </c>
      <c r="C530" t="n">
        <v>0.5</v>
      </c>
    </row>
    <row r="531" spans="1:3">
      <c r="A531" t="n">
        <v>18.585</v>
      </c>
      <c r="B531" t="n">
        <v>62.5</v>
      </c>
      <c r="C531" t="n">
        <v>0.5</v>
      </c>
    </row>
    <row r="532" spans="1:3">
      <c r="A532" t="n">
        <v>18.618</v>
      </c>
      <c r="B532" t="n">
        <v>62.777</v>
      </c>
      <c r="C532" t="n">
        <v>0.5</v>
      </c>
    </row>
    <row r="533" spans="1:3">
      <c r="A533" t="n">
        <v>18.651</v>
      </c>
      <c r="B533" t="n">
        <v>62.777</v>
      </c>
      <c r="C533" t="n">
        <v>0.5</v>
      </c>
    </row>
    <row r="534" spans="1:3">
      <c r="A534" t="n">
        <v>18.685</v>
      </c>
      <c r="B534" t="n">
        <v>63.055</v>
      </c>
      <c r="C534" t="n">
        <v>0.5</v>
      </c>
    </row>
    <row r="535" spans="1:3">
      <c r="A535" t="n">
        <v>18.718</v>
      </c>
      <c r="B535" t="n">
        <v>63.055</v>
      </c>
      <c r="C535" t="n">
        <v>0.6</v>
      </c>
    </row>
    <row r="536" spans="1:3">
      <c r="A536" t="n">
        <v>18.752</v>
      </c>
      <c r="B536" t="n">
        <v>63.333</v>
      </c>
      <c r="C536" t="n">
        <v>0.6</v>
      </c>
    </row>
    <row r="537" spans="1:3">
      <c r="A537" t="n">
        <v>18.785</v>
      </c>
      <c r="B537" t="n">
        <v>63.333</v>
      </c>
      <c r="C537" t="n">
        <v>0.6</v>
      </c>
    </row>
    <row r="538" spans="1:3">
      <c r="A538" t="n">
        <v>18.818</v>
      </c>
      <c r="B538" t="n">
        <v>63.611</v>
      </c>
      <c r="C538" t="n">
        <v>0.6</v>
      </c>
    </row>
    <row r="539" spans="1:3">
      <c r="A539" t="n">
        <v>18.852</v>
      </c>
      <c r="B539" t="n">
        <v>63.611</v>
      </c>
      <c r="C539" t="n">
        <v>0.6</v>
      </c>
    </row>
    <row r="540" spans="1:3">
      <c r="A540" t="n">
        <v>18.885</v>
      </c>
      <c r="B540" t="n">
        <v>63.888</v>
      </c>
      <c r="C540" t="n">
        <v>0.6</v>
      </c>
    </row>
    <row r="541" spans="1:3">
      <c r="A541" t="n">
        <v>18.918</v>
      </c>
      <c r="B541" t="n">
        <v>63.888</v>
      </c>
      <c r="C541" t="n">
        <v>0.6</v>
      </c>
    </row>
    <row r="542" spans="1:3">
      <c r="A542" t="n">
        <v>18.952</v>
      </c>
      <c r="B542" t="n">
        <v>64.166</v>
      </c>
      <c r="C542" t="n">
        <v>0.6</v>
      </c>
    </row>
    <row r="543" spans="1:3">
      <c r="A543" t="n">
        <v>18.985</v>
      </c>
      <c r="B543" t="n">
        <v>64.166</v>
      </c>
      <c r="C543" t="n">
        <v>0.6</v>
      </c>
    </row>
    <row r="544" spans="1:3">
      <c r="A544" t="n">
        <v>19.018</v>
      </c>
      <c r="B544" t="n">
        <v>64.444</v>
      </c>
      <c r="C544" t="n">
        <v>0.6</v>
      </c>
    </row>
    <row r="545" spans="1:3">
      <c r="A545" t="n">
        <v>19.052</v>
      </c>
      <c r="B545" t="n">
        <v>64.444</v>
      </c>
      <c r="C545" t="n">
        <v>0.6</v>
      </c>
    </row>
    <row r="546" spans="1:3">
      <c r="A546" t="n">
        <v>19.085</v>
      </c>
      <c r="B546" t="n">
        <v>64.721</v>
      </c>
      <c r="C546" t="n">
        <v>0.6</v>
      </c>
    </row>
    <row r="547" spans="1:3">
      <c r="A547" t="n">
        <v>19.119</v>
      </c>
      <c r="B547" t="n">
        <v>64.721</v>
      </c>
      <c r="C547" t="n">
        <v>0.6</v>
      </c>
    </row>
    <row r="548" spans="1:3">
      <c r="A548" t="n">
        <v>19.152</v>
      </c>
      <c r="B548" t="n">
        <v>65</v>
      </c>
      <c r="C548" t="n">
        <v>0.6</v>
      </c>
    </row>
    <row r="549" spans="1:3">
      <c r="A549" t="n">
        <v>19.185</v>
      </c>
      <c r="B549" t="n">
        <v>65</v>
      </c>
      <c r="C549" t="n">
        <v>0.6</v>
      </c>
    </row>
    <row r="550" spans="1:3">
      <c r="A550" t="n">
        <v>19.219</v>
      </c>
      <c r="B550" t="n">
        <v>65.277</v>
      </c>
      <c r="C550" t="n">
        <v>0.6</v>
      </c>
    </row>
    <row r="551" spans="1:3">
      <c r="A551" t="n">
        <v>19.252</v>
      </c>
      <c r="B551" t="n">
        <v>65.277</v>
      </c>
      <c r="C551" t="n">
        <v>0.6</v>
      </c>
    </row>
    <row r="552" spans="1:3">
      <c r="A552" t="n">
        <v>19.285</v>
      </c>
      <c r="B552" t="n">
        <v>65.55500000000001</v>
      </c>
      <c r="C552" t="n">
        <v>0.6</v>
      </c>
    </row>
    <row r="553" spans="1:3">
      <c r="A553" t="n">
        <v>19.319</v>
      </c>
      <c r="B553" t="n">
        <v>65.55500000000001</v>
      </c>
      <c r="C553" t="n">
        <v>0.6</v>
      </c>
    </row>
    <row r="554" spans="1:3">
      <c r="A554" t="n">
        <v>19.352</v>
      </c>
      <c r="B554" t="n">
        <v>65.833</v>
      </c>
      <c r="C554" t="n">
        <v>0.6</v>
      </c>
    </row>
    <row r="555" spans="1:3">
      <c r="A555" t="n">
        <v>19.386</v>
      </c>
      <c r="B555" t="n">
        <v>65.833</v>
      </c>
      <c r="C555" t="n">
        <v>0.6</v>
      </c>
    </row>
    <row r="556" spans="1:3">
      <c r="A556" t="n">
        <v>19.419</v>
      </c>
      <c r="B556" t="n">
        <v>66.111</v>
      </c>
      <c r="C556" t="n">
        <v>0.6</v>
      </c>
    </row>
    <row r="557" spans="1:3">
      <c r="A557" t="n">
        <v>19.452</v>
      </c>
      <c r="B557" t="n">
        <v>66.111</v>
      </c>
      <c r="C557" t="n">
        <v>0.6</v>
      </c>
    </row>
    <row r="558" spans="1:3">
      <c r="A558" t="n">
        <v>19.486</v>
      </c>
      <c r="B558" t="n">
        <v>66.38800000000001</v>
      </c>
      <c r="C558" t="n">
        <v>0.6</v>
      </c>
    </row>
    <row r="559" spans="1:3">
      <c r="A559" t="n">
        <v>19.519</v>
      </c>
      <c r="B559" t="n">
        <v>66.38800000000001</v>
      </c>
      <c r="C559" t="n">
        <v>0.6</v>
      </c>
    </row>
    <row r="560" spans="1:3">
      <c r="A560" t="n">
        <v>19.552</v>
      </c>
      <c r="B560" t="n">
        <v>66.666</v>
      </c>
      <c r="C560" t="n">
        <v>0.6</v>
      </c>
    </row>
    <row r="561" spans="1:3">
      <c r="A561" t="n">
        <v>19.586</v>
      </c>
      <c r="B561" t="n">
        <v>66.666</v>
      </c>
      <c r="C561" t="n">
        <v>0.6</v>
      </c>
    </row>
    <row r="562" spans="1:3">
      <c r="A562" t="n">
        <v>19.619</v>
      </c>
      <c r="B562" t="n">
        <v>66.944</v>
      </c>
      <c r="C562" t="n">
        <v>0.6</v>
      </c>
    </row>
    <row r="563" spans="1:3">
      <c r="A563" t="n">
        <v>19.652</v>
      </c>
      <c r="B563" t="n">
        <v>67.22199999999999</v>
      </c>
      <c r="C563" t="n">
        <v>0.6</v>
      </c>
    </row>
    <row r="564" spans="1:3">
      <c r="A564" t="n">
        <v>19.686</v>
      </c>
      <c r="B564" t="n">
        <v>67.22199999999999</v>
      </c>
      <c r="C564" t="n">
        <v>0.6</v>
      </c>
    </row>
    <row r="565" spans="1:3">
      <c r="A565" t="n">
        <v>19.719</v>
      </c>
      <c r="B565" t="n">
        <v>67.22199999999999</v>
      </c>
      <c r="C565" t="n">
        <v>0.6</v>
      </c>
    </row>
    <row r="566" spans="1:3">
      <c r="A566" t="n">
        <v>19.753</v>
      </c>
      <c r="B566" t="n">
        <v>67.5</v>
      </c>
      <c r="C566" t="n">
        <v>0.6</v>
      </c>
    </row>
    <row r="567" spans="1:3">
      <c r="A567" t="n">
        <v>19.786</v>
      </c>
      <c r="B567" t="n">
        <v>67.777</v>
      </c>
      <c r="C567" t="n">
        <v>0.6</v>
      </c>
    </row>
    <row r="568" spans="1:3">
      <c r="A568" t="n">
        <v>19.819</v>
      </c>
      <c r="B568" t="n">
        <v>67.777</v>
      </c>
      <c r="C568" t="n">
        <v>0.6</v>
      </c>
    </row>
    <row r="569" spans="1:3">
      <c r="A569" t="n">
        <v>19.853</v>
      </c>
      <c r="B569" t="n">
        <v>68.05500000000001</v>
      </c>
      <c r="C569" t="n">
        <v>0.6</v>
      </c>
    </row>
    <row r="570" spans="1:3">
      <c r="A570" t="n">
        <v>19.886</v>
      </c>
      <c r="B570" t="n">
        <v>68.05500000000001</v>
      </c>
      <c r="C570" t="n">
        <v>0.6</v>
      </c>
    </row>
    <row r="571" spans="1:3">
      <c r="A571" t="n">
        <v>19.919</v>
      </c>
      <c r="B571" t="n">
        <v>68.333</v>
      </c>
      <c r="C571" t="n">
        <v>0.6</v>
      </c>
    </row>
    <row r="572" spans="1:3">
      <c r="A572" t="n">
        <v>19.953</v>
      </c>
      <c r="B572" t="n">
        <v>68.333</v>
      </c>
      <c r="C572" t="n">
        <v>0.6</v>
      </c>
    </row>
    <row r="573" spans="1:3">
      <c r="A573" t="n">
        <v>19.986</v>
      </c>
      <c r="B573" t="n">
        <v>68.611</v>
      </c>
      <c r="C573" t="n">
        <v>0.6</v>
      </c>
    </row>
    <row r="574" spans="1:3">
      <c r="A574" t="n">
        <v>20.019</v>
      </c>
      <c r="B574" t="n">
        <v>68.611</v>
      </c>
      <c r="C574" t="n">
        <v>0.6</v>
      </c>
    </row>
    <row r="575" spans="1:3">
      <c r="A575" t="n">
        <v>20.053</v>
      </c>
      <c r="B575" t="n">
        <v>68.88800000000001</v>
      </c>
      <c r="C575" t="n">
        <v>0.6</v>
      </c>
    </row>
    <row r="576" spans="1:3">
      <c r="A576" t="n">
        <v>20.086</v>
      </c>
      <c r="B576" t="n">
        <v>68.88800000000001</v>
      </c>
      <c r="C576" t="n">
        <v>0.6</v>
      </c>
    </row>
    <row r="577" spans="1:3">
      <c r="A577" t="n">
        <v>20.12</v>
      </c>
      <c r="B577" t="n">
        <v>69.166</v>
      </c>
      <c r="C577" t="n">
        <v>0.6</v>
      </c>
    </row>
    <row r="578" spans="1:3">
      <c r="A578" t="n">
        <v>20.153</v>
      </c>
      <c r="B578" t="n">
        <v>69.166</v>
      </c>
      <c r="C578" t="n">
        <v>0.6</v>
      </c>
    </row>
    <row r="579" spans="1:3">
      <c r="A579" t="n">
        <v>20.186</v>
      </c>
      <c r="B579" t="n">
        <v>69.444</v>
      </c>
      <c r="C579" t="n">
        <v>0.6</v>
      </c>
    </row>
    <row r="580" spans="1:3">
      <c r="A580" t="n">
        <v>20.22</v>
      </c>
      <c r="B580" t="n">
        <v>69.444</v>
      </c>
      <c r="C580" t="n">
        <v>0.7</v>
      </c>
    </row>
    <row r="581" spans="1:3">
      <c r="A581" t="n">
        <v>20.253</v>
      </c>
      <c r="B581" t="n">
        <v>69.72199999999999</v>
      </c>
      <c r="C581" t="n">
        <v>0.7</v>
      </c>
    </row>
    <row r="582" spans="1:3">
      <c r="A582" t="n">
        <v>20.286</v>
      </c>
      <c r="B582" t="n">
        <v>69.72199999999999</v>
      </c>
      <c r="C582" t="n">
        <v>0.7</v>
      </c>
    </row>
    <row r="583" spans="1:3">
      <c r="A583" t="n">
        <v>20.32</v>
      </c>
      <c r="B583" t="n">
        <v>70</v>
      </c>
      <c r="C583" t="n">
        <v>0.7</v>
      </c>
    </row>
    <row r="584" spans="1:3">
      <c r="A584" t="n">
        <v>20.353</v>
      </c>
      <c r="B584" t="n">
        <v>70.277</v>
      </c>
      <c r="C584" t="n">
        <v>0.7</v>
      </c>
    </row>
    <row r="585" spans="1:3">
      <c r="A585" t="n">
        <v>20.387</v>
      </c>
      <c r="B585" t="n">
        <v>70.277</v>
      </c>
      <c r="C585" t="n">
        <v>0.7</v>
      </c>
    </row>
    <row r="586" spans="1:3">
      <c r="A586" t="n">
        <v>20.42</v>
      </c>
      <c r="B586" t="n">
        <v>70.277</v>
      </c>
      <c r="C586" t="n">
        <v>0.7</v>
      </c>
    </row>
    <row r="587" spans="1:3">
      <c r="A587" t="n">
        <v>20.453</v>
      </c>
      <c r="B587" t="n">
        <v>70.55500000000001</v>
      </c>
      <c r="C587" t="n">
        <v>0.7</v>
      </c>
    </row>
    <row r="588" spans="1:3">
      <c r="A588" t="n">
        <v>20.487</v>
      </c>
      <c r="B588" t="n">
        <v>70.833</v>
      </c>
      <c r="C588" t="n">
        <v>0.7</v>
      </c>
    </row>
    <row r="589" spans="1:3">
      <c r="A589" t="n">
        <v>20.52</v>
      </c>
      <c r="B589" t="n">
        <v>70.833</v>
      </c>
      <c r="C589" t="n">
        <v>0.7</v>
      </c>
    </row>
    <row r="590" spans="1:3">
      <c r="A590" t="n">
        <v>20.553</v>
      </c>
      <c r="B590" t="n">
        <v>70.833</v>
      </c>
      <c r="C590" t="n">
        <v>0.7</v>
      </c>
    </row>
    <row r="591" spans="1:3">
      <c r="A591" t="n">
        <v>20.587</v>
      </c>
      <c r="B591" t="n">
        <v>71.111</v>
      </c>
      <c r="C591" t="n">
        <v>0.7</v>
      </c>
    </row>
    <row r="592" spans="1:3">
      <c r="A592" t="n">
        <v>20.62</v>
      </c>
      <c r="B592" t="n">
        <v>71.111</v>
      </c>
      <c r="C592" t="n">
        <v>0.7</v>
      </c>
    </row>
    <row r="593" spans="1:3">
      <c r="A593" t="n">
        <v>20.653</v>
      </c>
      <c r="B593" t="n">
        <v>71.38800000000001</v>
      </c>
      <c r="C593" t="n">
        <v>0.7</v>
      </c>
    </row>
    <row r="594" spans="1:3">
      <c r="A594" t="n">
        <v>20.687</v>
      </c>
      <c r="B594" t="n">
        <v>71.666</v>
      </c>
      <c r="C594" t="n">
        <v>0.7</v>
      </c>
    </row>
    <row r="595" spans="1:3">
      <c r="A595" t="n">
        <v>20.72</v>
      </c>
      <c r="B595" t="n">
        <v>71.666</v>
      </c>
      <c r="C595" t="n">
        <v>0.7</v>
      </c>
    </row>
    <row r="596" spans="1:3">
      <c r="A596" t="n">
        <v>20.754</v>
      </c>
      <c r="B596" t="n">
        <v>71.666</v>
      </c>
      <c r="C596" t="n">
        <v>0.7</v>
      </c>
    </row>
    <row r="597" spans="1:3">
      <c r="A597" t="n">
        <v>20.787</v>
      </c>
      <c r="B597" t="n">
        <v>71.944</v>
      </c>
      <c r="C597" t="n">
        <v>0.7</v>
      </c>
    </row>
    <row r="598" spans="1:3">
      <c r="A598" t="n">
        <v>20.82</v>
      </c>
      <c r="B598" t="n">
        <v>71.944</v>
      </c>
      <c r="C598" t="n">
        <v>0.7</v>
      </c>
    </row>
    <row r="599" spans="1:3">
      <c r="A599" t="n">
        <v>20.854</v>
      </c>
      <c r="B599" t="n">
        <v>72.22199999999999</v>
      </c>
      <c r="C599" t="n">
        <v>0.7</v>
      </c>
    </row>
    <row r="600" spans="1:3">
      <c r="A600" t="n">
        <v>20.887</v>
      </c>
      <c r="B600" t="n">
        <v>72.5</v>
      </c>
      <c r="C600" t="n">
        <v>0.7</v>
      </c>
    </row>
    <row r="601" spans="1:3">
      <c r="A601" t="n">
        <v>20.92</v>
      </c>
      <c r="B601" t="n">
        <v>72.5</v>
      </c>
      <c r="C601" t="n">
        <v>0.7</v>
      </c>
    </row>
    <row r="602" spans="1:3">
      <c r="A602" t="n">
        <v>20.954</v>
      </c>
      <c r="B602" t="n">
        <v>72.777</v>
      </c>
      <c r="C602" t="n">
        <v>0.7</v>
      </c>
    </row>
    <row r="603" spans="1:3">
      <c r="A603" t="n">
        <v>20.987</v>
      </c>
      <c r="B603" t="n">
        <v>72.777</v>
      </c>
      <c r="C603" t="n">
        <v>0.7</v>
      </c>
    </row>
    <row r="604" spans="1:3">
      <c r="A604" t="n">
        <v>21.02</v>
      </c>
      <c r="B604" t="n">
        <v>73.05500000000001</v>
      </c>
      <c r="C604" t="n">
        <v>0.7</v>
      </c>
    </row>
    <row r="605" spans="1:3">
      <c r="A605" t="n">
        <v>21.054</v>
      </c>
      <c r="B605" t="n">
        <v>73.05500000000001</v>
      </c>
      <c r="C605" t="n">
        <v>0.7</v>
      </c>
    </row>
    <row r="606" spans="1:3">
      <c r="A606" t="n">
        <v>21.087</v>
      </c>
      <c r="B606" t="n">
        <v>73.333</v>
      </c>
      <c r="C606" t="n">
        <v>0.7</v>
      </c>
    </row>
    <row r="607" spans="1:3">
      <c r="A607" t="n">
        <v>21.121</v>
      </c>
      <c r="B607" t="n">
        <v>73.333</v>
      </c>
      <c r="C607" t="n">
        <v>0.7</v>
      </c>
    </row>
    <row r="608" spans="1:3">
      <c r="A608" t="n">
        <v>21.154</v>
      </c>
      <c r="B608" t="n">
        <v>73.611</v>
      </c>
      <c r="C608" t="n">
        <v>0.7</v>
      </c>
    </row>
    <row r="609" spans="1:3">
      <c r="A609" t="n">
        <v>21.187</v>
      </c>
      <c r="B609" t="n">
        <v>73.611</v>
      </c>
      <c r="C609" t="n">
        <v>0.7</v>
      </c>
    </row>
    <row r="610" spans="1:3">
      <c r="A610" t="n">
        <v>21.221</v>
      </c>
      <c r="B610" t="n">
        <v>73.88800000000001</v>
      </c>
      <c r="C610" t="n">
        <v>0.7</v>
      </c>
    </row>
    <row r="611" spans="1:3">
      <c r="A611" t="n">
        <v>21.254</v>
      </c>
      <c r="B611" t="n">
        <v>73.88800000000001</v>
      </c>
      <c r="C611" t="n">
        <v>0.7</v>
      </c>
    </row>
    <row r="612" spans="1:3">
      <c r="A612" t="n">
        <v>21.287</v>
      </c>
      <c r="B612" t="n">
        <v>74.166</v>
      </c>
      <c r="C612" t="n">
        <v>0.7</v>
      </c>
    </row>
    <row r="613" spans="1:3">
      <c r="A613" t="n">
        <v>21.321</v>
      </c>
      <c r="B613" t="n">
        <v>74.444</v>
      </c>
      <c r="C613" t="n">
        <v>0.7</v>
      </c>
    </row>
    <row r="614" spans="1:3">
      <c r="A614" t="n">
        <v>21.354</v>
      </c>
      <c r="B614" t="n">
        <v>74.444</v>
      </c>
      <c r="C614" t="n">
        <v>0.7</v>
      </c>
    </row>
    <row r="615" spans="1:3">
      <c r="A615" t="n">
        <v>21.388</v>
      </c>
      <c r="B615" t="n">
        <v>74.72199999999999</v>
      </c>
      <c r="C615" t="n">
        <v>0.7</v>
      </c>
    </row>
    <row r="616" spans="1:3">
      <c r="A616" t="n">
        <v>21.421</v>
      </c>
      <c r="B616" t="n">
        <v>74.72199999999999</v>
      </c>
      <c r="C616" t="n">
        <v>0.7</v>
      </c>
    </row>
    <row r="617" spans="1:3">
      <c r="A617" t="n">
        <v>21.454</v>
      </c>
      <c r="B617" t="n">
        <v>75</v>
      </c>
      <c r="C617" t="n">
        <v>0.7</v>
      </c>
    </row>
    <row r="618" spans="1:3">
      <c r="A618" t="n">
        <v>21.488</v>
      </c>
      <c r="B618" t="n">
        <v>75</v>
      </c>
      <c r="C618" t="n">
        <v>0.7</v>
      </c>
    </row>
    <row r="619" spans="1:3">
      <c r="A619" t="n">
        <v>21.521</v>
      </c>
      <c r="B619" t="n">
        <v>75.277</v>
      </c>
      <c r="C619" t="n">
        <v>0.7</v>
      </c>
    </row>
    <row r="620" spans="1:3">
      <c r="A620" t="n">
        <v>21.554</v>
      </c>
      <c r="B620" t="n">
        <v>75.277</v>
      </c>
      <c r="C620" t="n">
        <v>0.7</v>
      </c>
    </row>
    <row r="621" spans="1:3">
      <c r="A621" t="n">
        <v>21.588</v>
      </c>
      <c r="B621" t="n">
        <v>75.55500000000001</v>
      </c>
      <c r="C621" t="n">
        <v>0.7</v>
      </c>
    </row>
    <row r="622" spans="1:3">
      <c r="A622" t="n">
        <v>21.621</v>
      </c>
      <c r="B622" t="n">
        <v>75.55500000000001</v>
      </c>
      <c r="C622" t="n">
        <v>0.8</v>
      </c>
    </row>
    <row r="623" spans="1:3">
      <c r="A623" t="n">
        <v>21.654</v>
      </c>
      <c r="B623" t="n">
        <v>75.833</v>
      </c>
      <c r="C623" t="n">
        <v>0.8</v>
      </c>
    </row>
    <row r="624" spans="1:3">
      <c r="A624" t="n">
        <v>21.688</v>
      </c>
      <c r="B624" t="n">
        <v>76.111</v>
      </c>
      <c r="C624" t="n">
        <v>0.8</v>
      </c>
    </row>
    <row r="625" spans="1:3">
      <c r="A625" t="n">
        <v>21.721</v>
      </c>
      <c r="B625" t="n">
        <v>76.111</v>
      </c>
      <c r="C625" t="n">
        <v>0.8</v>
      </c>
    </row>
    <row r="626" spans="1:3">
      <c r="A626" t="n">
        <v>21.755</v>
      </c>
      <c r="B626" t="n">
        <v>76.38800000000001</v>
      </c>
      <c r="C626" t="n">
        <v>0.8</v>
      </c>
    </row>
    <row r="627" spans="1:3">
      <c r="A627" t="n">
        <v>21.788</v>
      </c>
      <c r="B627" t="n">
        <v>76.38800000000001</v>
      </c>
      <c r="C627" t="n">
        <v>0.8</v>
      </c>
    </row>
    <row r="628" spans="1:3">
      <c r="A628" t="n">
        <v>21.821</v>
      </c>
      <c r="B628" t="n">
        <v>76.666</v>
      </c>
      <c r="C628" t="n">
        <v>0.8</v>
      </c>
    </row>
    <row r="629" spans="1:3">
      <c r="A629" t="n">
        <v>21.855</v>
      </c>
      <c r="B629" t="n">
        <v>76.666</v>
      </c>
      <c r="C629" t="n">
        <v>0.8</v>
      </c>
    </row>
    <row r="630" spans="1:3">
      <c r="A630" t="n">
        <v>21.888</v>
      </c>
      <c r="B630" t="n">
        <v>76.944</v>
      </c>
      <c r="C630" t="n">
        <v>0.8</v>
      </c>
    </row>
    <row r="631" spans="1:3">
      <c r="A631" t="n">
        <v>21.921</v>
      </c>
      <c r="B631" t="n">
        <v>76.944</v>
      </c>
      <c r="C631" t="n">
        <v>0.8</v>
      </c>
    </row>
    <row r="632" spans="1:3">
      <c r="A632" t="n">
        <v>21.955</v>
      </c>
      <c r="B632" t="n">
        <v>77.22199999999999</v>
      </c>
      <c r="C632" t="n">
        <v>0.8</v>
      </c>
    </row>
    <row r="633" spans="1:3">
      <c r="A633" t="n">
        <v>21.988</v>
      </c>
      <c r="B633" t="n">
        <v>77.22199999999999</v>
      </c>
      <c r="C633" t="n">
        <v>0.8</v>
      </c>
    </row>
    <row r="634" spans="1:3">
      <c r="A634" t="n">
        <v>22.021</v>
      </c>
      <c r="B634" t="n">
        <v>77.5</v>
      </c>
      <c r="C634" t="n">
        <v>0.8</v>
      </c>
    </row>
    <row r="635" spans="1:3">
      <c r="A635" t="n">
        <v>22.055</v>
      </c>
      <c r="B635" t="n">
        <v>77.5</v>
      </c>
      <c r="C635" t="n">
        <v>0.8</v>
      </c>
    </row>
    <row r="636" spans="1:3">
      <c r="A636" t="n">
        <v>22.088</v>
      </c>
      <c r="B636" t="n">
        <v>77.777</v>
      </c>
      <c r="C636" t="n">
        <v>0.8</v>
      </c>
    </row>
    <row r="637" spans="1:3">
      <c r="A637" t="n">
        <v>22.122</v>
      </c>
      <c r="B637" t="n">
        <v>77.777</v>
      </c>
      <c r="C637" t="n">
        <v>0.8</v>
      </c>
    </row>
    <row r="638" spans="1:3">
      <c r="A638" t="n">
        <v>22.155</v>
      </c>
      <c r="B638" t="n">
        <v>78.05500000000001</v>
      </c>
      <c r="C638" t="n">
        <v>0.8</v>
      </c>
    </row>
    <row r="639" spans="1:3">
      <c r="A639" t="n">
        <v>22.188</v>
      </c>
      <c r="B639" t="n">
        <v>78.05500000000001</v>
      </c>
      <c r="C639" t="n">
        <v>0.8</v>
      </c>
    </row>
    <row r="640" spans="1:3">
      <c r="A640" t="n">
        <v>22.222</v>
      </c>
      <c r="B640" t="n">
        <v>78.333</v>
      </c>
      <c r="C640" t="n">
        <v>0.8</v>
      </c>
    </row>
    <row r="641" spans="1:3">
      <c r="A641" t="n">
        <v>22.255</v>
      </c>
      <c r="B641" t="n">
        <v>78.611</v>
      </c>
      <c r="C641" t="n">
        <v>0.8</v>
      </c>
    </row>
    <row r="642" spans="1:3">
      <c r="A642" t="n">
        <v>22.288</v>
      </c>
      <c r="B642" t="n">
        <v>78.611</v>
      </c>
      <c r="C642" t="n">
        <v>0.8</v>
      </c>
    </row>
    <row r="643" spans="1:3">
      <c r="A643" t="n">
        <v>22.322</v>
      </c>
      <c r="B643" t="n">
        <v>78.88800000000001</v>
      </c>
      <c r="C643" t="n">
        <v>0.8</v>
      </c>
    </row>
    <row r="644" spans="1:3">
      <c r="A644" t="n">
        <v>22.355</v>
      </c>
      <c r="B644" t="n">
        <v>78.88800000000001</v>
      </c>
      <c r="C644" t="n">
        <v>0.8</v>
      </c>
    </row>
    <row r="645" spans="1:3">
      <c r="A645" t="n">
        <v>22.389</v>
      </c>
      <c r="B645" t="n">
        <v>79.166</v>
      </c>
      <c r="C645" t="n">
        <v>0.8</v>
      </c>
    </row>
    <row r="646" spans="1:3">
      <c r="A646" t="n">
        <v>22.422</v>
      </c>
      <c r="B646" t="n">
        <v>79.444</v>
      </c>
      <c r="C646" t="n">
        <v>0.8</v>
      </c>
    </row>
    <row r="647" spans="1:3">
      <c r="A647" t="n">
        <v>22.455</v>
      </c>
      <c r="B647" t="n">
        <v>79.444</v>
      </c>
      <c r="C647" t="n">
        <v>0.8</v>
      </c>
    </row>
    <row r="648" spans="1:3">
      <c r="A648" t="n">
        <v>22.489</v>
      </c>
      <c r="B648" t="n">
        <v>79.444</v>
      </c>
      <c r="C648" t="n">
        <v>0.8</v>
      </c>
    </row>
    <row r="649" spans="1:3">
      <c r="A649" t="n">
        <v>22.522</v>
      </c>
      <c r="B649" t="n">
        <v>79.72199999999999</v>
      </c>
      <c r="C649" t="n">
        <v>0.8</v>
      </c>
    </row>
    <row r="650" spans="1:3">
      <c r="A650" t="n">
        <v>22.555</v>
      </c>
      <c r="B650" t="n">
        <v>80</v>
      </c>
      <c r="C650" t="n">
        <v>0.8</v>
      </c>
    </row>
    <row r="651" spans="1:3">
      <c r="A651" t="n">
        <v>22.589</v>
      </c>
      <c r="B651" t="n">
        <v>80</v>
      </c>
      <c r="C651" t="n">
        <v>0.8</v>
      </c>
    </row>
    <row r="652" spans="1:3">
      <c r="A652" t="n">
        <v>22.622</v>
      </c>
      <c r="B652" t="n">
        <v>80.277</v>
      </c>
      <c r="C652" t="n">
        <v>0.8</v>
      </c>
    </row>
    <row r="653" spans="1:3">
      <c r="A653" t="n">
        <v>22.655</v>
      </c>
      <c r="B653" t="n">
        <v>80.277</v>
      </c>
      <c r="C653" t="n">
        <v>0.8</v>
      </c>
    </row>
    <row r="654" spans="1:3">
      <c r="A654" t="n">
        <v>22.689</v>
      </c>
      <c r="B654" t="n">
        <v>80.55500000000001</v>
      </c>
      <c r="C654" t="n">
        <v>0.8</v>
      </c>
    </row>
    <row r="655" spans="1:3">
      <c r="A655" t="n">
        <v>22.722</v>
      </c>
      <c r="B655" t="n">
        <v>80.55500000000001</v>
      </c>
      <c r="C655" t="n">
        <v>0.8</v>
      </c>
    </row>
    <row r="656" spans="1:3">
      <c r="A656" t="n">
        <v>22.756</v>
      </c>
      <c r="B656" t="n">
        <v>80.833</v>
      </c>
      <c r="C656" t="n">
        <v>0.8</v>
      </c>
    </row>
    <row r="657" spans="1:3">
      <c r="A657" t="n">
        <v>22.789</v>
      </c>
      <c r="B657" t="n">
        <v>80.833</v>
      </c>
      <c r="C657" t="n">
        <v>0.8</v>
      </c>
    </row>
    <row r="658" spans="1:3">
      <c r="A658" t="n">
        <v>22.822</v>
      </c>
      <c r="B658" t="n">
        <v>81.111</v>
      </c>
      <c r="C658" t="n">
        <v>0.8</v>
      </c>
    </row>
    <row r="659" spans="1:3">
      <c r="A659" t="n">
        <v>22.856</v>
      </c>
      <c r="B659" t="n">
        <v>81.38800000000001</v>
      </c>
      <c r="C659" t="n">
        <v>0.8</v>
      </c>
    </row>
    <row r="660" spans="1:3">
      <c r="A660" t="n">
        <v>22.889</v>
      </c>
      <c r="B660" t="n">
        <v>81.38800000000001</v>
      </c>
      <c r="C660" t="n">
        <v>0.9</v>
      </c>
    </row>
    <row r="661" spans="1:3">
      <c r="A661" t="n">
        <v>22.922</v>
      </c>
      <c r="B661" t="n">
        <v>81.666</v>
      </c>
      <c r="C661" t="n">
        <v>0.9</v>
      </c>
    </row>
    <row r="662" spans="1:3">
      <c r="A662" t="n">
        <v>22.956</v>
      </c>
      <c r="B662" t="n">
        <v>81.666</v>
      </c>
      <c r="C662" t="n">
        <v>0.9</v>
      </c>
    </row>
    <row r="663" spans="1:3">
      <c r="A663" t="n">
        <v>22.989</v>
      </c>
      <c r="B663" t="n">
        <v>81.944</v>
      </c>
      <c r="C663" t="n">
        <v>0.9</v>
      </c>
    </row>
    <row r="664" spans="1:3">
      <c r="A664" t="n">
        <v>23.022</v>
      </c>
      <c r="B664" t="n">
        <v>81.944</v>
      </c>
      <c r="C664" t="n">
        <v>0.9</v>
      </c>
    </row>
    <row r="665" spans="1:3">
      <c r="A665" t="n">
        <v>23.056</v>
      </c>
      <c r="B665" t="n">
        <v>82.22199999999999</v>
      </c>
      <c r="C665" t="n">
        <v>0.9</v>
      </c>
    </row>
    <row r="666" spans="1:3">
      <c r="A666" t="n">
        <v>23.089</v>
      </c>
      <c r="B666" t="n">
        <v>82.22199999999999</v>
      </c>
      <c r="C666" t="n">
        <v>0.9</v>
      </c>
    </row>
    <row r="667" spans="1:3">
      <c r="A667" t="n">
        <v>23.123</v>
      </c>
      <c r="B667" t="n">
        <v>82.5</v>
      </c>
      <c r="C667" t="n">
        <v>0.9</v>
      </c>
    </row>
    <row r="668" spans="1:3">
      <c r="A668" t="n">
        <v>23.156</v>
      </c>
      <c r="B668" t="n">
        <v>82.5</v>
      </c>
      <c r="C668" t="n">
        <v>0.9</v>
      </c>
    </row>
    <row r="669" spans="1:3">
      <c r="A669" t="n">
        <v>23.189</v>
      </c>
      <c r="B669" t="n">
        <v>82.777</v>
      </c>
      <c r="C669" t="n">
        <v>0.9</v>
      </c>
    </row>
    <row r="670" spans="1:3">
      <c r="A670" t="n">
        <v>23.223</v>
      </c>
      <c r="B670" t="n">
        <v>82.777</v>
      </c>
      <c r="C670" t="n">
        <v>0.9</v>
      </c>
    </row>
    <row r="671" spans="1:3">
      <c r="A671" t="n">
        <v>23.256</v>
      </c>
      <c r="B671" t="n">
        <v>83.05500000000001</v>
      </c>
      <c r="C671" t="n">
        <v>0.9</v>
      </c>
    </row>
    <row r="672" spans="1:3">
      <c r="A672" t="n">
        <v>23.289</v>
      </c>
      <c r="B672" t="n">
        <v>83.05500000000001</v>
      </c>
      <c r="C672" t="n">
        <v>0.9</v>
      </c>
    </row>
    <row r="673" spans="1:3">
      <c r="A673" t="n">
        <v>23.323</v>
      </c>
      <c r="B673" t="n">
        <v>83.333</v>
      </c>
      <c r="C673" t="n">
        <v>0.9</v>
      </c>
    </row>
    <row r="674" spans="1:3">
      <c r="A674" t="n">
        <v>23.356</v>
      </c>
      <c r="B674" t="n">
        <v>83.611</v>
      </c>
      <c r="C674" t="n">
        <v>0.9</v>
      </c>
    </row>
    <row r="675" spans="1:3">
      <c r="A675" t="n">
        <v>23.39</v>
      </c>
      <c r="B675" t="n">
        <v>83.611</v>
      </c>
      <c r="C675" t="n">
        <v>0.9</v>
      </c>
    </row>
    <row r="676" spans="1:3">
      <c r="A676" t="n">
        <v>23.423</v>
      </c>
      <c r="B676" t="n">
        <v>83.88800000000001</v>
      </c>
      <c r="C676" t="n">
        <v>0.9</v>
      </c>
    </row>
    <row r="677" spans="1:3">
      <c r="A677" t="n">
        <v>23.456</v>
      </c>
      <c r="B677" t="n">
        <v>83.88800000000001</v>
      </c>
      <c r="C677" t="n">
        <v>0.9</v>
      </c>
    </row>
    <row r="678" spans="1:3">
      <c r="A678" t="n">
        <v>23.49</v>
      </c>
      <c r="B678" t="n">
        <v>84.166</v>
      </c>
      <c r="C678" t="n">
        <v>0.9</v>
      </c>
    </row>
    <row r="679" spans="1:3">
      <c r="A679" t="n">
        <v>23.523</v>
      </c>
      <c r="B679" t="n">
        <v>84.166</v>
      </c>
      <c r="C679" t="n">
        <v>0.9</v>
      </c>
    </row>
    <row r="680" spans="1:3">
      <c r="A680" t="n">
        <v>23.556</v>
      </c>
      <c r="B680" t="n">
        <v>84.444</v>
      </c>
      <c r="C680" t="n">
        <v>0.9</v>
      </c>
    </row>
    <row r="681" spans="1:3">
      <c r="A681" t="n">
        <v>23.59</v>
      </c>
      <c r="B681" t="n">
        <v>84.72199999999999</v>
      </c>
      <c r="C681" t="n">
        <v>0.9</v>
      </c>
    </row>
    <row r="682" spans="1:3">
      <c r="A682" t="n">
        <v>23.623</v>
      </c>
      <c r="B682" t="n">
        <v>84.72199999999999</v>
      </c>
      <c r="C682" t="n">
        <v>0.9</v>
      </c>
    </row>
    <row r="683" spans="1:3">
      <c r="A683" t="n">
        <v>23.656</v>
      </c>
      <c r="B683" t="n">
        <v>85</v>
      </c>
      <c r="C683" t="n">
        <v>0.9</v>
      </c>
    </row>
    <row r="684" spans="1:3">
      <c r="A684" t="n">
        <v>23.69</v>
      </c>
      <c r="B684" t="n">
        <v>85</v>
      </c>
      <c r="C684" t="n">
        <v>0.9</v>
      </c>
    </row>
    <row r="685" spans="1:3">
      <c r="A685" t="n">
        <v>23.723</v>
      </c>
      <c r="B685" t="n">
        <v>85.277</v>
      </c>
      <c r="C685" t="n">
        <v>0.9</v>
      </c>
    </row>
    <row r="686" spans="1:3">
      <c r="A686" t="n">
        <v>23.757</v>
      </c>
      <c r="B686" t="n">
        <v>85.277</v>
      </c>
      <c r="C686" t="n">
        <v>0.9</v>
      </c>
    </row>
    <row r="687" spans="1:3">
      <c r="A687" t="n">
        <v>23.79</v>
      </c>
      <c r="B687" t="n">
        <v>85.55500000000001</v>
      </c>
      <c r="C687" t="n">
        <v>0.9</v>
      </c>
    </row>
    <row r="688" spans="1:3">
      <c r="A688" t="n">
        <v>23.823</v>
      </c>
      <c r="B688" t="n">
        <v>85.55500000000001</v>
      </c>
      <c r="C688" t="n">
        <v>0.9</v>
      </c>
    </row>
    <row r="689" spans="1:3">
      <c r="A689" t="n">
        <v>23.857</v>
      </c>
      <c r="B689" t="n">
        <v>85.833</v>
      </c>
      <c r="C689" t="n">
        <v>0.9</v>
      </c>
    </row>
    <row r="690" spans="1:3">
      <c r="A690" t="n">
        <v>23.89</v>
      </c>
      <c r="B690" t="n">
        <v>85.833</v>
      </c>
      <c r="C690" t="n">
        <v>0.9</v>
      </c>
    </row>
    <row r="691" spans="1:3">
      <c r="A691" t="n">
        <v>23.923</v>
      </c>
      <c r="B691" t="n">
        <v>86.111</v>
      </c>
      <c r="C691" t="n">
        <v>0.9</v>
      </c>
    </row>
    <row r="692" spans="1:3">
      <c r="A692" t="n">
        <v>23.957</v>
      </c>
      <c r="B692" t="n">
        <v>86.38800000000001</v>
      </c>
      <c r="C692" t="n">
        <v>0.9</v>
      </c>
    </row>
    <row r="693" spans="1:3">
      <c r="A693" t="n">
        <v>23.99</v>
      </c>
      <c r="B693" t="n">
        <v>86.38800000000001</v>
      </c>
      <c r="C693" t="n">
        <v>0.9</v>
      </c>
    </row>
    <row r="694" spans="1:3">
      <c r="A694" t="n">
        <v>24.023</v>
      </c>
      <c r="B694" t="n">
        <v>86.666</v>
      </c>
      <c r="C694" t="n">
        <v>0.9</v>
      </c>
    </row>
    <row r="695" spans="1:3">
      <c r="A695" t="n">
        <v>24.057</v>
      </c>
      <c r="B695" t="n">
        <v>86.666</v>
      </c>
      <c r="C695" t="n">
        <v>0.9</v>
      </c>
    </row>
    <row r="696" spans="1:3">
      <c r="A696" t="n">
        <v>24.09</v>
      </c>
      <c r="B696" t="n">
        <v>86.944</v>
      </c>
      <c r="C696" t="n">
        <v>1</v>
      </c>
    </row>
    <row r="697" spans="1:3">
      <c r="A697" t="n">
        <v>24.124</v>
      </c>
      <c r="B697" t="n">
        <v>86.944</v>
      </c>
      <c r="C697" t="n">
        <v>1</v>
      </c>
    </row>
    <row r="698" spans="1:3">
      <c r="A698" t="n">
        <v>24.157</v>
      </c>
      <c r="B698" t="n">
        <v>87.22199999999999</v>
      </c>
      <c r="C698" t="n">
        <v>1</v>
      </c>
    </row>
    <row r="699" spans="1:3">
      <c r="A699" t="n">
        <v>24.19</v>
      </c>
      <c r="B699" t="n">
        <v>87.5</v>
      </c>
      <c r="C699" t="n">
        <v>1</v>
      </c>
    </row>
    <row r="700" spans="1:3">
      <c r="A700" t="n">
        <v>24.224</v>
      </c>
      <c r="B700" t="n">
        <v>87.5</v>
      </c>
      <c r="C700" t="n">
        <v>1</v>
      </c>
    </row>
    <row r="701" spans="1:3">
      <c r="A701" t="n">
        <v>24.257</v>
      </c>
      <c r="B701" t="n">
        <v>87.777</v>
      </c>
      <c r="C701" t="n">
        <v>1</v>
      </c>
    </row>
    <row r="702" spans="1:3">
      <c r="A702" t="n">
        <v>24.29</v>
      </c>
      <c r="B702" t="n">
        <v>87.777</v>
      </c>
      <c r="C702" t="n">
        <v>1</v>
      </c>
    </row>
    <row r="703" spans="1:3">
      <c r="A703" t="n">
        <v>24.324</v>
      </c>
      <c r="B703" t="n">
        <v>88.05500000000001</v>
      </c>
      <c r="C703" t="n">
        <v>1</v>
      </c>
    </row>
    <row r="704" spans="1:3">
      <c r="A704" t="n">
        <v>24.357</v>
      </c>
      <c r="B704" t="n">
        <v>88.333</v>
      </c>
      <c r="C704" t="n">
        <v>1</v>
      </c>
    </row>
    <row r="705" spans="1:3">
      <c r="A705" t="n">
        <v>24.391</v>
      </c>
      <c r="B705" t="n">
        <v>88.333</v>
      </c>
      <c r="C705" t="n">
        <v>1</v>
      </c>
    </row>
    <row r="706" spans="1:3">
      <c r="A706" t="n">
        <v>24.424</v>
      </c>
      <c r="B706" t="n">
        <v>88.611</v>
      </c>
      <c r="C706" t="n">
        <v>1</v>
      </c>
    </row>
    <row r="707" spans="1:3">
      <c r="A707" t="n">
        <v>24.457</v>
      </c>
      <c r="B707" t="n">
        <v>88.611</v>
      </c>
      <c r="C707" t="n">
        <v>1</v>
      </c>
    </row>
    <row r="708" spans="1:3">
      <c r="A708" t="n">
        <v>24.491</v>
      </c>
      <c r="B708" t="n">
        <v>88.88800000000001</v>
      </c>
      <c r="C708" t="n">
        <v>1</v>
      </c>
    </row>
    <row r="709" spans="1:3">
      <c r="A709" t="n">
        <v>24.524</v>
      </c>
      <c r="B709" t="n">
        <v>88.88800000000001</v>
      </c>
      <c r="C709" t="n">
        <v>1</v>
      </c>
    </row>
    <row r="710" spans="1:3">
      <c r="A710" t="n">
        <v>24.557</v>
      </c>
      <c r="B710" t="n">
        <v>89.166</v>
      </c>
      <c r="C710" t="n">
        <v>1</v>
      </c>
    </row>
    <row r="711" spans="1:3">
      <c r="A711" t="n">
        <v>24.591</v>
      </c>
      <c r="B711" t="n">
        <v>89.166</v>
      </c>
      <c r="C711" t="n">
        <v>1</v>
      </c>
    </row>
    <row r="712" spans="1:3">
      <c r="A712" t="n">
        <v>24.624</v>
      </c>
      <c r="B712" t="n">
        <v>89.444</v>
      </c>
      <c r="C712" t="n">
        <v>1</v>
      </c>
    </row>
    <row r="713" spans="1:3">
      <c r="A713" t="n">
        <v>24.657</v>
      </c>
      <c r="B713" t="n">
        <v>89.444</v>
      </c>
      <c r="C713" t="n">
        <v>1</v>
      </c>
    </row>
    <row r="714" spans="1:3">
      <c r="A714" t="n">
        <v>24.691</v>
      </c>
      <c r="B714" t="n">
        <v>89.72199999999999</v>
      </c>
      <c r="C714" t="n">
        <v>1</v>
      </c>
    </row>
    <row r="715" spans="1:3">
      <c r="A715" t="n">
        <v>24.724</v>
      </c>
      <c r="B715" t="n">
        <v>90</v>
      </c>
      <c r="C715" t="n">
        <v>1</v>
      </c>
    </row>
    <row r="716" spans="1:3">
      <c r="A716" t="n">
        <v>24.758</v>
      </c>
      <c r="B716" t="n">
        <v>90</v>
      </c>
      <c r="C716" t="n">
        <v>1</v>
      </c>
    </row>
    <row r="717" spans="1:3">
      <c r="A717" t="n">
        <v>24.791</v>
      </c>
      <c r="B717" t="n">
        <v>90.277</v>
      </c>
      <c r="C717" t="n">
        <v>1</v>
      </c>
    </row>
    <row r="718" spans="1:3">
      <c r="A718" t="n">
        <v>24.824</v>
      </c>
      <c r="B718" t="n">
        <v>90.277</v>
      </c>
      <c r="C718" t="n">
        <v>1</v>
      </c>
    </row>
    <row r="719" spans="1:3">
      <c r="A719" t="n">
        <v>24.858</v>
      </c>
      <c r="B719" t="n">
        <v>90.55500000000001</v>
      </c>
      <c r="C719" t="n">
        <v>1</v>
      </c>
    </row>
    <row r="720" spans="1:3">
      <c r="A720" t="n">
        <v>24.891</v>
      </c>
      <c r="B720" t="n">
        <v>90.55500000000001</v>
      </c>
      <c r="C720" t="n">
        <v>1</v>
      </c>
    </row>
    <row r="721" spans="1:3">
      <c r="A721" t="n">
        <v>24.924</v>
      </c>
      <c r="B721" t="n">
        <v>90.833</v>
      </c>
      <c r="C721" t="n">
        <v>1</v>
      </c>
    </row>
    <row r="722" spans="1:3">
      <c r="A722" t="n">
        <v>24.958</v>
      </c>
      <c r="B722" t="n">
        <v>90.833</v>
      </c>
      <c r="C722" t="n">
        <v>1</v>
      </c>
    </row>
    <row r="723" spans="1:3">
      <c r="A723" t="n">
        <v>24.991</v>
      </c>
      <c r="B723" t="n">
        <v>91.111</v>
      </c>
      <c r="C723" t="n">
        <v>1</v>
      </c>
    </row>
    <row r="724" spans="1:3">
      <c r="A724" t="n">
        <v>25.024</v>
      </c>
      <c r="B724" t="n">
        <v>91.38800000000001</v>
      </c>
      <c r="C724" t="n">
        <v>1</v>
      </c>
    </row>
    <row r="725" spans="1:3">
      <c r="A725" t="n">
        <v>25.058</v>
      </c>
      <c r="B725" t="n">
        <v>91.38800000000001</v>
      </c>
      <c r="C725" t="n">
        <v>1</v>
      </c>
    </row>
    <row r="726" spans="1:3">
      <c r="A726" t="n">
        <v>25.091</v>
      </c>
      <c r="B726" t="n">
        <v>91.666</v>
      </c>
      <c r="C726" t="n">
        <v>1</v>
      </c>
    </row>
    <row r="727" spans="1:3">
      <c r="A727" t="n">
        <v>25.125</v>
      </c>
      <c r="B727" t="n">
        <v>91.666</v>
      </c>
      <c r="C727" t="n">
        <v>1</v>
      </c>
    </row>
    <row r="728" spans="1:3">
      <c r="A728" t="n">
        <v>25.158</v>
      </c>
      <c r="B728" t="n">
        <v>91.944</v>
      </c>
      <c r="C728" t="n">
        <v>1</v>
      </c>
    </row>
    <row r="729" spans="1:3">
      <c r="A729" t="n">
        <v>25.225</v>
      </c>
      <c r="B729" t="n">
        <v>92.22199999999999</v>
      </c>
      <c r="C729" t="n">
        <v>1.1</v>
      </c>
    </row>
    <row r="730" spans="1:3">
      <c r="A730" t="n">
        <v>25.258</v>
      </c>
      <c r="B730" t="n">
        <v>92.22199999999999</v>
      </c>
      <c r="C730" t="n">
        <v>1.1</v>
      </c>
    </row>
    <row r="731" spans="1:3">
      <c r="A731" t="n">
        <v>25.291</v>
      </c>
      <c r="B731" t="n">
        <v>92.5</v>
      </c>
      <c r="C731" t="n">
        <v>1.1</v>
      </c>
    </row>
    <row r="732" spans="1:3">
      <c r="A732" t="n">
        <v>25.325</v>
      </c>
      <c r="B732" t="n">
        <v>92.777</v>
      </c>
      <c r="C732" t="n">
        <v>1.1</v>
      </c>
    </row>
    <row r="733" spans="1:3">
      <c r="A733" t="n">
        <v>25.358</v>
      </c>
      <c r="B733" t="n">
        <v>92.777</v>
      </c>
      <c r="C733" t="n">
        <v>1.1</v>
      </c>
    </row>
    <row r="734" spans="1:3">
      <c r="A734" t="n">
        <v>25.392</v>
      </c>
      <c r="B734" t="n">
        <v>93.05500000000001</v>
      </c>
      <c r="C734" t="n">
        <v>1.1</v>
      </c>
    </row>
    <row r="735" spans="1:3">
      <c r="A735" t="n">
        <v>25.425</v>
      </c>
      <c r="B735" t="n">
        <v>93.333</v>
      </c>
      <c r="C735" t="n">
        <v>1.1</v>
      </c>
    </row>
    <row r="736" spans="1:3">
      <c r="A736" t="n">
        <v>25.458</v>
      </c>
      <c r="B736" t="n">
        <v>93.333</v>
      </c>
      <c r="C736" t="n">
        <v>1.1</v>
      </c>
    </row>
    <row r="737" spans="1:3">
      <c r="A737" t="n">
        <v>25.492</v>
      </c>
      <c r="B737" t="n">
        <v>93.611</v>
      </c>
      <c r="C737" t="n">
        <v>1.1</v>
      </c>
    </row>
    <row r="738" spans="1:3">
      <c r="A738" t="n">
        <v>25.525</v>
      </c>
      <c r="B738" t="n">
        <v>93.611</v>
      </c>
      <c r="C738" t="n">
        <v>1.1</v>
      </c>
    </row>
    <row r="739" spans="1:3">
      <c r="A739" t="n">
        <v>25.558</v>
      </c>
      <c r="B739" t="n">
        <v>93.88800000000001</v>
      </c>
      <c r="C739" t="n">
        <v>1.1</v>
      </c>
    </row>
    <row r="740" spans="1:3">
      <c r="A740" t="n">
        <v>25.592</v>
      </c>
      <c r="B740" t="n">
        <v>94.166</v>
      </c>
      <c r="C740" t="n">
        <v>1.1</v>
      </c>
    </row>
    <row r="741" spans="1:3">
      <c r="A741" t="n">
        <v>25.625</v>
      </c>
      <c r="B741" t="n">
        <v>94.166</v>
      </c>
      <c r="C741" t="n">
        <v>1.1</v>
      </c>
    </row>
    <row r="742" spans="1:3">
      <c r="A742" t="n">
        <v>25.658</v>
      </c>
      <c r="B742" t="n">
        <v>94.444</v>
      </c>
      <c r="C742" t="n">
        <v>1.1</v>
      </c>
    </row>
    <row r="743" spans="1:3">
      <c r="A743" t="n">
        <v>25.692</v>
      </c>
      <c r="B743" t="n">
        <v>94.444</v>
      </c>
      <c r="C743" t="n">
        <v>1.1</v>
      </c>
    </row>
    <row r="744" spans="1:3">
      <c r="A744" t="n">
        <v>25.725</v>
      </c>
      <c r="B744" t="n">
        <v>94.72199999999999</v>
      </c>
      <c r="C744" t="n">
        <v>1.1</v>
      </c>
    </row>
    <row r="745" spans="1:3">
      <c r="A745" t="n">
        <v>25.759</v>
      </c>
      <c r="B745" t="n">
        <v>94.72199999999999</v>
      </c>
      <c r="C745" t="n">
        <v>1.1</v>
      </c>
    </row>
    <row r="746" spans="1:3">
      <c r="A746" t="n">
        <v>25.792</v>
      </c>
      <c r="B746" t="n">
        <v>95</v>
      </c>
      <c r="C746" t="n">
        <v>1.1</v>
      </c>
    </row>
    <row r="747" spans="1:3">
      <c r="A747" t="n">
        <v>25.825</v>
      </c>
      <c r="B747" t="n">
        <v>95</v>
      </c>
      <c r="C747" t="n">
        <v>1.1</v>
      </c>
    </row>
    <row r="748" spans="1:3">
      <c r="A748" t="n">
        <v>25.859</v>
      </c>
      <c r="B748" t="n">
        <v>95.277</v>
      </c>
      <c r="C748" t="n">
        <v>1.1</v>
      </c>
    </row>
    <row r="749" spans="1:3">
      <c r="A749" t="n">
        <v>25.892</v>
      </c>
      <c r="B749" t="n">
        <v>95.277</v>
      </c>
      <c r="C749" t="n">
        <v>1.1</v>
      </c>
    </row>
    <row r="750" spans="1:3">
      <c r="A750" t="n">
        <v>25.925</v>
      </c>
      <c r="B750" t="n">
        <v>95.55500000000001</v>
      </c>
      <c r="C750" t="n">
        <v>1.1</v>
      </c>
    </row>
    <row r="751" spans="1:3">
      <c r="A751" t="n">
        <v>25.959</v>
      </c>
      <c r="B751" t="n">
        <v>95.55500000000001</v>
      </c>
      <c r="C751" t="n">
        <v>1.1</v>
      </c>
    </row>
    <row r="752" spans="1:3">
      <c r="A752" t="n">
        <v>25.992</v>
      </c>
      <c r="B752" t="n">
        <v>95.833</v>
      </c>
      <c r="C752" t="n">
        <v>1.1</v>
      </c>
    </row>
    <row r="753" spans="1:3">
      <c r="A753" t="n">
        <v>26.025</v>
      </c>
      <c r="B753" t="n">
        <v>96.111</v>
      </c>
      <c r="C753" t="n">
        <v>1.1</v>
      </c>
    </row>
    <row r="754" spans="1:3">
      <c r="A754" t="n">
        <v>26.059</v>
      </c>
      <c r="B754" t="n">
        <v>96.111</v>
      </c>
      <c r="C754" t="n">
        <v>1.1</v>
      </c>
    </row>
    <row r="755" spans="1:3">
      <c r="A755" t="n">
        <v>26.092</v>
      </c>
      <c r="B755" t="n">
        <v>96.111</v>
      </c>
      <c r="C755" t="n">
        <v>1.1</v>
      </c>
    </row>
    <row r="756" spans="1:3">
      <c r="A756" t="n">
        <v>26.126</v>
      </c>
      <c r="B756" t="n">
        <v>96.38800000000001</v>
      </c>
      <c r="C756" t="n">
        <v>1.1</v>
      </c>
    </row>
    <row r="757" spans="1:3">
      <c r="A757" t="n">
        <v>26.159</v>
      </c>
      <c r="B757" t="n">
        <v>96.666</v>
      </c>
      <c r="C757" t="n">
        <v>1.1</v>
      </c>
    </row>
    <row r="758" spans="1:3">
      <c r="A758" t="n">
        <v>26.192</v>
      </c>
      <c r="B758" t="n">
        <v>96.666</v>
      </c>
      <c r="C758" t="n">
        <v>1.1</v>
      </c>
    </row>
    <row r="759" spans="1:3">
      <c r="A759" t="n">
        <v>26.226</v>
      </c>
      <c r="B759" t="n">
        <v>96.944</v>
      </c>
      <c r="C759" t="n">
        <v>1.1</v>
      </c>
    </row>
    <row r="760" spans="1:3">
      <c r="A760" t="n">
        <v>26.259</v>
      </c>
      <c r="B760" t="n">
        <v>97.22199999999999</v>
      </c>
      <c r="C760" t="n">
        <v>1.1</v>
      </c>
    </row>
    <row r="761" spans="1:3">
      <c r="A761" t="n">
        <v>26.292</v>
      </c>
      <c r="B761" t="n">
        <v>97.22199999999999</v>
      </c>
      <c r="C761" t="n">
        <v>1.1</v>
      </c>
    </row>
    <row r="762" spans="1:3">
      <c r="A762" t="n">
        <v>26.326</v>
      </c>
      <c r="B762" t="n">
        <v>97.5</v>
      </c>
      <c r="C762" t="n">
        <v>1.2</v>
      </c>
    </row>
    <row r="763" spans="1:3">
      <c r="A763" t="n">
        <v>26.359</v>
      </c>
      <c r="B763" t="n">
        <v>97.5</v>
      </c>
      <c r="C763" t="n">
        <v>1.2</v>
      </c>
    </row>
    <row r="764" spans="1:3">
      <c r="A764" t="n">
        <v>26.393</v>
      </c>
      <c r="B764" t="n">
        <v>97.777</v>
      </c>
      <c r="C764" t="n">
        <v>1.2</v>
      </c>
    </row>
    <row r="765" spans="1:3">
      <c r="A765" t="n">
        <v>26.426</v>
      </c>
      <c r="B765" t="n">
        <v>98.05500000000001</v>
      </c>
      <c r="C765" t="n">
        <v>1.2</v>
      </c>
    </row>
    <row r="766" spans="1:3">
      <c r="A766" t="n">
        <v>26.459</v>
      </c>
      <c r="B766" t="n">
        <v>98.05500000000001</v>
      </c>
      <c r="C766" t="n">
        <v>1.2</v>
      </c>
    </row>
    <row r="767" spans="1:3">
      <c r="A767" t="n">
        <v>26.493</v>
      </c>
      <c r="B767" t="n">
        <v>98.333</v>
      </c>
      <c r="C767" t="n">
        <v>1.2</v>
      </c>
    </row>
    <row r="768" spans="1:3">
      <c r="A768" t="n">
        <v>26.526</v>
      </c>
      <c r="B768" t="n">
        <v>98.333</v>
      </c>
      <c r="C768" t="n">
        <v>1.2</v>
      </c>
    </row>
    <row r="769" spans="1:3">
      <c r="A769" t="n">
        <v>26.559</v>
      </c>
      <c r="B769" t="n">
        <v>98.611</v>
      </c>
      <c r="C769" t="n">
        <v>1.2</v>
      </c>
    </row>
    <row r="770" spans="1:3">
      <c r="A770" t="n">
        <v>26.593</v>
      </c>
      <c r="B770" t="n">
        <v>98.611</v>
      </c>
      <c r="C770" t="n">
        <v>1.2</v>
      </c>
    </row>
    <row r="771" spans="1:3">
      <c r="A771" t="n">
        <v>26.626</v>
      </c>
      <c r="B771" t="n">
        <v>98.88800000000001</v>
      </c>
      <c r="C771" t="n">
        <v>1.2</v>
      </c>
    </row>
    <row r="772" spans="1:3">
      <c r="A772" t="n">
        <v>26.659</v>
      </c>
      <c r="B772" t="n">
        <v>98.88800000000001</v>
      </c>
      <c r="C772" t="n">
        <v>1.2</v>
      </c>
    </row>
    <row r="773" spans="1:3">
      <c r="A773" t="n">
        <v>26.693</v>
      </c>
      <c r="B773" t="n">
        <v>99.166</v>
      </c>
      <c r="C773" t="n">
        <v>1.2</v>
      </c>
    </row>
    <row r="774" spans="1:3">
      <c r="A774" t="n">
        <v>26.726</v>
      </c>
      <c r="B774" t="n">
        <v>99.444</v>
      </c>
      <c r="C774" t="n">
        <v>1.2</v>
      </c>
    </row>
    <row r="775" spans="1:3">
      <c r="A775" t="n">
        <v>26.76</v>
      </c>
      <c r="B775" t="n">
        <v>99.444</v>
      </c>
      <c r="C775" t="n">
        <v>1.2</v>
      </c>
    </row>
    <row r="776" spans="1:3">
      <c r="A776" t="n">
        <v>26.793</v>
      </c>
      <c r="B776" t="n">
        <v>99.72199999999999</v>
      </c>
      <c r="C776" t="n">
        <v>1.2</v>
      </c>
    </row>
    <row r="777" spans="1:3">
      <c r="A777" t="n">
        <v>26.826</v>
      </c>
      <c r="B777" t="n">
        <v>100</v>
      </c>
      <c r="C777" t="n">
        <v>1.2</v>
      </c>
    </row>
    <row r="778" spans="1:3">
      <c r="A778" t="n">
        <v>26.86</v>
      </c>
      <c r="B778" t="n">
        <v>100</v>
      </c>
      <c r="C778" t="n">
        <v>1.2</v>
      </c>
    </row>
    <row r="779" spans="1:3">
      <c r="A779" t="n">
        <v>26.893</v>
      </c>
      <c r="B779" t="n">
        <v>100.277</v>
      </c>
      <c r="C779" t="n">
        <v>1.2</v>
      </c>
    </row>
    <row r="780" spans="1:3">
      <c r="A780" t="n">
        <v>26.926</v>
      </c>
      <c r="B780" t="n">
        <v>100.277</v>
      </c>
      <c r="C780" t="n">
        <v>1.2</v>
      </c>
    </row>
    <row r="781" spans="1:3">
      <c r="A781" t="n">
        <v>26.96</v>
      </c>
      <c r="B781" t="n">
        <v>100.555</v>
      </c>
      <c r="C781" t="n">
        <v>1.2</v>
      </c>
    </row>
    <row r="782" spans="1:3">
      <c r="A782" t="n">
        <v>26.993</v>
      </c>
      <c r="B782" t="n">
        <v>100.555</v>
      </c>
      <c r="C782" t="n">
        <v>1.2</v>
      </c>
    </row>
    <row r="783" spans="1:3">
      <c r="A783" t="n">
        <v>27.026</v>
      </c>
      <c r="B783" t="n">
        <v>100.833</v>
      </c>
      <c r="C783" t="n">
        <v>1.2</v>
      </c>
    </row>
    <row r="784" spans="1:3">
      <c r="A784" t="n">
        <v>27.06</v>
      </c>
      <c r="B784" t="n">
        <v>101.111</v>
      </c>
      <c r="C784" t="n">
        <v>1.2</v>
      </c>
    </row>
    <row r="785" spans="1:3">
      <c r="A785" t="n">
        <v>27.093</v>
      </c>
      <c r="B785" t="n">
        <v>101.111</v>
      </c>
      <c r="C785" t="n">
        <v>1.2</v>
      </c>
    </row>
    <row r="786" spans="1:3">
      <c r="A786" t="n">
        <v>27.127</v>
      </c>
      <c r="B786" t="n">
        <v>101.388</v>
      </c>
      <c r="C786" t="n">
        <v>1.2</v>
      </c>
    </row>
    <row r="787" spans="1:3">
      <c r="A787" t="n">
        <v>27.16</v>
      </c>
      <c r="B787" t="n">
        <v>101.666</v>
      </c>
      <c r="C787" t="n">
        <v>1.2</v>
      </c>
    </row>
    <row r="788" spans="1:3">
      <c r="A788" t="n">
        <v>27.193</v>
      </c>
      <c r="B788" t="n">
        <v>101.666</v>
      </c>
      <c r="C788" t="n">
        <v>1.2</v>
      </c>
    </row>
    <row r="789" spans="1:3">
      <c r="A789" t="n">
        <v>27.227</v>
      </c>
      <c r="B789" t="n">
        <v>101.944</v>
      </c>
      <c r="C789" t="n">
        <v>1.2</v>
      </c>
    </row>
    <row r="790" spans="1:3">
      <c r="A790" t="n">
        <v>27.26</v>
      </c>
      <c r="B790" t="n">
        <v>101.944</v>
      </c>
      <c r="C790" t="n">
        <v>1.2</v>
      </c>
    </row>
    <row r="791" spans="1:3">
      <c r="A791" t="n">
        <v>27.293</v>
      </c>
      <c r="B791" t="n">
        <v>102.222</v>
      </c>
      <c r="C791" t="n">
        <v>1.3</v>
      </c>
    </row>
    <row r="792" spans="1:3">
      <c r="A792" t="n">
        <v>27.327</v>
      </c>
      <c r="B792" t="n">
        <v>102.222</v>
      </c>
      <c r="C792" t="n">
        <v>1.3</v>
      </c>
    </row>
    <row r="793" spans="1:3">
      <c r="A793" t="n">
        <v>27.36</v>
      </c>
      <c r="B793" t="n">
        <v>102.5</v>
      </c>
      <c r="C793" t="n">
        <v>1.3</v>
      </c>
    </row>
    <row r="794" spans="1:3">
      <c r="A794" t="n">
        <v>27.394</v>
      </c>
      <c r="B794" t="n">
        <v>102.777</v>
      </c>
      <c r="C794" t="n">
        <v>1.3</v>
      </c>
    </row>
    <row r="795" spans="1:3">
      <c r="A795" t="n">
        <v>27.427</v>
      </c>
      <c r="B795" t="n">
        <v>102.777</v>
      </c>
      <c r="C795" t="n">
        <v>1.3</v>
      </c>
    </row>
    <row r="796" spans="1:3">
      <c r="A796" t="n">
        <v>27.46</v>
      </c>
      <c r="B796" t="n">
        <v>103.055</v>
      </c>
      <c r="C796" t="n">
        <v>1.3</v>
      </c>
    </row>
    <row r="797" spans="1:3">
      <c r="A797" t="n">
        <v>27.494</v>
      </c>
      <c r="B797" t="n">
        <v>103.333</v>
      </c>
      <c r="C797" t="n">
        <v>1.3</v>
      </c>
    </row>
    <row r="798" spans="1:3">
      <c r="A798" t="n">
        <v>27.527</v>
      </c>
      <c r="B798" t="n">
        <v>103.333</v>
      </c>
      <c r="C798" t="n">
        <v>1.3</v>
      </c>
    </row>
    <row r="799" spans="1:3">
      <c r="A799" t="n">
        <v>27.56</v>
      </c>
      <c r="B799" t="n">
        <v>103.611</v>
      </c>
      <c r="C799" t="n">
        <v>1.3</v>
      </c>
    </row>
    <row r="800" spans="1:3">
      <c r="A800" t="n">
        <v>27.594</v>
      </c>
      <c r="B800" t="n">
        <v>103.888</v>
      </c>
      <c r="C800" t="n">
        <v>1.3</v>
      </c>
    </row>
    <row r="801" spans="1:3">
      <c r="A801" t="n">
        <v>27.627</v>
      </c>
      <c r="B801" t="n">
        <v>103.888</v>
      </c>
      <c r="C801" t="n">
        <v>1.3</v>
      </c>
    </row>
    <row r="802" spans="1:3">
      <c r="A802" t="n">
        <v>27.66</v>
      </c>
      <c r="B802" t="n">
        <v>104.166</v>
      </c>
      <c r="C802" t="n">
        <v>1.3</v>
      </c>
    </row>
    <row r="803" spans="1:3">
      <c r="A803" t="n">
        <v>27.694</v>
      </c>
      <c r="B803" t="n">
        <v>104.166</v>
      </c>
      <c r="C803" t="n">
        <v>1.3</v>
      </c>
    </row>
    <row r="804" spans="1:3">
      <c r="A804" t="n">
        <v>27.727</v>
      </c>
      <c r="B804" t="n">
        <v>104.444</v>
      </c>
      <c r="C804" t="n">
        <v>1.3</v>
      </c>
    </row>
    <row r="805" spans="1:3">
      <c r="A805" t="n">
        <v>27.761</v>
      </c>
      <c r="B805" t="n">
        <v>104.722</v>
      </c>
      <c r="C805" t="n">
        <v>1.3</v>
      </c>
    </row>
    <row r="806" spans="1:3">
      <c r="A806" t="n">
        <v>27.794</v>
      </c>
      <c r="B806" t="n">
        <v>104.722</v>
      </c>
      <c r="C806" t="n">
        <v>1.3</v>
      </c>
    </row>
    <row r="807" spans="1:3">
      <c r="A807" t="n">
        <v>27.827</v>
      </c>
      <c r="B807" t="n">
        <v>105</v>
      </c>
      <c r="C807" t="n">
        <v>1.3</v>
      </c>
    </row>
    <row r="808" spans="1:3">
      <c r="A808" t="n">
        <v>27.861</v>
      </c>
      <c r="B808" t="n">
        <v>105</v>
      </c>
      <c r="C808" t="n">
        <v>1.3</v>
      </c>
    </row>
    <row r="809" spans="1:3">
      <c r="A809" t="n">
        <v>27.894</v>
      </c>
      <c r="B809" t="n">
        <v>105.277</v>
      </c>
      <c r="C809" t="n">
        <v>1.3</v>
      </c>
    </row>
    <row r="810" spans="1:3">
      <c r="A810" t="n">
        <v>27.927</v>
      </c>
      <c r="B810" t="n">
        <v>105.277</v>
      </c>
      <c r="C810" t="n">
        <v>1.3</v>
      </c>
    </row>
    <row r="811" spans="1:3">
      <c r="A811" t="n">
        <v>27.961</v>
      </c>
      <c r="B811" t="n">
        <v>105.555</v>
      </c>
      <c r="C811" t="n">
        <v>1.3</v>
      </c>
    </row>
    <row r="812" spans="1:3">
      <c r="A812" t="n">
        <v>27.994</v>
      </c>
      <c r="B812" t="n">
        <v>105.833</v>
      </c>
      <c r="C812" t="n">
        <v>1.3</v>
      </c>
    </row>
    <row r="813" spans="1:3">
      <c r="A813" t="n">
        <v>28.027</v>
      </c>
      <c r="B813" t="n">
        <v>105.833</v>
      </c>
      <c r="C813" t="n">
        <v>1.3</v>
      </c>
    </row>
    <row r="814" spans="1:3">
      <c r="A814" t="n">
        <v>28.061</v>
      </c>
      <c r="B814" t="n">
        <v>106.111</v>
      </c>
      <c r="C814" t="n">
        <v>1.3</v>
      </c>
    </row>
    <row r="815" spans="1:3">
      <c r="A815" t="n">
        <v>28.094</v>
      </c>
      <c r="B815" t="n">
        <v>106.111</v>
      </c>
      <c r="C815" t="n">
        <v>1.3</v>
      </c>
    </row>
    <row r="816" spans="1:3">
      <c r="A816" t="n">
        <v>28.128</v>
      </c>
      <c r="B816" t="n">
        <v>106.388</v>
      </c>
      <c r="C816" t="n">
        <v>1.3</v>
      </c>
    </row>
    <row r="817" spans="1:3">
      <c r="A817" t="n">
        <v>28.161</v>
      </c>
      <c r="B817" t="n">
        <v>106.666</v>
      </c>
      <c r="C817" t="n">
        <v>1.3</v>
      </c>
    </row>
    <row r="818" spans="1:3">
      <c r="A818" t="n">
        <v>28.194</v>
      </c>
      <c r="B818" t="n">
        <v>106.666</v>
      </c>
      <c r="C818" t="n">
        <v>1.3</v>
      </c>
    </row>
    <row r="819" spans="1:3">
      <c r="A819" t="n">
        <v>28.228</v>
      </c>
      <c r="B819" t="n">
        <v>106.944</v>
      </c>
      <c r="C819" t="n">
        <v>1.4</v>
      </c>
    </row>
    <row r="820" spans="1:3">
      <c r="A820" t="n">
        <v>28.261</v>
      </c>
      <c r="B820" t="n">
        <v>107.222</v>
      </c>
      <c r="C820" t="n">
        <v>1.4</v>
      </c>
    </row>
    <row r="821" spans="1:3">
      <c r="A821" t="n">
        <v>28.294</v>
      </c>
      <c r="B821" t="n">
        <v>107.222</v>
      </c>
      <c r="C821" t="n">
        <v>1.4</v>
      </c>
    </row>
    <row r="822" spans="1:3">
      <c r="A822" t="n">
        <v>28.328</v>
      </c>
      <c r="B822" t="n">
        <v>107.5</v>
      </c>
      <c r="C822" t="n">
        <v>1.4</v>
      </c>
    </row>
    <row r="823" spans="1:3">
      <c r="A823" t="n">
        <v>28.361</v>
      </c>
      <c r="B823" t="n">
        <v>107.5</v>
      </c>
      <c r="C823" t="n">
        <v>1.4</v>
      </c>
    </row>
    <row r="824" spans="1:3">
      <c r="A824" t="n">
        <v>28.395</v>
      </c>
      <c r="B824" t="n">
        <v>107.777</v>
      </c>
      <c r="C824" t="n">
        <v>1.4</v>
      </c>
    </row>
    <row r="825" spans="1:3">
      <c r="A825" t="n">
        <v>28.428</v>
      </c>
      <c r="B825" t="n">
        <v>107.777</v>
      </c>
      <c r="C825" t="n">
        <v>1.4</v>
      </c>
    </row>
    <row r="826" spans="1:3">
      <c r="A826" t="n">
        <v>28.461</v>
      </c>
      <c r="B826" t="n">
        <v>108.055</v>
      </c>
      <c r="C826" t="n">
        <v>1.4</v>
      </c>
    </row>
    <row r="827" spans="1:3">
      <c r="A827" t="n">
        <v>28.495</v>
      </c>
      <c r="B827" t="n">
        <v>108.333</v>
      </c>
      <c r="C827" t="n">
        <v>1.4</v>
      </c>
    </row>
    <row r="828" spans="1:3">
      <c r="A828" t="n">
        <v>28.528</v>
      </c>
      <c r="B828" t="n">
        <v>108.333</v>
      </c>
      <c r="C828" t="n">
        <v>1.4</v>
      </c>
    </row>
    <row r="829" spans="1:3">
      <c r="A829" t="n">
        <v>28.561</v>
      </c>
      <c r="B829" t="n">
        <v>108.611</v>
      </c>
      <c r="C829" t="n">
        <v>1.4</v>
      </c>
    </row>
    <row r="830" spans="1:3">
      <c r="A830" t="n">
        <v>28.595</v>
      </c>
      <c r="B830" t="n">
        <v>108.611</v>
      </c>
      <c r="C830" t="n">
        <v>1.4</v>
      </c>
    </row>
    <row r="831" spans="1:3">
      <c r="A831" t="n">
        <v>28.628</v>
      </c>
      <c r="B831" t="n">
        <v>108.888</v>
      </c>
      <c r="C831" t="n">
        <v>1.4</v>
      </c>
    </row>
    <row r="832" spans="1:3">
      <c r="A832" t="n">
        <v>28.661</v>
      </c>
      <c r="B832" t="n">
        <v>109.166</v>
      </c>
      <c r="C832" t="n">
        <v>1.4</v>
      </c>
    </row>
    <row r="833" spans="1:3">
      <c r="A833" t="n">
        <v>28.695</v>
      </c>
      <c r="B833" t="n">
        <v>109.166</v>
      </c>
      <c r="C833" t="n">
        <v>1.4</v>
      </c>
    </row>
    <row r="834" spans="1:3">
      <c r="A834" t="n">
        <v>28.728</v>
      </c>
      <c r="B834" t="n">
        <v>109.444</v>
      </c>
      <c r="C834" t="n">
        <v>1.4</v>
      </c>
    </row>
    <row r="835" spans="1:3">
      <c r="A835" t="n">
        <v>28.762</v>
      </c>
      <c r="B835" t="n">
        <v>109.722</v>
      </c>
      <c r="C835" t="n">
        <v>1.4</v>
      </c>
    </row>
    <row r="836" spans="1:3">
      <c r="A836" t="n">
        <v>28.795</v>
      </c>
      <c r="B836" t="n">
        <v>109.722</v>
      </c>
      <c r="C836" t="n">
        <v>1.4</v>
      </c>
    </row>
    <row r="837" spans="1:3">
      <c r="A837" t="n">
        <v>28.828</v>
      </c>
      <c r="B837" t="n">
        <v>110</v>
      </c>
      <c r="C837" t="n">
        <v>1.4</v>
      </c>
    </row>
    <row r="838" spans="1:3">
      <c r="A838" t="n">
        <v>28.862</v>
      </c>
      <c r="B838" t="n">
        <v>110</v>
      </c>
      <c r="C838" t="n">
        <v>1.4</v>
      </c>
    </row>
    <row r="839" spans="1:3">
      <c r="A839" t="n">
        <v>28.895</v>
      </c>
      <c r="B839" t="n">
        <v>110.277</v>
      </c>
      <c r="C839" t="n">
        <v>1.4</v>
      </c>
    </row>
    <row r="840" spans="1:3">
      <c r="A840" t="n">
        <v>28.928</v>
      </c>
      <c r="B840" t="n">
        <v>110.555</v>
      </c>
      <c r="C840" t="n">
        <v>1.4</v>
      </c>
    </row>
    <row r="841" spans="1:3">
      <c r="A841" t="n">
        <v>28.962</v>
      </c>
      <c r="B841" t="n">
        <v>110.555</v>
      </c>
      <c r="C841" t="n">
        <v>1.4</v>
      </c>
    </row>
    <row r="842" spans="1:3">
      <c r="A842" t="n">
        <v>28.995</v>
      </c>
      <c r="B842" t="n">
        <v>110.833</v>
      </c>
      <c r="C842" t="n">
        <v>1.4</v>
      </c>
    </row>
    <row r="843" spans="1:3">
      <c r="A843" t="n">
        <v>29.028</v>
      </c>
      <c r="B843" t="n">
        <v>111.111</v>
      </c>
      <c r="C843" t="n">
        <v>1.4</v>
      </c>
    </row>
    <row r="844" spans="1:3">
      <c r="A844" t="n">
        <v>29.062</v>
      </c>
      <c r="B844" t="n">
        <v>111.111</v>
      </c>
      <c r="C844" t="n">
        <v>1.4</v>
      </c>
    </row>
    <row r="845" spans="1:3">
      <c r="A845" t="n">
        <v>29.095</v>
      </c>
      <c r="B845" t="n">
        <v>111.388</v>
      </c>
      <c r="C845" t="n">
        <v>1.4</v>
      </c>
    </row>
    <row r="846" spans="1:3">
      <c r="A846" t="n">
        <v>29.129</v>
      </c>
      <c r="B846" t="n">
        <v>111.388</v>
      </c>
      <c r="C846" t="n">
        <v>1.4</v>
      </c>
    </row>
    <row r="847" spans="1:3">
      <c r="A847" t="n">
        <v>29.162</v>
      </c>
      <c r="B847" t="n">
        <v>111.666</v>
      </c>
      <c r="C847" t="n">
        <v>1.5</v>
      </c>
    </row>
    <row r="848" spans="1:3">
      <c r="A848" t="n">
        <v>29.195</v>
      </c>
      <c r="B848" t="n">
        <v>111.944</v>
      </c>
      <c r="C848" t="n">
        <v>1.5</v>
      </c>
    </row>
    <row r="849" spans="1:3">
      <c r="A849" t="n">
        <v>29.229</v>
      </c>
      <c r="B849" t="n">
        <v>111.944</v>
      </c>
      <c r="C849" t="n">
        <v>1.5</v>
      </c>
    </row>
    <row r="850" spans="1:3">
      <c r="A850" t="n">
        <v>29.262</v>
      </c>
      <c r="B850" t="n">
        <v>112.222</v>
      </c>
      <c r="C850" t="n">
        <v>1.5</v>
      </c>
    </row>
    <row r="851" spans="1:3">
      <c r="A851" t="n">
        <v>29.295</v>
      </c>
      <c r="B851" t="n">
        <v>112.222</v>
      </c>
      <c r="C851" t="n">
        <v>1.5</v>
      </c>
    </row>
    <row r="852" spans="1:3">
      <c r="A852" t="n">
        <v>29.329</v>
      </c>
      <c r="B852" t="n">
        <v>112.5</v>
      </c>
      <c r="C852" t="n">
        <v>1.5</v>
      </c>
    </row>
    <row r="853" spans="1:3">
      <c r="A853" t="n">
        <v>29.362</v>
      </c>
      <c r="B853" t="n">
        <v>112.777</v>
      </c>
      <c r="C853" t="n">
        <v>1.5</v>
      </c>
    </row>
    <row r="854" spans="1:3">
      <c r="A854" t="n">
        <v>29.396</v>
      </c>
      <c r="B854" t="n">
        <v>112.777</v>
      </c>
      <c r="C854" t="n">
        <v>1.5</v>
      </c>
    </row>
    <row r="855" spans="1:3">
      <c r="A855" t="n">
        <v>29.429</v>
      </c>
      <c r="B855" t="n">
        <v>113.055</v>
      </c>
      <c r="C855" t="n">
        <v>1.5</v>
      </c>
    </row>
    <row r="856" spans="1:3">
      <c r="A856" t="n">
        <v>29.462</v>
      </c>
      <c r="B856" t="n">
        <v>113.333</v>
      </c>
      <c r="C856" t="n">
        <v>1.5</v>
      </c>
    </row>
    <row r="857" spans="1:3">
      <c r="A857" t="n">
        <v>29.496</v>
      </c>
      <c r="B857" t="n">
        <v>113.333</v>
      </c>
      <c r="C857" t="n">
        <v>1.5</v>
      </c>
    </row>
    <row r="858" spans="1:3">
      <c r="A858" t="n">
        <v>29.529</v>
      </c>
      <c r="B858" t="n">
        <v>113.611</v>
      </c>
      <c r="C858" t="n">
        <v>1.5</v>
      </c>
    </row>
    <row r="859" spans="1:3">
      <c r="A859" t="n">
        <v>29.562</v>
      </c>
      <c r="B859" t="n">
        <v>113.611</v>
      </c>
      <c r="C859" t="n">
        <v>1.5</v>
      </c>
    </row>
    <row r="860" spans="1:3">
      <c r="A860" t="n">
        <v>29.596</v>
      </c>
      <c r="B860" t="n">
        <v>113.888</v>
      </c>
      <c r="C860" t="n">
        <v>1.5</v>
      </c>
    </row>
    <row r="861" spans="1:3">
      <c r="A861" t="n">
        <v>29.629</v>
      </c>
      <c r="B861" t="n">
        <v>113.888</v>
      </c>
      <c r="C861" t="n">
        <v>1.5</v>
      </c>
    </row>
    <row r="862" spans="1:3">
      <c r="A862" t="n">
        <v>29.662</v>
      </c>
      <c r="B862" t="n">
        <v>114.166</v>
      </c>
      <c r="C862" t="n">
        <v>1.5</v>
      </c>
    </row>
    <row r="863" spans="1:3">
      <c r="A863" t="n">
        <v>29.696</v>
      </c>
      <c r="B863" t="n">
        <v>114.444</v>
      </c>
      <c r="C863" t="n">
        <v>1.5</v>
      </c>
    </row>
    <row r="864" spans="1:3">
      <c r="A864" t="n">
        <v>29.729</v>
      </c>
      <c r="B864" t="n">
        <v>114.444</v>
      </c>
      <c r="C864" t="n">
        <v>1.5</v>
      </c>
    </row>
    <row r="865" spans="1:3">
      <c r="A865" t="n">
        <v>29.763</v>
      </c>
      <c r="B865" t="n">
        <v>114.722</v>
      </c>
      <c r="C865" t="n">
        <v>1.5</v>
      </c>
    </row>
    <row r="866" spans="1:3">
      <c r="A866" t="n">
        <v>29.796</v>
      </c>
      <c r="B866" t="n">
        <v>115</v>
      </c>
      <c r="C866" t="n">
        <v>1.5</v>
      </c>
    </row>
    <row r="867" spans="1:3">
      <c r="A867" t="n">
        <v>29.829</v>
      </c>
      <c r="B867" t="n">
        <v>115</v>
      </c>
      <c r="C867" t="n">
        <v>1.5</v>
      </c>
    </row>
    <row r="868" spans="1:3">
      <c r="A868" t="n">
        <v>29.863</v>
      </c>
      <c r="B868" t="n">
        <v>115.277</v>
      </c>
      <c r="C868" t="n">
        <v>1.5</v>
      </c>
    </row>
    <row r="869" spans="1:3">
      <c r="A869" t="n">
        <v>29.896</v>
      </c>
      <c r="B869" t="n">
        <v>115.555</v>
      </c>
      <c r="C869" t="n">
        <v>1.5</v>
      </c>
    </row>
    <row r="870" spans="1:3">
      <c r="A870" t="n">
        <v>29.929</v>
      </c>
      <c r="B870" t="n">
        <v>115.555</v>
      </c>
      <c r="C870" t="n">
        <v>1.5</v>
      </c>
    </row>
    <row r="871" spans="1:3">
      <c r="A871" t="n">
        <v>29.963</v>
      </c>
      <c r="B871" t="n">
        <v>115.833</v>
      </c>
      <c r="C871" t="n">
        <v>1.5</v>
      </c>
    </row>
    <row r="872" spans="1:3">
      <c r="A872" t="n">
        <v>29.996</v>
      </c>
      <c r="B872" t="n">
        <v>115.833</v>
      </c>
      <c r="C872" t="n">
        <v>1.5</v>
      </c>
    </row>
    <row r="873" spans="1:3">
      <c r="A873" t="n">
        <v>30.029</v>
      </c>
      <c r="B873" t="n">
        <v>116.111</v>
      </c>
      <c r="C873" t="n">
        <v>1.6</v>
      </c>
    </row>
    <row r="874" spans="1:3">
      <c r="A874" t="n">
        <v>30.063</v>
      </c>
      <c r="B874" t="n">
        <v>116.388</v>
      </c>
      <c r="C874" t="n">
        <v>1.6</v>
      </c>
    </row>
    <row r="875" spans="1:3">
      <c r="A875" t="n">
        <v>30.096</v>
      </c>
      <c r="B875" t="n">
        <v>116.388</v>
      </c>
      <c r="C875" t="n">
        <v>1.6</v>
      </c>
    </row>
    <row r="876" spans="1:3">
      <c r="A876" t="n">
        <v>30.13</v>
      </c>
      <c r="B876" t="n">
        <v>116.666</v>
      </c>
      <c r="C876" t="n">
        <v>1.6</v>
      </c>
    </row>
    <row r="877" spans="1:3">
      <c r="A877" t="n">
        <v>30.163</v>
      </c>
      <c r="B877" t="n">
        <v>116.944</v>
      </c>
      <c r="C877" t="n">
        <v>1.6</v>
      </c>
    </row>
    <row r="878" spans="1:3">
      <c r="A878" t="n">
        <v>30.196</v>
      </c>
      <c r="B878" t="n">
        <v>116.944</v>
      </c>
      <c r="C878" t="n">
        <v>1.6</v>
      </c>
    </row>
    <row r="879" spans="1:3">
      <c r="A879" t="n">
        <v>30.23</v>
      </c>
      <c r="B879" t="n">
        <v>117.222</v>
      </c>
      <c r="C879" t="n">
        <v>1.6</v>
      </c>
    </row>
    <row r="880" spans="1:3">
      <c r="A880" t="n">
        <v>30.263</v>
      </c>
      <c r="B880" t="n">
        <v>117.222</v>
      </c>
      <c r="C880" t="n">
        <v>1.6</v>
      </c>
    </row>
    <row r="881" spans="1:3">
      <c r="A881" t="n">
        <v>30.296</v>
      </c>
      <c r="B881" t="n">
        <v>117.5</v>
      </c>
      <c r="C881" t="n">
        <v>1.6</v>
      </c>
    </row>
    <row r="882" spans="1:3">
      <c r="A882" t="n">
        <v>30.33</v>
      </c>
      <c r="B882" t="n">
        <v>117.777</v>
      </c>
      <c r="C882" t="n">
        <v>1.6</v>
      </c>
    </row>
    <row r="883" spans="1:3">
      <c r="A883" t="n">
        <v>30.363</v>
      </c>
      <c r="B883" t="n">
        <v>117.777</v>
      </c>
      <c r="C883" t="n">
        <v>1.6</v>
      </c>
    </row>
    <row r="884" spans="1:3">
      <c r="A884" t="n">
        <v>30.397</v>
      </c>
      <c r="B884" t="n">
        <v>118.055</v>
      </c>
      <c r="C884" t="n">
        <v>1.6</v>
      </c>
    </row>
    <row r="885" spans="1:3">
      <c r="A885" t="n">
        <v>30.43</v>
      </c>
      <c r="B885" t="n">
        <v>118.333</v>
      </c>
      <c r="C885" t="n">
        <v>1.6</v>
      </c>
    </row>
    <row r="886" spans="1:3">
      <c r="A886" t="n">
        <v>30.463</v>
      </c>
      <c r="B886" t="n">
        <v>118.333</v>
      </c>
      <c r="C886" t="n">
        <v>1.6</v>
      </c>
    </row>
    <row r="887" spans="1:3">
      <c r="A887" t="n">
        <v>30.497</v>
      </c>
      <c r="B887" t="n">
        <v>118.611</v>
      </c>
      <c r="C887" t="n">
        <v>1.6</v>
      </c>
    </row>
    <row r="888" spans="1:3">
      <c r="A888" t="n">
        <v>30.53</v>
      </c>
      <c r="B888" t="n">
        <v>118.611</v>
      </c>
      <c r="C888" t="n">
        <v>1.6</v>
      </c>
    </row>
    <row r="889" spans="1:3">
      <c r="A889" t="n">
        <v>30.563</v>
      </c>
      <c r="B889" t="n">
        <v>118.888</v>
      </c>
      <c r="C889" t="n">
        <v>1.6</v>
      </c>
    </row>
    <row r="890" spans="1:3">
      <c r="A890" t="n">
        <v>30.597</v>
      </c>
      <c r="B890" t="n">
        <v>119.166</v>
      </c>
      <c r="C890" t="n">
        <v>1.6</v>
      </c>
    </row>
    <row r="891" spans="1:3">
      <c r="A891" t="n">
        <v>30.63</v>
      </c>
      <c r="B891" t="n">
        <v>119.166</v>
      </c>
      <c r="C891" t="n">
        <v>1.6</v>
      </c>
    </row>
    <row r="892" spans="1:3">
      <c r="A892" t="n">
        <v>30.663</v>
      </c>
      <c r="B892" t="n">
        <v>119.444</v>
      </c>
      <c r="C892" t="n">
        <v>1.6</v>
      </c>
    </row>
    <row r="893" spans="1:3">
      <c r="A893" t="n">
        <v>30.697</v>
      </c>
      <c r="B893" t="n">
        <v>119.444</v>
      </c>
      <c r="C893" t="n">
        <v>1.6</v>
      </c>
    </row>
    <row r="894" spans="1:3">
      <c r="A894" t="n">
        <v>30.73</v>
      </c>
      <c r="B894" t="n">
        <v>119.722</v>
      </c>
      <c r="C894" t="n">
        <v>1.6</v>
      </c>
    </row>
    <row r="895" spans="1:3">
      <c r="A895" t="n">
        <v>30.764</v>
      </c>
      <c r="B895" t="n">
        <v>120</v>
      </c>
      <c r="C895" t="n">
        <v>1.6</v>
      </c>
    </row>
    <row r="896" spans="1:3">
      <c r="A896" t="n">
        <v>30.797</v>
      </c>
      <c r="B896" t="n">
        <v>120</v>
      </c>
      <c r="C896" t="n">
        <v>1.6</v>
      </c>
    </row>
    <row r="897" spans="1:3">
      <c r="A897" t="n">
        <v>30.83</v>
      </c>
      <c r="B897" t="n">
        <v>120.277</v>
      </c>
      <c r="C897" t="n">
        <v>1.6</v>
      </c>
    </row>
    <row r="898" spans="1:3">
      <c r="A898" t="n">
        <v>30.897</v>
      </c>
      <c r="B898" t="n">
        <v>120.555</v>
      </c>
      <c r="C898" t="n">
        <v>1.7</v>
      </c>
    </row>
    <row r="899" spans="1:3">
      <c r="A899" t="n">
        <v>30.93</v>
      </c>
      <c r="B899" t="n">
        <v>120.833</v>
      </c>
      <c r="C899" t="n">
        <v>1.7</v>
      </c>
    </row>
    <row r="900" spans="1:3">
      <c r="A900" t="n">
        <v>30.964</v>
      </c>
      <c r="B900" t="n">
        <v>120.833</v>
      </c>
      <c r="C900" t="n">
        <v>1.7</v>
      </c>
    </row>
    <row r="901" spans="1:3">
      <c r="A901" t="n">
        <v>30.997</v>
      </c>
      <c r="B901" t="n">
        <v>121.111</v>
      </c>
      <c r="C901" t="n">
        <v>1.7</v>
      </c>
    </row>
    <row r="902" spans="1:3">
      <c r="A902" t="n">
        <v>31.03</v>
      </c>
      <c r="B902" t="n">
        <v>121.111</v>
      </c>
      <c r="C902" t="n">
        <v>1.7</v>
      </c>
    </row>
    <row r="903" spans="1:3">
      <c r="A903" t="n">
        <v>31.064</v>
      </c>
      <c r="B903" t="n">
        <v>121.388</v>
      </c>
      <c r="C903" t="n">
        <v>1.7</v>
      </c>
    </row>
    <row r="904" spans="1:3">
      <c r="A904" t="n">
        <v>31.097</v>
      </c>
      <c r="B904" t="n">
        <v>121.388</v>
      </c>
      <c r="C904" t="n">
        <v>1.7</v>
      </c>
    </row>
    <row r="905" spans="1:3">
      <c r="A905" t="n">
        <v>31.131</v>
      </c>
      <c r="B905" t="n">
        <v>121.666</v>
      </c>
      <c r="C905" t="n">
        <v>1.7</v>
      </c>
    </row>
    <row r="906" spans="1:3">
      <c r="A906" t="n">
        <v>31.164</v>
      </c>
      <c r="B906" t="n">
        <v>121.944</v>
      </c>
      <c r="C906" t="n">
        <v>1.7</v>
      </c>
    </row>
    <row r="907" spans="1:3">
      <c r="A907" t="n">
        <v>31.197</v>
      </c>
      <c r="B907" t="n">
        <v>121.944</v>
      </c>
      <c r="C907" t="n">
        <v>1.7</v>
      </c>
    </row>
    <row r="908" spans="1:3">
      <c r="A908" t="n">
        <v>31.231</v>
      </c>
      <c r="B908" t="n">
        <v>122.222</v>
      </c>
      <c r="C908" t="n">
        <v>1.7</v>
      </c>
    </row>
    <row r="909" spans="1:3">
      <c r="A909" t="n">
        <v>31.264</v>
      </c>
      <c r="B909" t="n">
        <v>122.5</v>
      </c>
      <c r="C909" t="n">
        <v>1.7</v>
      </c>
    </row>
    <row r="910" spans="1:3">
      <c r="A910" t="n">
        <v>31.297</v>
      </c>
      <c r="B910" t="n">
        <v>122.777</v>
      </c>
      <c r="C910" t="n">
        <v>1.7</v>
      </c>
    </row>
    <row r="911" spans="1:3">
      <c r="A911" t="n">
        <v>31.331</v>
      </c>
      <c r="B911" t="n">
        <v>122.777</v>
      </c>
      <c r="C911" t="n">
        <v>1.7</v>
      </c>
    </row>
    <row r="912" spans="1:3">
      <c r="A912" t="n">
        <v>31.364</v>
      </c>
      <c r="B912" t="n">
        <v>123.055</v>
      </c>
      <c r="C912" t="n">
        <v>1.7</v>
      </c>
    </row>
    <row r="913" spans="1:3">
      <c r="A913" t="n">
        <v>31.398</v>
      </c>
      <c r="B913" t="n">
        <v>123.333</v>
      </c>
      <c r="C913" t="n">
        <v>1.7</v>
      </c>
    </row>
    <row r="914" spans="1:3">
      <c r="A914" t="n">
        <v>31.431</v>
      </c>
      <c r="B914" t="n">
        <v>123.333</v>
      </c>
      <c r="C914" t="n">
        <v>1.7</v>
      </c>
    </row>
    <row r="915" spans="1:3">
      <c r="A915" t="n">
        <v>31.464</v>
      </c>
      <c r="B915" t="n">
        <v>123.611</v>
      </c>
      <c r="C915" t="n">
        <v>1.7</v>
      </c>
    </row>
    <row r="916" spans="1:3">
      <c r="A916" t="n">
        <v>31.498</v>
      </c>
      <c r="B916" t="n">
        <v>123.888</v>
      </c>
      <c r="C916" t="n">
        <v>1.7</v>
      </c>
    </row>
    <row r="917" spans="1:3">
      <c r="A917" t="n">
        <v>31.531</v>
      </c>
      <c r="B917" t="n">
        <v>123.888</v>
      </c>
      <c r="C917" t="n">
        <v>1.7</v>
      </c>
    </row>
    <row r="918" spans="1:3">
      <c r="A918" t="n">
        <v>31.564</v>
      </c>
      <c r="B918" t="n">
        <v>124.166</v>
      </c>
      <c r="C918" t="n">
        <v>1.7</v>
      </c>
    </row>
    <row r="919" spans="1:3">
      <c r="A919" t="n">
        <v>31.598</v>
      </c>
      <c r="B919" t="n">
        <v>124.444</v>
      </c>
      <c r="C919" t="n">
        <v>1.7</v>
      </c>
    </row>
    <row r="920" spans="1:3">
      <c r="A920" t="n">
        <v>31.631</v>
      </c>
      <c r="B920" t="n">
        <v>124.444</v>
      </c>
      <c r="C920" t="n">
        <v>1.7</v>
      </c>
    </row>
    <row r="921" spans="1:3">
      <c r="A921" t="n">
        <v>31.664</v>
      </c>
      <c r="B921" t="n">
        <v>124.722</v>
      </c>
      <c r="C921" t="n">
        <v>1.8</v>
      </c>
    </row>
    <row r="922" spans="1:3">
      <c r="A922" t="n">
        <v>31.698</v>
      </c>
      <c r="B922" t="n">
        <v>124.722</v>
      </c>
      <c r="C922" t="n">
        <v>1.8</v>
      </c>
    </row>
    <row r="923" spans="1:3">
      <c r="A923" t="n">
        <v>31.731</v>
      </c>
      <c r="B923" t="n">
        <v>125</v>
      </c>
      <c r="C923" t="n">
        <v>1.8</v>
      </c>
    </row>
    <row r="924" spans="1:3">
      <c r="A924" t="n">
        <v>31.765</v>
      </c>
      <c r="B924" t="n">
        <v>125.277</v>
      </c>
      <c r="C924" t="n">
        <v>1.8</v>
      </c>
    </row>
    <row r="925" spans="1:3">
      <c r="A925" t="n">
        <v>31.798</v>
      </c>
      <c r="B925" t="n">
        <v>125.277</v>
      </c>
      <c r="C925" t="n">
        <v>1.8</v>
      </c>
    </row>
    <row r="926" spans="1:3">
      <c r="A926" t="n">
        <v>31.831</v>
      </c>
      <c r="B926" t="n">
        <v>125.555</v>
      </c>
      <c r="C926" t="n">
        <v>1.8</v>
      </c>
    </row>
    <row r="927" spans="1:3">
      <c r="A927" t="n">
        <v>31.865</v>
      </c>
      <c r="B927" t="n">
        <v>125.833</v>
      </c>
      <c r="C927" t="n">
        <v>1.8</v>
      </c>
    </row>
    <row r="928" spans="1:3">
      <c r="A928" t="n">
        <v>31.898</v>
      </c>
      <c r="B928" t="n">
        <v>125.833</v>
      </c>
      <c r="C928" t="n">
        <v>1.8</v>
      </c>
    </row>
    <row r="929" spans="1:3">
      <c r="A929" t="n">
        <v>31.931</v>
      </c>
      <c r="B929" t="n">
        <v>126.111</v>
      </c>
      <c r="C929" t="n">
        <v>1.8</v>
      </c>
    </row>
    <row r="930" spans="1:3">
      <c r="A930" t="n">
        <v>31.965</v>
      </c>
      <c r="B930" t="n">
        <v>126.111</v>
      </c>
      <c r="C930" t="n">
        <v>1.8</v>
      </c>
    </row>
    <row r="931" spans="1:3">
      <c r="A931" t="n">
        <v>31.998</v>
      </c>
      <c r="B931" t="n">
        <v>126.388</v>
      </c>
      <c r="C931" t="n">
        <v>1.8</v>
      </c>
    </row>
    <row r="932" spans="1:3">
      <c r="A932" t="n">
        <v>32.031</v>
      </c>
      <c r="B932" t="n">
        <v>126.666</v>
      </c>
      <c r="C932" t="n">
        <v>1.8</v>
      </c>
    </row>
    <row r="933" spans="1:3">
      <c r="A933" t="n">
        <v>32.065</v>
      </c>
      <c r="B933" t="n">
        <v>126.666</v>
      </c>
      <c r="C933" t="n">
        <v>1.8</v>
      </c>
    </row>
    <row r="934" spans="1:3">
      <c r="A934" t="n">
        <v>32.098</v>
      </c>
      <c r="B934" t="n">
        <v>126.944</v>
      </c>
      <c r="C934" t="n">
        <v>1.8</v>
      </c>
    </row>
    <row r="935" spans="1:3">
      <c r="A935" t="n">
        <v>32.132</v>
      </c>
      <c r="B935" t="n">
        <v>127.222</v>
      </c>
      <c r="C935" t="n">
        <v>1.8</v>
      </c>
    </row>
    <row r="936" spans="1:3">
      <c r="A936" t="n">
        <v>32.165</v>
      </c>
      <c r="B936" t="n">
        <v>127.222</v>
      </c>
      <c r="C936" t="n">
        <v>1.8</v>
      </c>
    </row>
    <row r="937" spans="1:3">
      <c r="A937" t="n">
        <v>32.198</v>
      </c>
      <c r="B937" t="n">
        <v>127.5</v>
      </c>
      <c r="C937" t="n">
        <v>1.8</v>
      </c>
    </row>
    <row r="938" spans="1:3">
      <c r="A938" t="n">
        <v>32.232</v>
      </c>
      <c r="B938" t="n">
        <v>127.5</v>
      </c>
      <c r="C938" t="n">
        <v>1.8</v>
      </c>
    </row>
    <row r="939" spans="1:3">
      <c r="A939" t="n">
        <v>32.265</v>
      </c>
      <c r="B939" t="n">
        <v>127.777</v>
      </c>
      <c r="C939" t="n">
        <v>1.8</v>
      </c>
    </row>
    <row r="940" spans="1:3">
      <c r="A940" t="n">
        <v>32.298</v>
      </c>
      <c r="B940" t="n">
        <v>128.055</v>
      </c>
      <c r="C940" t="n">
        <v>1.8</v>
      </c>
    </row>
    <row r="941" spans="1:3">
      <c r="A941" t="n">
        <v>32.332</v>
      </c>
      <c r="B941" t="n">
        <v>128.055</v>
      </c>
      <c r="C941" t="n">
        <v>1.8</v>
      </c>
    </row>
    <row r="942" spans="1:3">
      <c r="A942" t="n">
        <v>32.365</v>
      </c>
      <c r="B942" t="n">
        <v>128.333</v>
      </c>
      <c r="C942" t="n">
        <v>1.8</v>
      </c>
    </row>
    <row r="943" spans="1:3">
      <c r="A943" t="n">
        <v>32.399</v>
      </c>
      <c r="B943" t="n">
        <v>128.61</v>
      </c>
      <c r="C943" t="n">
        <v>1.8</v>
      </c>
    </row>
    <row r="944" spans="1:3">
      <c r="A944" t="n">
        <v>32.432</v>
      </c>
      <c r="B944" t="n">
        <v>128.61</v>
      </c>
      <c r="C944" t="n">
        <v>1.8</v>
      </c>
    </row>
    <row r="945" spans="1:3">
      <c r="A945" t="n">
        <v>32.465</v>
      </c>
      <c r="B945" t="n">
        <v>128.888</v>
      </c>
      <c r="C945" t="n">
        <v>1.9</v>
      </c>
    </row>
    <row r="946" spans="1:3">
      <c r="A946" t="n">
        <v>32.499</v>
      </c>
      <c r="B946" t="n">
        <v>129.166</v>
      </c>
      <c r="C946" t="n">
        <v>1.9</v>
      </c>
    </row>
    <row r="947" spans="1:3">
      <c r="A947" t="n">
        <v>32.532</v>
      </c>
      <c r="B947" t="n">
        <v>129.443</v>
      </c>
      <c r="C947" t="n">
        <v>1.9</v>
      </c>
    </row>
    <row r="948" spans="1:3">
      <c r="A948" t="n">
        <v>32.565</v>
      </c>
      <c r="B948" t="n">
        <v>129.722</v>
      </c>
      <c r="C948" t="n">
        <v>1.9</v>
      </c>
    </row>
    <row r="949" spans="1:3">
      <c r="A949" t="n">
        <v>32.599</v>
      </c>
      <c r="B949" t="n">
        <v>129.722</v>
      </c>
      <c r="C949" t="n">
        <v>1.9</v>
      </c>
    </row>
    <row r="950" spans="1:3">
      <c r="A950" t="n">
        <v>32.632</v>
      </c>
      <c r="B950" t="n">
        <v>130</v>
      </c>
      <c r="C950" t="n">
        <v>1.9</v>
      </c>
    </row>
    <row r="951" spans="1:3">
      <c r="A951" t="n">
        <v>32.665</v>
      </c>
      <c r="B951" t="n">
        <v>130.276</v>
      </c>
      <c r="C951" t="n">
        <v>1.9</v>
      </c>
    </row>
    <row r="952" spans="1:3">
      <c r="A952" t="n">
        <v>32.699</v>
      </c>
      <c r="B952" t="n">
        <v>130.276</v>
      </c>
      <c r="C952" t="n">
        <v>1.9</v>
      </c>
    </row>
    <row r="953" spans="1:3">
      <c r="A953" t="n">
        <v>32.732</v>
      </c>
      <c r="B953" t="n">
        <v>130.555</v>
      </c>
      <c r="C953" t="n">
        <v>1.9</v>
      </c>
    </row>
    <row r="954" spans="1:3">
      <c r="A954" t="n">
        <v>32.766</v>
      </c>
      <c r="B954" t="n">
        <v>130.833</v>
      </c>
      <c r="C954" t="n">
        <v>1.9</v>
      </c>
    </row>
    <row r="955" spans="1:3">
      <c r="A955" t="n">
        <v>32.799</v>
      </c>
      <c r="B955" t="n">
        <v>130.833</v>
      </c>
      <c r="C955" t="n">
        <v>1.9</v>
      </c>
    </row>
    <row r="956" spans="1:3">
      <c r="A956" t="n">
        <v>32.832</v>
      </c>
      <c r="B956" t="n">
        <v>131.111</v>
      </c>
      <c r="C956" t="n">
        <v>1.9</v>
      </c>
    </row>
    <row r="957" spans="1:3">
      <c r="A957" t="n">
        <v>32.866</v>
      </c>
      <c r="B957" t="n">
        <v>131.111</v>
      </c>
      <c r="C957" t="n">
        <v>1.9</v>
      </c>
    </row>
    <row r="958" spans="1:3">
      <c r="A958" t="n">
        <v>32.899</v>
      </c>
      <c r="B958" t="n">
        <v>131.388</v>
      </c>
      <c r="C958" t="n">
        <v>1.9</v>
      </c>
    </row>
    <row r="959" spans="1:3">
      <c r="A959" t="n">
        <v>32.932</v>
      </c>
      <c r="B959" t="n">
        <v>131.666</v>
      </c>
      <c r="C959" t="n">
        <v>1.9</v>
      </c>
    </row>
    <row r="960" spans="1:3">
      <c r="A960" t="n">
        <v>32.966</v>
      </c>
      <c r="B960" t="n">
        <v>131.944</v>
      </c>
      <c r="C960" t="n">
        <v>1.9</v>
      </c>
    </row>
    <row r="961" spans="1:3">
      <c r="A961" t="n">
        <v>32.999</v>
      </c>
      <c r="B961" t="n">
        <v>131.944</v>
      </c>
      <c r="C961" t="n">
        <v>1.9</v>
      </c>
    </row>
    <row r="962" spans="1:3">
      <c r="A962" t="n">
        <v>33.032</v>
      </c>
      <c r="B962" t="n">
        <v>132.222</v>
      </c>
      <c r="C962" t="n">
        <v>1.9</v>
      </c>
    </row>
    <row r="963" spans="1:3">
      <c r="A963" t="n">
        <v>33.066</v>
      </c>
      <c r="B963" t="n">
        <v>132.222</v>
      </c>
      <c r="C963" t="n">
        <v>1.9</v>
      </c>
    </row>
    <row r="964" spans="1:3">
      <c r="A964" t="n">
        <v>33.099</v>
      </c>
      <c r="B964" t="n">
        <v>132.5</v>
      </c>
      <c r="C964" t="n">
        <v>1.9</v>
      </c>
    </row>
    <row r="965" spans="1:3">
      <c r="A965" t="n">
        <v>33.133</v>
      </c>
      <c r="B965" t="n">
        <v>132.777</v>
      </c>
      <c r="C965" t="n">
        <v>1.9</v>
      </c>
    </row>
    <row r="966" spans="1:3">
      <c r="A966" t="n">
        <v>33.166</v>
      </c>
      <c r="B966" t="n">
        <v>133.055</v>
      </c>
      <c r="C966" t="n">
        <v>1.9</v>
      </c>
    </row>
    <row r="967" spans="1:3">
      <c r="A967" t="n">
        <v>33.199</v>
      </c>
      <c r="B967" t="n">
        <v>133.055</v>
      </c>
      <c r="C967" t="n">
        <v>1.9</v>
      </c>
    </row>
    <row r="968" spans="1:3">
      <c r="A968" t="n">
        <v>33.233</v>
      </c>
      <c r="B968" t="n">
        <v>133.333</v>
      </c>
      <c r="C968" t="n">
        <v>2</v>
      </c>
    </row>
    <row r="969" spans="1:3">
      <c r="A969" t="n">
        <v>33.266</v>
      </c>
      <c r="B969" t="n">
        <v>133.333</v>
      </c>
      <c r="C969" t="n">
        <v>2</v>
      </c>
    </row>
    <row r="970" spans="1:3">
      <c r="A970" t="n">
        <v>33.333</v>
      </c>
      <c r="B970" t="n">
        <v>133.888</v>
      </c>
      <c r="C970" t="n">
        <v>2</v>
      </c>
    </row>
    <row r="971" spans="1:3">
      <c r="A971" t="n">
        <v>33.366</v>
      </c>
      <c r="B971" t="n">
        <v>133.888</v>
      </c>
      <c r="C971" t="n">
        <v>2</v>
      </c>
    </row>
    <row r="972" spans="1:3">
      <c r="A972" t="n">
        <v>33.4</v>
      </c>
      <c r="B972" t="n">
        <v>134.166</v>
      </c>
      <c r="C972" t="n">
        <v>2</v>
      </c>
    </row>
    <row r="973" spans="1:3">
      <c r="A973" t="n">
        <v>33.433</v>
      </c>
      <c r="B973" t="n">
        <v>134.444</v>
      </c>
      <c r="C973" t="n">
        <v>2</v>
      </c>
    </row>
    <row r="974" spans="1:3">
      <c r="A974" t="n">
        <v>33.466</v>
      </c>
      <c r="B974" t="n">
        <v>134.444</v>
      </c>
      <c r="C974" t="n">
        <v>2</v>
      </c>
    </row>
    <row r="975" spans="1:3">
      <c r="A975" t="n">
        <v>33.5</v>
      </c>
      <c r="B975" t="n">
        <v>134.722</v>
      </c>
      <c r="C975" t="n">
        <v>2</v>
      </c>
    </row>
    <row r="976" spans="1:3">
      <c r="A976" t="n">
        <v>33.533</v>
      </c>
      <c r="B976" t="n">
        <v>135</v>
      </c>
      <c r="C976" t="n">
        <v>2</v>
      </c>
    </row>
    <row r="977" spans="1:3">
      <c r="A977" t="n">
        <v>33.566</v>
      </c>
      <c r="B977" t="n">
        <v>135.277</v>
      </c>
      <c r="C977" t="n">
        <v>2</v>
      </c>
    </row>
    <row r="978" spans="1:3">
      <c r="A978" t="n">
        <v>33.6</v>
      </c>
      <c r="B978" t="n">
        <v>135.277</v>
      </c>
      <c r="C978" t="n">
        <v>2</v>
      </c>
    </row>
    <row r="979" spans="1:3">
      <c r="A979" t="n">
        <v>33.633</v>
      </c>
      <c r="B979" t="n">
        <v>135.555</v>
      </c>
      <c r="C979" t="n">
        <v>2</v>
      </c>
    </row>
    <row r="980" spans="1:3">
      <c r="A980" t="n">
        <v>33.666</v>
      </c>
      <c r="B980" t="n">
        <v>135.555</v>
      </c>
      <c r="C980" t="n">
        <v>2</v>
      </c>
    </row>
    <row r="981" spans="1:3">
      <c r="A981" t="n">
        <v>33.7</v>
      </c>
      <c r="B981" t="n">
        <v>135.833</v>
      </c>
      <c r="C981" t="n">
        <v>2</v>
      </c>
    </row>
    <row r="982" spans="1:3">
      <c r="A982" t="n">
        <v>33.733</v>
      </c>
      <c r="B982" t="n">
        <v>136.111</v>
      </c>
      <c r="C982" t="n">
        <v>2</v>
      </c>
    </row>
    <row r="983" spans="1:3">
      <c r="A983" t="n">
        <v>33.767</v>
      </c>
      <c r="B983" t="n">
        <v>136.388</v>
      </c>
      <c r="C983" t="n">
        <v>2</v>
      </c>
    </row>
    <row r="984" spans="1:3">
      <c r="A984" t="n">
        <v>33.8</v>
      </c>
      <c r="B984" t="n">
        <v>136.388</v>
      </c>
      <c r="C984" t="n">
        <v>2</v>
      </c>
    </row>
    <row r="985" spans="1:3">
      <c r="A985" t="n">
        <v>33.833</v>
      </c>
      <c r="B985" t="n">
        <v>136.666</v>
      </c>
      <c r="C985" t="n">
        <v>2</v>
      </c>
    </row>
    <row r="986" spans="1:3">
      <c r="A986" t="n">
        <v>33.867</v>
      </c>
      <c r="B986" t="n">
        <v>136.666</v>
      </c>
      <c r="C986" t="n">
        <v>2</v>
      </c>
    </row>
    <row r="987" spans="1:3">
      <c r="A987" t="n">
        <v>33.9</v>
      </c>
      <c r="B987" t="n">
        <v>136.944</v>
      </c>
      <c r="C987" t="n">
        <v>2</v>
      </c>
    </row>
    <row r="988" spans="1:3">
      <c r="A988" t="n">
        <v>33.933</v>
      </c>
      <c r="B988" t="n">
        <v>137.222</v>
      </c>
      <c r="C988" t="n">
        <v>2</v>
      </c>
    </row>
    <row r="989" spans="1:3">
      <c r="A989" t="n">
        <v>33.967</v>
      </c>
      <c r="B989" t="n">
        <v>137.5</v>
      </c>
      <c r="C989" t="n">
        <v>2.1</v>
      </c>
    </row>
    <row r="990" spans="1:3">
      <c r="A990" t="n">
        <v>34</v>
      </c>
      <c r="B990" t="n">
        <v>137.5</v>
      </c>
      <c r="C990" t="n">
        <v>2.1</v>
      </c>
    </row>
    <row r="991" spans="1:3">
      <c r="A991" t="n">
        <v>34.033</v>
      </c>
      <c r="B991" t="n">
        <v>137.777</v>
      </c>
      <c r="C991" t="n">
        <v>2.1</v>
      </c>
    </row>
    <row r="992" spans="1:3">
      <c r="A992" t="n">
        <v>34.067</v>
      </c>
      <c r="B992" t="n">
        <v>137.777</v>
      </c>
      <c r="C992" t="n">
        <v>2.1</v>
      </c>
    </row>
    <row r="993" spans="1:3">
      <c r="A993" t="n">
        <v>34.1</v>
      </c>
      <c r="B993" t="n">
        <v>138.055</v>
      </c>
      <c r="C993" t="n">
        <v>2.1</v>
      </c>
    </row>
    <row r="994" spans="1:3">
      <c r="A994" t="n">
        <v>34.134</v>
      </c>
      <c r="B994" t="n">
        <v>138.333</v>
      </c>
      <c r="C994" t="n">
        <v>2.1</v>
      </c>
    </row>
    <row r="995" spans="1:3">
      <c r="A995" t="n">
        <v>34.167</v>
      </c>
      <c r="B995" t="n">
        <v>138.333</v>
      </c>
      <c r="C995" t="n">
        <v>2.1</v>
      </c>
    </row>
    <row r="996" spans="1:3">
      <c r="A996" t="n">
        <v>34.2</v>
      </c>
      <c r="B996" t="n">
        <v>138.611</v>
      </c>
      <c r="C996" t="n">
        <v>2.1</v>
      </c>
    </row>
    <row r="997" spans="1:3">
      <c r="A997" t="n">
        <v>34.234</v>
      </c>
      <c r="B997" t="n">
        <v>138.888</v>
      </c>
      <c r="C997" t="n">
        <v>2.1</v>
      </c>
    </row>
    <row r="998" spans="1:3">
      <c r="A998" t="n">
        <v>34.267</v>
      </c>
      <c r="B998" t="n">
        <v>138.888</v>
      </c>
      <c r="C998" t="n">
        <v>2.1</v>
      </c>
    </row>
    <row r="999" spans="1:3">
      <c r="A999" t="n">
        <v>34.3</v>
      </c>
      <c r="B999" t="n">
        <v>139.166</v>
      </c>
      <c r="C999" t="n">
        <v>2.1</v>
      </c>
    </row>
    <row r="1000" spans="1:3">
      <c r="A1000" t="n">
        <v>34.334</v>
      </c>
      <c r="B1000" t="n">
        <v>139.444</v>
      </c>
      <c r="C1000" t="n">
        <v>2.1</v>
      </c>
    </row>
    <row r="1001" spans="1:3">
      <c r="A1001" t="n">
        <v>34.367</v>
      </c>
      <c r="B1001" t="n">
        <v>139.722</v>
      </c>
      <c r="C1001" t="n">
        <v>2.1</v>
      </c>
    </row>
    <row r="1002" spans="1:3">
      <c r="A1002" t="n">
        <v>34.401</v>
      </c>
      <c r="B1002" t="n">
        <v>140</v>
      </c>
      <c r="C1002" t="n">
        <v>2.1</v>
      </c>
    </row>
    <row r="1003" spans="1:3">
      <c r="A1003" t="n">
        <v>34.434</v>
      </c>
      <c r="B1003" t="n">
        <v>140</v>
      </c>
      <c r="C1003" t="n">
        <v>2.1</v>
      </c>
    </row>
    <row r="1004" spans="1:3">
      <c r="A1004" t="n">
        <v>34.467</v>
      </c>
      <c r="B1004" t="n">
        <v>140.277</v>
      </c>
      <c r="C1004" t="n">
        <v>2.1</v>
      </c>
    </row>
    <row r="1005" spans="1:3">
      <c r="A1005" t="n">
        <v>34.501</v>
      </c>
      <c r="B1005" t="n">
        <v>140.277</v>
      </c>
      <c r="C1005" t="n">
        <v>2.1</v>
      </c>
    </row>
    <row r="1006" spans="1:3">
      <c r="A1006" t="n">
        <v>34.534</v>
      </c>
      <c r="B1006" t="n">
        <v>140.555</v>
      </c>
      <c r="C1006" t="n">
        <v>2.1</v>
      </c>
    </row>
    <row r="1007" spans="1:3">
      <c r="A1007" t="n">
        <v>34.567</v>
      </c>
      <c r="B1007" t="n">
        <v>140.833</v>
      </c>
      <c r="C1007" t="n">
        <v>2.1</v>
      </c>
    </row>
    <row r="1008" spans="1:3">
      <c r="A1008" t="n">
        <v>34.601</v>
      </c>
      <c r="B1008" t="n">
        <v>140.833</v>
      </c>
      <c r="C1008" t="n">
        <v>2.1</v>
      </c>
    </row>
    <row r="1009" spans="1:3">
      <c r="A1009" t="n">
        <v>34.634</v>
      </c>
      <c r="B1009" t="n">
        <v>141.111</v>
      </c>
      <c r="C1009" t="n">
        <v>2.1</v>
      </c>
    </row>
    <row r="1010" spans="1:3">
      <c r="A1010" t="n">
        <v>34.667</v>
      </c>
      <c r="B1010" t="n">
        <v>141.111</v>
      </c>
      <c r="C1010" t="n">
        <v>2.1</v>
      </c>
    </row>
    <row r="1011" spans="1:3">
      <c r="A1011" t="n">
        <v>34.701</v>
      </c>
      <c r="B1011" t="n">
        <v>141.388</v>
      </c>
      <c r="C1011" t="n">
        <v>2.1</v>
      </c>
    </row>
    <row r="1012" spans="1:3">
      <c r="A1012" t="n">
        <v>34.734</v>
      </c>
      <c r="B1012" t="n">
        <v>141.666</v>
      </c>
      <c r="C1012" t="n">
        <v>2.2</v>
      </c>
    </row>
    <row r="1013" spans="1:3">
      <c r="A1013" t="n">
        <v>34.768</v>
      </c>
      <c r="B1013" t="n">
        <v>141.944</v>
      </c>
      <c r="C1013" t="n">
        <v>2.2</v>
      </c>
    </row>
    <row r="1014" spans="1:3">
      <c r="A1014" t="n">
        <v>34.801</v>
      </c>
      <c r="B1014" t="n">
        <v>141.944</v>
      </c>
      <c r="C1014" t="n">
        <v>2.2</v>
      </c>
    </row>
    <row r="1015" spans="1:3">
      <c r="A1015" t="n">
        <v>34.834</v>
      </c>
      <c r="B1015" t="n">
        <v>142.222</v>
      </c>
      <c r="C1015" t="n">
        <v>2.2</v>
      </c>
    </row>
    <row r="1016" spans="1:3">
      <c r="A1016" t="n">
        <v>34.868</v>
      </c>
      <c r="B1016" t="n">
        <v>142.5</v>
      </c>
      <c r="C1016" t="n">
        <v>2.2</v>
      </c>
    </row>
    <row r="1017" spans="1:3">
      <c r="A1017" t="n">
        <v>34.901</v>
      </c>
      <c r="B1017" t="n">
        <v>142.5</v>
      </c>
      <c r="C1017" t="n">
        <v>2.2</v>
      </c>
    </row>
    <row r="1018" spans="1:3">
      <c r="A1018" t="n">
        <v>34.934</v>
      </c>
      <c r="B1018" t="n">
        <v>142.777</v>
      </c>
      <c r="C1018" t="n">
        <v>2.2</v>
      </c>
    </row>
    <row r="1019" spans="1:3">
      <c r="A1019" t="n">
        <v>34.968</v>
      </c>
      <c r="B1019" t="n">
        <v>142.777</v>
      </c>
      <c r="C1019" t="n">
        <v>2.2</v>
      </c>
    </row>
    <row r="1020" spans="1:3">
      <c r="A1020" t="n">
        <v>35.001</v>
      </c>
      <c r="B1020" t="n">
        <v>143.055</v>
      </c>
      <c r="C1020" t="n">
        <v>2.2</v>
      </c>
    </row>
    <row r="1021" spans="1:3">
      <c r="A1021" t="n">
        <v>35.034</v>
      </c>
      <c r="B1021" t="n">
        <v>143.333</v>
      </c>
      <c r="C1021" t="n">
        <v>2.2</v>
      </c>
    </row>
    <row r="1022" spans="1:3">
      <c r="A1022" t="n">
        <v>35.068</v>
      </c>
      <c r="B1022" t="n">
        <v>143.333</v>
      </c>
      <c r="C1022" t="n">
        <v>2.2</v>
      </c>
    </row>
    <row r="1023" spans="1:3">
      <c r="A1023" t="n">
        <v>35.101</v>
      </c>
      <c r="B1023" t="n">
        <v>143.611</v>
      </c>
      <c r="C1023" t="n">
        <v>2.2</v>
      </c>
    </row>
    <row r="1024" spans="1:3">
      <c r="A1024" t="n">
        <v>35.135</v>
      </c>
      <c r="B1024" t="n">
        <v>143.888</v>
      </c>
      <c r="C1024" t="n">
        <v>2.2</v>
      </c>
    </row>
    <row r="1025" spans="1:3">
      <c r="A1025" t="n">
        <v>35.168</v>
      </c>
      <c r="B1025" t="n">
        <v>143.888</v>
      </c>
      <c r="C1025" t="n">
        <v>2.2</v>
      </c>
    </row>
    <row r="1026" spans="1:3">
      <c r="A1026" t="n">
        <v>35.201</v>
      </c>
      <c r="B1026" t="n">
        <v>144.166</v>
      </c>
      <c r="C1026" t="n">
        <v>2.2</v>
      </c>
    </row>
    <row r="1027" spans="1:3">
      <c r="A1027" t="n">
        <v>35.235</v>
      </c>
      <c r="B1027" t="n">
        <v>144.444</v>
      </c>
      <c r="C1027" t="n">
        <v>2.2</v>
      </c>
    </row>
    <row r="1028" spans="1:3">
      <c r="A1028" t="n">
        <v>35.268</v>
      </c>
      <c r="B1028" t="n">
        <v>144.444</v>
      </c>
      <c r="C1028" t="n">
        <v>2.2</v>
      </c>
    </row>
    <row r="1029" spans="1:3">
      <c r="A1029" t="n">
        <v>35.301</v>
      </c>
      <c r="B1029" t="n">
        <v>144.722</v>
      </c>
      <c r="C1029" t="n">
        <v>2.2</v>
      </c>
    </row>
    <row r="1030" spans="1:3">
      <c r="A1030" t="n">
        <v>35.335</v>
      </c>
      <c r="B1030" t="n">
        <v>145</v>
      </c>
      <c r="C1030" t="n">
        <v>2.2</v>
      </c>
    </row>
    <row r="1031" spans="1:3">
      <c r="A1031" t="n">
        <v>35.368</v>
      </c>
      <c r="B1031" t="n">
        <v>145.277</v>
      </c>
      <c r="C1031" t="n">
        <v>2.2</v>
      </c>
    </row>
    <row r="1032" spans="1:3">
      <c r="A1032" t="n">
        <v>35.402</v>
      </c>
      <c r="B1032" t="n">
        <v>145.277</v>
      </c>
      <c r="C1032" t="n">
        <v>2.2</v>
      </c>
    </row>
    <row r="1033" spans="1:3">
      <c r="A1033" t="n">
        <v>35.435</v>
      </c>
      <c r="B1033" t="n">
        <v>145.555</v>
      </c>
      <c r="C1033" t="n">
        <v>2.3</v>
      </c>
    </row>
    <row r="1034" spans="1:3">
      <c r="A1034" t="n">
        <v>35.468</v>
      </c>
      <c r="B1034" t="n">
        <v>145.833</v>
      </c>
      <c r="C1034" t="n">
        <v>2.3</v>
      </c>
    </row>
    <row r="1035" spans="1:3">
      <c r="A1035" t="n">
        <v>35.502</v>
      </c>
      <c r="B1035" t="n">
        <v>145.833</v>
      </c>
      <c r="C1035" t="n">
        <v>2.3</v>
      </c>
    </row>
    <row r="1036" spans="1:3">
      <c r="A1036" t="n">
        <v>35.535</v>
      </c>
      <c r="B1036" t="n">
        <v>146.111</v>
      </c>
      <c r="C1036" t="n">
        <v>2.3</v>
      </c>
    </row>
    <row r="1037" spans="1:3">
      <c r="A1037" t="n">
        <v>35.568</v>
      </c>
      <c r="B1037" t="n">
        <v>146.388</v>
      </c>
      <c r="C1037" t="n">
        <v>2.3</v>
      </c>
    </row>
    <row r="1038" spans="1:3">
      <c r="A1038" t="n">
        <v>35.602</v>
      </c>
      <c r="B1038" t="n">
        <v>146.388</v>
      </c>
      <c r="C1038" t="n">
        <v>2.3</v>
      </c>
    </row>
    <row r="1039" spans="1:3">
      <c r="A1039" t="n">
        <v>35.635</v>
      </c>
      <c r="B1039" t="n">
        <v>146.666</v>
      </c>
      <c r="C1039" t="n">
        <v>2.3</v>
      </c>
    </row>
    <row r="1040" spans="1:3">
      <c r="A1040" t="n">
        <v>35.668</v>
      </c>
      <c r="B1040" t="n">
        <v>146.944</v>
      </c>
      <c r="C1040" t="n">
        <v>2.3</v>
      </c>
    </row>
    <row r="1041" spans="1:3">
      <c r="A1041" t="n">
        <v>35.702</v>
      </c>
      <c r="B1041" t="n">
        <v>147.222</v>
      </c>
      <c r="C1041" t="n">
        <v>2.3</v>
      </c>
    </row>
    <row r="1042" spans="1:3">
      <c r="A1042" t="n">
        <v>35.735</v>
      </c>
      <c r="B1042" t="n">
        <v>147.222</v>
      </c>
      <c r="C1042" t="n">
        <v>2.3</v>
      </c>
    </row>
    <row r="1043" spans="1:3">
      <c r="A1043" t="n">
        <v>35.769</v>
      </c>
      <c r="B1043" t="n">
        <v>147.5</v>
      </c>
      <c r="C1043" t="n">
        <v>2.3</v>
      </c>
    </row>
    <row r="1044" spans="1:3">
      <c r="A1044" t="n">
        <v>35.802</v>
      </c>
      <c r="B1044" t="n">
        <v>147.777</v>
      </c>
      <c r="C1044" t="n">
        <v>2.3</v>
      </c>
    </row>
    <row r="1045" spans="1:3">
      <c r="A1045" t="n">
        <v>35.835</v>
      </c>
      <c r="B1045" t="n">
        <v>147.777</v>
      </c>
      <c r="C1045" t="n">
        <v>2.3</v>
      </c>
    </row>
    <row r="1046" spans="1:3">
      <c r="A1046" t="n">
        <v>35.869</v>
      </c>
      <c r="B1046" t="n">
        <v>148.055</v>
      </c>
      <c r="C1046" t="n">
        <v>2.3</v>
      </c>
    </row>
    <row r="1047" spans="1:3">
      <c r="A1047" t="n">
        <v>35.902</v>
      </c>
      <c r="B1047" t="n">
        <v>148.333</v>
      </c>
      <c r="C1047" t="n">
        <v>2.3</v>
      </c>
    </row>
    <row r="1048" spans="1:3">
      <c r="A1048" t="n">
        <v>35.935</v>
      </c>
      <c r="B1048" t="n">
        <v>148.333</v>
      </c>
      <c r="C1048" t="n">
        <v>2.3</v>
      </c>
    </row>
    <row r="1049" spans="1:3">
      <c r="A1049" t="n">
        <v>35.969</v>
      </c>
      <c r="B1049" t="n">
        <v>148.611</v>
      </c>
      <c r="C1049" t="n">
        <v>2.3</v>
      </c>
    </row>
    <row r="1050" spans="1:3">
      <c r="A1050" t="n">
        <v>36.002</v>
      </c>
      <c r="B1050" t="n">
        <v>148.888</v>
      </c>
      <c r="C1050" t="n">
        <v>2.3</v>
      </c>
    </row>
    <row r="1051" spans="1:3">
      <c r="A1051" t="n">
        <v>36.035</v>
      </c>
      <c r="B1051" t="n">
        <v>148.888</v>
      </c>
      <c r="C1051" t="n">
        <v>2.3</v>
      </c>
    </row>
    <row r="1052" spans="1:3">
      <c r="A1052" t="n">
        <v>36.069</v>
      </c>
      <c r="B1052" t="n">
        <v>149.166</v>
      </c>
      <c r="C1052" t="n">
        <v>2.3</v>
      </c>
    </row>
    <row r="1053" spans="1:3">
      <c r="A1053" t="n">
        <v>36.102</v>
      </c>
      <c r="B1053" t="n">
        <v>149.444</v>
      </c>
      <c r="C1053" t="n">
        <v>2.4</v>
      </c>
    </row>
    <row r="1054" spans="1:3">
      <c r="A1054" t="n">
        <v>36.136</v>
      </c>
      <c r="B1054" t="n">
        <v>149.444</v>
      </c>
      <c r="C1054" t="n">
        <v>2.4</v>
      </c>
    </row>
    <row r="1055" spans="1:3">
      <c r="A1055" t="n">
        <v>36.169</v>
      </c>
      <c r="B1055" t="n">
        <v>149.722</v>
      </c>
      <c r="C1055" t="n">
        <v>2.4</v>
      </c>
    </row>
    <row r="1056" spans="1:3">
      <c r="A1056" t="n">
        <v>36.202</v>
      </c>
      <c r="B1056" t="n">
        <v>150</v>
      </c>
      <c r="C1056" t="n">
        <v>2.4</v>
      </c>
    </row>
    <row r="1057" spans="1:3">
      <c r="A1057" t="n">
        <v>36.236</v>
      </c>
      <c r="B1057" t="n">
        <v>150</v>
      </c>
      <c r="C1057" t="n">
        <v>2.4</v>
      </c>
    </row>
    <row r="1058" spans="1:3">
      <c r="A1058" t="n">
        <v>36.269</v>
      </c>
      <c r="B1058" t="n">
        <v>150.277</v>
      </c>
      <c r="C1058" t="n">
        <v>2.4</v>
      </c>
    </row>
    <row r="1059" spans="1:3">
      <c r="A1059" t="n">
        <v>36.302</v>
      </c>
      <c r="B1059" t="n">
        <v>150.555</v>
      </c>
      <c r="C1059" t="n">
        <v>2.4</v>
      </c>
    </row>
    <row r="1060" spans="1:3">
      <c r="A1060" t="n">
        <v>36.336</v>
      </c>
      <c r="B1060" t="n">
        <v>150.833</v>
      </c>
      <c r="C1060" t="n">
        <v>2.4</v>
      </c>
    </row>
    <row r="1061" spans="1:3">
      <c r="A1061" t="n">
        <v>36.369</v>
      </c>
      <c r="B1061" t="n">
        <v>151.111</v>
      </c>
      <c r="C1061" t="n">
        <v>2.4</v>
      </c>
    </row>
    <row r="1062" spans="1:3">
      <c r="A1062" t="n">
        <v>36.403</v>
      </c>
      <c r="B1062" t="n">
        <v>151.111</v>
      </c>
      <c r="C1062" t="n">
        <v>2.4</v>
      </c>
    </row>
    <row r="1063" spans="1:3">
      <c r="A1063" t="n">
        <v>36.436</v>
      </c>
      <c r="B1063" t="n">
        <v>151.388</v>
      </c>
      <c r="C1063" t="n">
        <v>2.4</v>
      </c>
    </row>
    <row r="1064" spans="1:3">
      <c r="A1064" t="n">
        <v>36.469</v>
      </c>
      <c r="B1064" t="n">
        <v>151.666</v>
      </c>
      <c r="C1064" t="n">
        <v>2.4</v>
      </c>
    </row>
    <row r="1065" spans="1:3">
      <c r="A1065" t="n">
        <v>36.503</v>
      </c>
      <c r="B1065" t="n">
        <v>151.666</v>
      </c>
      <c r="C1065" t="n">
        <v>2.4</v>
      </c>
    </row>
    <row r="1066" spans="1:3">
      <c r="A1066" t="n">
        <v>36.536</v>
      </c>
      <c r="B1066" t="n">
        <v>151.944</v>
      </c>
      <c r="C1066" t="n">
        <v>2.4</v>
      </c>
    </row>
    <row r="1067" spans="1:3">
      <c r="A1067" t="n">
        <v>36.569</v>
      </c>
      <c r="B1067" t="n">
        <v>152.222</v>
      </c>
      <c r="C1067" t="n">
        <v>2.4</v>
      </c>
    </row>
    <row r="1068" spans="1:3">
      <c r="A1068" t="n">
        <v>36.603</v>
      </c>
      <c r="B1068" t="n">
        <v>152.5</v>
      </c>
      <c r="C1068" t="n">
        <v>2.4</v>
      </c>
    </row>
    <row r="1069" spans="1:3">
      <c r="A1069" t="n">
        <v>36.636</v>
      </c>
      <c r="B1069" t="n">
        <v>152.5</v>
      </c>
      <c r="C1069" t="n">
        <v>2.4</v>
      </c>
    </row>
    <row r="1070" spans="1:3">
      <c r="A1070" t="n">
        <v>36.669</v>
      </c>
      <c r="B1070" t="n">
        <v>152.777</v>
      </c>
      <c r="C1070" t="n">
        <v>2.4</v>
      </c>
    </row>
    <row r="1071" spans="1:3">
      <c r="A1071" t="n">
        <v>36.703</v>
      </c>
      <c r="B1071" t="n">
        <v>153.055</v>
      </c>
      <c r="C1071" t="n">
        <v>2.4</v>
      </c>
    </row>
    <row r="1072" spans="1:3">
      <c r="A1072" t="n">
        <v>36.736</v>
      </c>
      <c r="B1072" t="n">
        <v>153.055</v>
      </c>
      <c r="C1072" t="n">
        <v>2.4</v>
      </c>
    </row>
    <row r="1073" spans="1:3">
      <c r="A1073" t="n">
        <v>36.77</v>
      </c>
      <c r="B1073" t="n">
        <v>153.333</v>
      </c>
      <c r="C1073" t="n">
        <v>2.5</v>
      </c>
    </row>
    <row r="1074" spans="1:3">
      <c r="A1074" t="n">
        <v>36.803</v>
      </c>
      <c r="B1074" t="n">
        <v>153.611</v>
      </c>
      <c r="C1074" t="n">
        <v>2.5</v>
      </c>
    </row>
    <row r="1075" spans="1:3">
      <c r="A1075" t="n">
        <v>36.836</v>
      </c>
      <c r="B1075" t="n">
        <v>153.888</v>
      </c>
      <c r="C1075" t="n">
        <v>2.5</v>
      </c>
    </row>
    <row r="1076" spans="1:3">
      <c r="A1076" t="n">
        <v>36.87</v>
      </c>
      <c r="B1076" t="n">
        <v>154.166</v>
      </c>
      <c r="C1076" t="n">
        <v>2.5</v>
      </c>
    </row>
    <row r="1077" spans="1:3">
      <c r="A1077" t="n">
        <v>36.903</v>
      </c>
      <c r="B1077" t="n">
        <v>154.166</v>
      </c>
      <c r="C1077" t="n">
        <v>2.5</v>
      </c>
    </row>
    <row r="1078" spans="1:3">
      <c r="A1078" t="n">
        <v>36.936</v>
      </c>
      <c r="B1078" t="n">
        <v>154.444</v>
      </c>
      <c r="C1078" t="n">
        <v>2.5</v>
      </c>
    </row>
    <row r="1079" spans="1:3">
      <c r="A1079" t="n">
        <v>36.97</v>
      </c>
      <c r="B1079" t="n">
        <v>154.722</v>
      </c>
      <c r="C1079" t="n">
        <v>2.5</v>
      </c>
    </row>
    <row r="1080" spans="1:3">
      <c r="A1080" t="n">
        <v>37.003</v>
      </c>
      <c r="B1080" t="n">
        <v>155</v>
      </c>
      <c r="C1080" t="n">
        <v>2.5</v>
      </c>
    </row>
    <row r="1081" spans="1:3">
      <c r="A1081" t="n">
        <v>37.036</v>
      </c>
      <c r="B1081" t="n">
        <v>155</v>
      </c>
      <c r="C1081" t="n">
        <v>2.5</v>
      </c>
    </row>
    <row r="1082" spans="1:3">
      <c r="A1082" t="n">
        <v>37.07</v>
      </c>
      <c r="B1082" t="n">
        <v>155.277</v>
      </c>
      <c r="C1082" t="n">
        <v>2.5</v>
      </c>
    </row>
    <row r="1083" spans="1:3">
      <c r="A1083" t="n">
        <v>37.103</v>
      </c>
      <c r="B1083" t="n">
        <v>155.555</v>
      </c>
      <c r="C1083" t="n">
        <v>2.5</v>
      </c>
    </row>
    <row r="1084" spans="1:3">
      <c r="A1084" t="n">
        <v>37.137</v>
      </c>
      <c r="B1084" t="n">
        <v>155.555</v>
      </c>
      <c r="C1084" t="n">
        <v>2.5</v>
      </c>
    </row>
    <row r="1085" spans="1:3">
      <c r="A1085" t="n">
        <v>37.17</v>
      </c>
      <c r="B1085" t="n">
        <v>155.833</v>
      </c>
      <c r="C1085" t="n">
        <v>2.5</v>
      </c>
    </row>
    <row r="1086" spans="1:3">
      <c r="A1086" t="n">
        <v>37.203</v>
      </c>
      <c r="B1086" t="n">
        <v>156.111</v>
      </c>
      <c r="C1086" t="n">
        <v>2.5</v>
      </c>
    </row>
    <row r="1087" spans="1:3">
      <c r="A1087" t="n">
        <v>37.237</v>
      </c>
      <c r="B1087" t="n">
        <v>156.111</v>
      </c>
      <c r="C1087" t="n">
        <v>2.5</v>
      </c>
    </row>
    <row r="1088" spans="1:3">
      <c r="A1088" t="n">
        <v>37.27</v>
      </c>
      <c r="B1088" t="n">
        <v>156.388</v>
      </c>
      <c r="C1088" t="n">
        <v>2.5</v>
      </c>
    </row>
    <row r="1089" spans="1:3">
      <c r="A1089" t="n">
        <v>37.303</v>
      </c>
      <c r="B1089" t="n">
        <v>156.666</v>
      </c>
      <c r="C1089" t="n">
        <v>2.5</v>
      </c>
    </row>
    <row r="1090" spans="1:3">
      <c r="A1090" t="n">
        <v>37.337</v>
      </c>
      <c r="B1090" t="n">
        <v>156.944</v>
      </c>
      <c r="C1090" t="n">
        <v>2.5</v>
      </c>
    </row>
    <row r="1091" spans="1:3">
      <c r="A1091" t="n">
        <v>37.37</v>
      </c>
      <c r="B1091" t="n">
        <v>156.944</v>
      </c>
      <c r="C1091" t="n">
        <v>2.5</v>
      </c>
    </row>
    <row r="1092" spans="1:3">
      <c r="A1092" t="n">
        <v>37.404</v>
      </c>
      <c r="B1092" t="n">
        <v>157.222</v>
      </c>
      <c r="C1092" t="n">
        <v>2.6</v>
      </c>
    </row>
    <row r="1093" spans="1:3">
      <c r="A1093" t="n">
        <v>37.437</v>
      </c>
      <c r="B1093" t="n">
        <v>157.5</v>
      </c>
      <c r="C1093" t="n">
        <v>2.6</v>
      </c>
    </row>
    <row r="1094" spans="1:3">
      <c r="A1094" t="n">
        <v>37.47</v>
      </c>
      <c r="B1094" t="n">
        <v>157.5</v>
      </c>
      <c r="C1094" t="n">
        <v>2.6</v>
      </c>
    </row>
    <row r="1095" spans="1:3">
      <c r="A1095" t="n">
        <v>37.504</v>
      </c>
      <c r="B1095" t="n">
        <v>157.777</v>
      </c>
      <c r="C1095" t="n">
        <v>2.6</v>
      </c>
    </row>
    <row r="1096" spans="1:3">
      <c r="A1096" t="n">
        <v>37.537</v>
      </c>
      <c r="B1096" t="n">
        <v>158.055</v>
      </c>
      <c r="C1096" t="n">
        <v>2.6</v>
      </c>
    </row>
    <row r="1097" spans="1:3">
      <c r="A1097" t="n">
        <v>37.57</v>
      </c>
      <c r="B1097" t="n">
        <v>158.055</v>
      </c>
      <c r="C1097" t="n">
        <v>2.6</v>
      </c>
    </row>
    <row r="1098" spans="1:3">
      <c r="A1098" t="n">
        <v>37.604</v>
      </c>
      <c r="B1098" t="n">
        <v>158.333</v>
      </c>
      <c r="C1098" t="n">
        <v>2.6</v>
      </c>
    </row>
    <row r="1099" spans="1:3">
      <c r="A1099" t="n">
        <v>37.637</v>
      </c>
      <c r="B1099" t="n">
        <v>158.611</v>
      </c>
      <c r="C1099" t="n">
        <v>2.6</v>
      </c>
    </row>
    <row r="1100" spans="1:3">
      <c r="A1100" t="n">
        <v>37.67</v>
      </c>
      <c r="B1100" t="n">
        <v>158.611</v>
      </c>
      <c r="C1100" t="n">
        <v>2.6</v>
      </c>
    </row>
    <row r="1101" spans="1:3">
      <c r="A1101" t="n">
        <v>37.704</v>
      </c>
      <c r="B1101" t="n">
        <v>158.888</v>
      </c>
      <c r="C1101" t="n">
        <v>2.6</v>
      </c>
    </row>
    <row r="1102" spans="1:3">
      <c r="A1102" t="n">
        <v>37.737</v>
      </c>
      <c r="B1102" t="n">
        <v>159.166</v>
      </c>
      <c r="C1102" t="n">
        <v>2.6</v>
      </c>
    </row>
    <row r="1103" spans="1:3">
      <c r="A1103" t="n">
        <v>37.771</v>
      </c>
      <c r="B1103" t="n">
        <v>159.444</v>
      </c>
      <c r="C1103" t="n">
        <v>2.6</v>
      </c>
    </row>
    <row r="1104" spans="1:3">
      <c r="A1104" t="n">
        <v>37.804</v>
      </c>
      <c r="B1104" t="n">
        <v>159.722</v>
      </c>
      <c r="C1104" t="n">
        <v>2.6</v>
      </c>
    </row>
    <row r="1105" spans="1:3">
      <c r="A1105" t="n">
        <v>37.837</v>
      </c>
      <c r="B1105" t="n">
        <v>159.722</v>
      </c>
      <c r="C1105" t="n">
        <v>2.6</v>
      </c>
    </row>
    <row r="1106" spans="1:3">
      <c r="A1106" t="n">
        <v>37.871</v>
      </c>
      <c r="B1106" t="n">
        <v>160</v>
      </c>
      <c r="C1106" t="n">
        <v>2.6</v>
      </c>
    </row>
    <row r="1107" spans="1:3">
      <c r="A1107" t="n">
        <v>37.904</v>
      </c>
      <c r="B1107" t="n">
        <v>160.277</v>
      </c>
      <c r="C1107" t="n">
        <v>2.6</v>
      </c>
    </row>
    <row r="1108" spans="1:3">
      <c r="A1108" t="n">
        <v>37.937</v>
      </c>
      <c r="B1108" t="n">
        <v>160.555</v>
      </c>
      <c r="C1108" t="n">
        <v>2.6</v>
      </c>
    </row>
    <row r="1109" spans="1:3">
      <c r="A1109" t="n">
        <v>37.971</v>
      </c>
      <c r="B1109" t="n">
        <v>160.555</v>
      </c>
      <c r="C1109" t="n">
        <v>2.6</v>
      </c>
    </row>
    <row r="1110" spans="1:3">
      <c r="A1110" t="n">
        <v>38.004</v>
      </c>
      <c r="B1110" t="n">
        <v>160.833</v>
      </c>
      <c r="C1110" t="n">
        <v>2.6</v>
      </c>
    </row>
    <row r="1111" spans="1:3">
      <c r="A1111" t="n">
        <v>38.037</v>
      </c>
      <c r="B1111" t="n">
        <v>161.111</v>
      </c>
      <c r="C1111" t="n">
        <v>2.7</v>
      </c>
    </row>
    <row r="1112" spans="1:3">
      <c r="A1112" t="n">
        <v>38.071</v>
      </c>
      <c r="B1112" t="n">
        <v>161.111</v>
      </c>
      <c r="C1112" t="n">
        <v>2.7</v>
      </c>
    </row>
    <row r="1113" spans="1:3">
      <c r="A1113" t="n">
        <v>38.104</v>
      </c>
      <c r="B1113" t="n">
        <v>161.388</v>
      </c>
      <c r="C1113" t="n">
        <v>2.7</v>
      </c>
    </row>
    <row r="1114" spans="1:3">
      <c r="A1114" t="n">
        <v>38.138</v>
      </c>
      <c r="B1114" t="n">
        <v>161.666</v>
      </c>
      <c r="C1114" t="n">
        <v>2.7</v>
      </c>
    </row>
    <row r="1115" spans="1:3">
      <c r="A1115" t="n">
        <v>38.171</v>
      </c>
      <c r="B1115" t="n">
        <v>161.944</v>
      </c>
      <c r="C1115" t="n">
        <v>2.7</v>
      </c>
    </row>
    <row r="1116" spans="1:3">
      <c r="A1116" t="n">
        <v>38.204</v>
      </c>
      <c r="B1116" t="n">
        <v>161.944</v>
      </c>
      <c r="C1116" t="n">
        <v>2.7</v>
      </c>
    </row>
    <row r="1117" spans="1:3">
      <c r="A1117" t="n">
        <v>38.238</v>
      </c>
      <c r="B1117" t="n">
        <v>162.222</v>
      </c>
      <c r="C1117" t="n">
        <v>2.7</v>
      </c>
    </row>
    <row r="1118" spans="1:3">
      <c r="A1118" t="n">
        <v>38.271</v>
      </c>
      <c r="B1118" t="n">
        <v>162.5</v>
      </c>
      <c r="C1118" t="n">
        <v>2.7</v>
      </c>
    </row>
    <row r="1119" spans="1:3">
      <c r="A1119" t="n">
        <v>38.304</v>
      </c>
      <c r="B1119" t="n">
        <v>162.5</v>
      </c>
      <c r="C1119" t="n">
        <v>2.7</v>
      </c>
    </row>
    <row r="1120" spans="1:3">
      <c r="A1120" t="n">
        <v>38.338</v>
      </c>
      <c r="B1120" t="n">
        <v>162.777</v>
      </c>
      <c r="C1120" t="n">
        <v>2.7</v>
      </c>
    </row>
    <row r="1121" spans="1:3">
      <c r="A1121" t="n">
        <v>38.371</v>
      </c>
      <c r="B1121" t="n">
        <v>163.055</v>
      </c>
      <c r="C1121" t="n">
        <v>2.7</v>
      </c>
    </row>
    <row r="1122" spans="1:3">
      <c r="A1122" t="n">
        <v>38.405</v>
      </c>
      <c r="B1122" t="n">
        <v>163.333</v>
      </c>
      <c r="C1122" t="n">
        <v>2.7</v>
      </c>
    </row>
    <row r="1123" spans="1:3">
      <c r="A1123" t="n">
        <v>38.438</v>
      </c>
      <c r="B1123" t="n">
        <v>163.611</v>
      </c>
      <c r="C1123" t="n">
        <v>2.7</v>
      </c>
    </row>
    <row r="1124" spans="1:3">
      <c r="A1124" t="n">
        <v>38.471</v>
      </c>
      <c r="B1124" t="n">
        <v>163.611</v>
      </c>
      <c r="C1124" t="n">
        <v>2.7</v>
      </c>
    </row>
    <row r="1125" spans="1:3">
      <c r="A1125" t="n">
        <v>38.505</v>
      </c>
      <c r="B1125" t="n">
        <v>163.888</v>
      </c>
      <c r="C1125" t="n">
        <v>2.7</v>
      </c>
    </row>
    <row r="1126" spans="1:3">
      <c r="A1126" t="n">
        <v>38.538</v>
      </c>
      <c r="B1126" t="n">
        <v>164.166</v>
      </c>
      <c r="C1126" t="n">
        <v>2.7</v>
      </c>
    </row>
    <row r="1127" spans="1:3">
      <c r="A1127" t="n">
        <v>38.571</v>
      </c>
      <c r="B1127" t="n">
        <v>164.166</v>
      </c>
      <c r="C1127" t="n">
        <v>2.7</v>
      </c>
    </row>
    <row r="1128" spans="1:3">
      <c r="A1128" t="n">
        <v>38.605</v>
      </c>
      <c r="B1128" t="n">
        <v>164.444</v>
      </c>
      <c r="C1128" t="n">
        <v>2.7</v>
      </c>
    </row>
    <row r="1129" spans="1:3">
      <c r="A1129" t="n">
        <v>38.638</v>
      </c>
      <c r="B1129" t="n">
        <v>164.722</v>
      </c>
      <c r="C1129" t="n">
        <v>2.8</v>
      </c>
    </row>
    <row r="1130" spans="1:3">
      <c r="A1130" t="n">
        <v>38.671</v>
      </c>
      <c r="B1130" t="n">
        <v>164.722</v>
      </c>
      <c r="C1130" t="n">
        <v>2.8</v>
      </c>
    </row>
    <row r="1131" spans="1:3">
      <c r="A1131" t="n">
        <v>38.705</v>
      </c>
      <c r="B1131" t="n">
        <v>165</v>
      </c>
      <c r="C1131" t="n">
        <v>2.8</v>
      </c>
    </row>
    <row r="1132" spans="1:3">
      <c r="A1132" t="n">
        <v>38.738</v>
      </c>
      <c r="B1132" t="n">
        <v>165.277</v>
      </c>
      <c r="C1132" t="n">
        <v>2.8</v>
      </c>
    </row>
    <row r="1133" spans="1:3">
      <c r="A1133" t="n">
        <v>38.772</v>
      </c>
      <c r="B1133" t="n">
        <v>165.277</v>
      </c>
      <c r="C1133" t="n">
        <v>2.8</v>
      </c>
    </row>
    <row r="1134" spans="1:3">
      <c r="A1134" t="n">
        <v>38.805</v>
      </c>
      <c r="B1134" t="n">
        <v>165.555</v>
      </c>
      <c r="C1134" t="n">
        <v>2.8</v>
      </c>
    </row>
    <row r="1135" spans="1:3">
      <c r="A1135" t="n">
        <v>38.838</v>
      </c>
      <c r="B1135" t="n">
        <v>165.833</v>
      </c>
      <c r="C1135" t="n">
        <v>2.8</v>
      </c>
    </row>
    <row r="1136" spans="1:3">
      <c r="A1136" t="n">
        <v>38.872</v>
      </c>
      <c r="B1136" t="n">
        <v>166.111</v>
      </c>
      <c r="C1136" t="n">
        <v>2.8</v>
      </c>
    </row>
    <row r="1137" spans="1:3">
      <c r="A1137" t="n">
        <v>38.905</v>
      </c>
      <c r="B1137" t="n">
        <v>166.111</v>
      </c>
      <c r="C1137" t="n">
        <v>2.8</v>
      </c>
    </row>
    <row r="1138" spans="1:3">
      <c r="A1138" t="n">
        <v>38.938</v>
      </c>
      <c r="B1138" t="n">
        <v>166.388</v>
      </c>
      <c r="C1138" t="n">
        <v>2.8</v>
      </c>
    </row>
    <row r="1139" spans="1:3">
      <c r="A1139" t="n">
        <v>38.972</v>
      </c>
      <c r="B1139" t="n">
        <v>166.666</v>
      </c>
      <c r="C1139" t="n">
        <v>2.8</v>
      </c>
    </row>
    <row r="1140" spans="1:3">
      <c r="A1140" t="n">
        <v>39.005</v>
      </c>
      <c r="B1140" t="n">
        <v>166.666</v>
      </c>
      <c r="C1140" t="n">
        <v>2.8</v>
      </c>
    </row>
    <row r="1141" spans="1:3">
      <c r="A1141" t="n">
        <v>39.038</v>
      </c>
      <c r="B1141" t="n">
        <v>166.944</v>
      </c>
      <c r="C1141" t="n">
        <v>2.8</v>
      </c>
    </row>
    <row r="1142" spans="1:3">
      <c r="A1142" t="n">
        <v>39.072</v>
      </c>
      <c r="B1142" t="n">
        <v>167.222</v>
      </c>
      <c r="C1142" t="n">
        <v>2.8</v>
      </c>
    </row>
    <row r="1143" spans="1:3">
      <c r="A1143" t="n">
        <v>39.105</v>
      </c>
      <c r="B1143" t="n">
        <v>167.5</v>
      </c>
      <c r="C1143" t="n">
        <v>2.8</v>
      </c>
    </row>
    <row r="1144" spans="1:3">
      <c r="A1144" t="n">
        <v>39.139</v>
      </c>
      <c r="B1144" t="n">
        <v>167.777</v>
      </c>
      <c r="C1144" t="n">
        <v>2.8</v>
      </c>
    </row>
    <row r="1145" spans="1:3">
      <c r="A1145" t="n">
        <v>39.172</v>
      </c>
      <c r="B1145" t="n">
        <v>167.777</v>
      </c>
      <c r="C1145" t="n">
        <v>2.8</v>
      </c>
    </row>
    <row r="1146" spans="1:3">
      <c r="A1146" t="n">
        <v>39.205</v>
      </c>
      <c r="B1146" t="n">
        <v>168.055</v>
      </c>
      <c r="C1146" t="n">
        <v>2.8</v>
      </c>
    </row>
    <row r="1147" spans="1:3">
      <c r="A1147" t="n">
        <v>39.239</v>
      </c>
      <c r="B1147" t="n">
        <v>168.055</v>
      </c>
      <c r="C1147" t="n">
        <v>2.8</v>
      </c>
    </row>
    <row r="1148" spans="1:3">
      <c r="A1148" t="n">
        <v>39.272</v>
      </c>
      <c r="B1148" t="n">
        <v>168.333</v>
      </c>
      <c r="C1148" t="n">
        <v>2.9</v>
      </c>
    </row>
    <row r="1149" spans="1:3">
      <c r="A1149" t="n">
        <v>39.305</v>
      </c>
      <c r="B1149" t="n">
        <v>168.611</v>
      </c>
      <c r="C1149" t="n">
        <v>2.9</v>
      </c>
    </row>
    <row r="1150" spans="1:3">
      <c r="A1150" t="n">
        <v>39.339</v>
      </c>
      <c r="B1150" t="n">
        <v>168.611</v>
      </c>
      <c r="C1150" t="n">
        <v>2.9</v>
      </c>
    </row>
    <row r="1151" spans="1:3">
      <c r="A1151" t="n">
        <v>39.372</v>
      </c>
      <c r="B1151" t="n">
        <v>168.888</v>
      </c>
      <c r="C1151" t="n">
        <v>2.9</v>
      </c>
    </row>
    <row r="1152" spans="1:3">
      <c r="A1152" t="n">
        <v>39.406</v>
      </c>
      <c r="B1152" t="n">
        <v>169.166</v>
      </c>
      <c r="C1152" t="n">
        <v>2.9</v>
      </c>
    </row>
    <row r="1153" spans="1:3">
      <c r="A1153" t="n">
        <v>39.439</v>
      </c>
      <c r="B1153" t="n">
        <v>169.444</v>
      </c>
      <c r="C1153" t="n">
        <v>2.9</v>
      </c>
    </row>
    <row r="1154" spans="1:3">
      <c r="A1154" t="n">
        <v>39.472</v>
      </c>
      <c r="B1154" t="n">
        <v>169.444</v>
      </c>
      <c r="C1154" t="n">
        <v>2.9</v>
      </c>
    </row>
    <row r="1155" spans="1:3">
      <c r="A1155" t="n">
        <v>39.506</v>
      </c>
      <c r="B1155" t="n">
        <v>169.722</v>
      </c>
      <c r="C1155" t="n">
        <v>2.9</v>
      </c>
    </row>
    <row r="1156" spans="1:3">
      <c r="A1156" t="n">
        <v>39.539</v>
      </c>
      <c r="B1156" t="n">
        <v>170</v>
      </c>
      <c r="C1156" t="n">
        <v>2.9</v>
      </c>
    </row>
    <row r="1157" spans="1:3">
      <c r="A1157" t="n">
        <v>39.572</v>
      </c>
      <c r="B1157" t="n">
        <v>170.277</v>
      </c>
      <c r="C1157" t="n">
        <v>2.9</v>
      </c>
    </row>
    <row r="1158" spans="1:3">
      <c r="A1158" t="n">
        <v>39.606</v>
      </c>
      <c r="B1158" t="n">
        <v>170.277</v>
      </c>
      <c r="C1158" t="n">
        <v>2.9</v>
      </c>
    </row>
    <row r="1159" spans="1:3">
      <c r="A1159" t="n">
        <v>39.639</v>
      </c>
      <c r="B1159" t="n">
        <v>170.555</v>
      </c>
      <c r="C1159" t="n">
        <v>2.9</v>
      </c>
    </row>
    <row r="1160" spans="1:3">
      <c r="A1160" t="n">
        <v>39.672</v>
      </c>
      <c r="B1160" t="n">
        <v>170.833</v>
      </c>
      <c r="C1160" t="n">
        <v>2.9</v>
      </c>
    </row>
    <row r="1161" spans="1:3">
      <c r="A1161" t="n">
        <v>39.706</v>
      </c>
      <c r="B1161" t="n">
        <v>171.111</v>
      </c>
      <c r="C1161" t="n">
        <v>2.9</v>
      </c>
    </row>
    <row r="1162" spans="1:3">
      <c r="A1162" t="n">
        <v>39.739</v>
      </c>
      <c r="B1162" t="n">
        <v>171.111</v>
      </c>
      <c r="C1162" t="n">
        <v>2.9</v>
      </c>
    </row>
    <row r="1163" spans="1:3">
      <c r="A1163" t="n">
        <v>39.773</v>
      </c>
      <c r="B1163" t="n">
        <v>171.388</v>
      </c>
      <c r="C1163" t="n">
        <v>2.9</v>
      </c>
    </row>
    <row r="1164" spans="1:3">
      <c r="A1164" t="n">
        <v>39.806</v>
      </c>
      <c r="B1164" t="n">
        <v>171.666</v>
      </c>
      <c r="C1164" t="n">
        <v>2.9</v>
      </c>
    </row>
    <row r="1165" spans="1:3">
      <c r="A1165" t="n">
        <v>39.839</v>
      </c>
      <c r="B1165" t="n">
        <v>171.666</v>
      </c>
      <c r="C1165" t="n">
        <v>2.9</v>
      </c>
    </row>
    <row r="1166" spans="1:3">
      <c r="A1166" t="n">
        <v>39.873</v>
      </c>
      <c r="B1166" t="n">
        <v>171.944</v>
      </c>
      <c r="C1166" t="n">
        <v>3</v>
      </c>
    </row>
    <row r="1167" spans="1:3">
      <c r="A1167" t="n">
        <v>39.906</v>
      </c>
      <c r="B1167" t="n">
        <v>172.222</v>
      </c>
      <c r="C1167" t="n">
        <v>3</v>
      </c>
    </row>
    <row r="1168" spans="1:3">
      <c r="A1168" t="n">
        <v>39.939</v>
      </c>
      <c r="B1168" t="n">
        <v>172.5</v>
      </c>
      <c r="C1168" t="n">
        <v>3</v>
      </c>
    </row>
    <row r="1169" spans="1:3">
      <c r="A1169" t="n">
        <v>39.973</v>
      </c>
      <c r="B1169" t="n">
        <v>172.777</v>
      </c>
      <c r="C1169" t="n">
        <v>3</v>
      </c>
    </row>
    <row r="1170" spans="1:3">
      <c r="A1170" t="n">
        <v>40.006</v>
      </c>
      <c r="B1170" t="n">
        <v>172.777</v>
      </c>
      <c r="C1170" t="n">
        <v>3</v>
      </c>
    </row>
    <row r="1171" spans="1:3">
      <c r="A1171" t="n">
        <v>40.039</v>
      </c>
      <c r="B1171" t="n">
        <v>173.055</v>
      </c>
      <c r="C1171" t="n">
        <v>3</v>
      </c>
    </row>
    <row r="1172" spans="1:3">
      <c r="A1172" t="n">
        <v>40.073</v>
      </c>
      <c r="B1172" t="n">
        <v>173.333</v>
      </c>
      <c r="C1172" t="n">
        <v>3</v>
      </c>
    </row>
    <row r="1173" spans="1:3">
      <c r="A1173" t="n">
        <v>40.106</v>
      </c>
      <c r="B1173" t="n">
        <v>173.611</v>
      </c>
      <c r="C1173" t="n">
        <v>3</v>
      </c>
    </row>
    <row r="1174" spans="1:3">
      <c r="A1174" t="n">
        <v>40.14</v>
      </c>
      <c r="B1174" t="n">
        <v>173.611</v>
      </c>
      <c r="C1174" t="n">
        <v>3</v>
      </c>
    </row>
    <row r="1175" spans="1:3">
      <c r="A1175" t="n">
        <v>40.173</v>
      </c>
      <c r="B1175" t="n">
        <v>173.888</v>
      </c>
      <c r="C1175" t="n">
        <v>3</v>
      </c>
    </row>
    <row r="1176" spans="1:3">
      <c r="A1176" t="n">
        <v>40.206</v>
      </c>
      <c r="B1176" t="n">
        <v>174.166</v>
      </c>
      <c r="C1176" t="n">
        <v>3</v>
      </c>
    </row>
    <row r="1177" spans="1:3">
      <c r="A1177" t="n">
        <v>40.24</v>
      </c>
      <c r="B1177" t="n">
        <v>174.444</v>
      </c>
      <c r="C1177" t="n">
        <v>3</v>
      </c>
    </row>
    <row r="1178" spans="1:3">
      <c r="A1178" t="n">
        <v>40.273</v>
      </c>
      <c r="B1178" t="n">
        <v>174.722</v>
      </c>
      <c r="C1178" t="n">
        <v>3</v>
      </c>
    </row>
    <row r="1179" spans="1:3">
      <c r="A1179" t="n">
        <v>40.306</v>
      </c>
      <c r="B1179" t="n">
        <v>174.722</v>
      </c>
      <c r="C1179" t="n">
        <v>3</v>
      </c>
    </row>
    <row r="1180" spans="1:3">
      <c r="A1180" t="n">
        <v>40.34</v>
      </c>
      <c r="B1180" t="n">
        <v>175</v>
      </c>
      <c r="C1180" t="n">
        <v>3</v>
      </c>
    </row>
    <row r="1181" spans="1:3">
      <c r="A1181" t="n">
        <v>40.407</v>
      </c>
      <c r="B1181" t="n">
        <v>175.555</v>
      </c>
      <c r="C1181" t="n">
        <v>3</v>
      </c>
    </row>
    <row r="1182" spans="1:3">
      <c r="A1182" t="n">
        <v>40.44</v>
      </c>
      <c r="B1182" t="n">
        <v>175.555</v>
      </c>
      <c r="C1182" t="n">
        <v>3.1</v>
      </c>
    </row>
    <row r="1183" spans="1:3">
      <c r="A1183" t="n">
        <v>40.473</v>
      </c>
      <c r="B1183" t="n">
        <v>175.833</v>
      </c>
      <c r="C1183" t="n">
        <v>3.1</v>
      </c>
    </row>
    <row r="1184" spans="1:3">
      <c r="A1184" t="n">
        <v>40.507</v>
      </c>
      <c r="B1184" t="n">
        <v>176.111</v>
      </c>
      <c r="C1184" t="n">
        <v>3.1</v>
      </c>
    </row>
    <row r="1185" spans="1:3">
      <c r="A1185" t="n">
        <v>40.54</v>
      </c>
      <c r="B1185" t="n">
        <v>176.111</v>
      </c>
      <c r="C1185" t="n">
        <v>3.1</v>
      </c>
    </row>
    <row r="1186" spans="1:3">
      <c r="A1186" t="n">
        <v>40.573</v>
      </c>
      <c r="B1186" t="n">
        <v>176.388</v>
      </c>
      <c r="C1186" t="n">
        <v>3.1</v>
      </c>
    </row>
    <row r="1187" spans="1:3">
      <c r="A1187" t="n">
        <v>40.607</v>
      </c>
      <c r="B1187" t="n">
        <v>176.666</v>
      </c>
      <c r="C1187" t="n">
        <v>3.1</v>
      </c>
    </row>
    <row r="1188" spans="1:3">
      <c r="A1188" t="n">
        <v>40.64</v>
      </c>
      <c r="B1188" t="n">
        <v>176.944</v>
      </c>
      <c r="C1188" t="n">
        <v>3.1</v>
      </c>
    </row>
    <row r="1189" spans="1:3">
      <c r="A1189" t="n">
        <v>40.673</v>
      </c>
      <c r="B1189" t="n">
        <v>176.944</v>
      </c>
      <c r="C1189" t="n">
        <v>3.1</v>
      </c>
    </row>
    <row r="1190" spans="1:3">
      <c r="A1190" t="n">
        <v>40.707</v>
      </c>
      <c r="B1190" t="n">
        <v>177.222</v>
      </c>
      <c r="C1190" t="n">
        <v>3.1</v>
      </c>
    </row>
    <row r="1191" spans="1:3">
      <c r="A1191" t="n">
        <v>40.74</v>
      </c>
      <c r="B1191" t="n">
        <v>177.5</v>
      </c>
      <c r="C1191" t="n">
        <v>3.1</v>
      </c>
    </row>
    <row r="1192" spans="1:3">
      <c r="A1192" t="n">
        <v>40.774</v>
      </c>
      <c r="B1192" t="n">
        <v>177.777</v>
      </c>
      <c r="C1192" t="n">
        <v>3.1</v>
      </c>
    </row>
    <row r="1193" spans="1:3">
      <c r="A1193" t="n">
        <v>40.807</v>
      </c>
      <c r="B1193" t="n">
        <v>178.055</v>
      </c>
      <c r="C1193" t="n">
        <v>3.1</v>
      </c>
    </row>
    <row r="1194" spans="1:3">
      <c r="A1194" t="n">
        <v>40.84</v>
      </c>
      <c r="B1194" t="n">
        <v>178.055</v>
      </c>
      <c r="C1194" t="n">
        <v>3.1</v>
      </c>
    </row>
    <row r="1195" spans="1:3">
      <c r="A1195" t="n">
        <v>40.874</v>
      </c>
      <c r="B1195" t="n">
        <v>178.333</v>
      </c>
      <c r="C1195" t="n">
        <v>3.1</v>
      </c>
    </row>
    <row r="1196" spans="1:3">
      <c r="A1196" t="n">
        <v>40.907</v>
      </c>
      <c r="B1196" t="n">
        <v>178.611</v>
      </c>
      <c r="C1196" t="n">
        <v>3.1</v>
      </c>
    </row>
    <row r="1197" spans="1:3">
      <c r="A1197" t="n">
        <v>40.94</v>
      </c>
      <c r="B1197" t="n">
        <v>178.888</v>
      </c>
      <c r="C1197" t="n">
        <v>3.1</v>
      </c>
    </row>
    <row r="1198" spans="1:3">
      <c r="A1198" t="n">
        <v>40.974</v>
      </c>
      <c r="B1198" t="n">
        <v>178.888</v>
      </c>
      <c r="C1198" t="n">
        <v>3.1</v>
      </c>
    </row>
    <row r="1199" spans="1:3">
      <c r="A1199" t="n">
        <v>41.007</v>
      </c>
      <c r="B1199" t="n">
        <v>179.166</v>
      </c>
      <c r="C1199" t="n">
        <v>3.2</v>
      </c>
    </row>
    <row r="1200" spans="1:3">
      <c r="A1200" t="n">
        <v>41.04</v>
      </c>
      <c r="B1200" t="n">
        <v>179.444</v>
      </c>
      <c r="C1200" t="n">
        <v>3.2</v>
      </c>
    </row>
    <row r="1201" spans="1:3">
      <c r="A1201" t="n">
        <v>41.074</v>
      </c>
      <c r="B1201" t="n">
        <v>179.722</v>
      </c>
      <c r="C1201" t="n">
        <v>3.2</v>
      </c>
    </row>
    <row r="1202" spans="1:3">
      <c r="A1202" t="n">
        <v>41.107</v>
      </c>
      <c r="B1202" t="n">
        <v>180</v>
      </c>
      <c r="C1202" t="n">
        <v>3.2</v>
      </c>
    </row>
    <row r="1203" spans="1:3">
      <c r="A1203" t="n">
        <v>41.141</v>
      </c>
      <c r="B1203" t="n">
        <v>180</v>
      </c>
      <c r="C1203" t="n">
        <v>3.2</v>
      </c>
    </row>
    <row r="1204" spans="1:3">
      <c r="A1204" t="n">
        <v>41.174</v>
      </c>
      <c r="B1204" t="n">
        <v>180.277</v>
      </c>
      <c r="C1204" t="n">
        <v>3.2</v>
      </c>
    </row>
    <row r="1205" spans="1:3">
      <c r="A1205" t="n">
        <v>41.207</v>
      </c>
      <c r="B1205" t="n">
        <v>180.555</v>
      </c>
      <c r="C1205" t="n">
        <v>3.2</v>
      </c>
    </row>
    <row r="1206" spans="1:3">
      <c r="A1206" t="n">
        <v>41.241</v>
      </c>
      <c r="B1206" t="n">
        <v>180.555</v>
      </c>
      <c r="C1206" t="n">
        <v>3.2</v>
      </c>
    </row>
    <row r="1207" spans="1:3">
      <c r="A1207" t="n">
        <v>41.274</v>
      </c>
      <c r="B1207" t="n">
        <v>180.833</v>
      </c>
      <c r="C1207" t="n">
        <v>3.2</v>
      </c>
    </row>
    <row r="1208" spans="1:3">
      <c r="A1208" t="n">
        <v>41.307</v>
      </c>
      <c r="B1208" t="n">
        <v>181.111</v>
      </c>
      <c r="C1208" t="n">
        <v>3.2</v>
      </c>
    </row>
    <row r="1209" spans="1:3">
      <c r="A1209" t="n">
        <v>41.341</v>
      </c>
      <c r="B1209" t="n">
        <v>181.388</v>
      </c>
      <c r="C1209" t="n">
        <v>3.2</v>
      </c>
    </row>
    <row r="1210" spans="1:3">
      <c r="A1210" t="n">
        <v>41.374</v>
      </c>
      <c r="B1210" t="n">
        <v>181.666</v>
      </c>
      <c r="C1210" t="n">
        <v>3.2</v>
      </c>
    </row>
    <row r="1211" spans="1:3">
      <c r="A1211" t="n">
        <v>41.408</v>
      </c>
      <c r="B1211" t="n">
        <v>181.944</v>
      </c>
      <c r="C1211" t="n">
        <v>3.2</v>
      </c>
    </row>
    <row r="1212" spans="1:3">
      <c r="A1212" t="n">
        <v>41.441</v>
      </c>
      <c r="B1212" t="n">
        <v>181.944</v>
      </c>
      <c r="C1212" t="n">
        <v>3.2</v>
      </c>
    </row>
    <row r="1213" spans="1:3">
      <c r="A1213" t="n">
        <v>41.474</v>
      </c>
      <c r="B1213" t="n">
        <v>182.222</v>
      </c>
      <c r="C1213" t="n">
        <v>3.2</v>
      </c>
    </row>
    <row r="1214" spans="1:3">
      <c r="A1214" t="n">
        <v>41.508</v>
      </c>
      <c r="B1214" t="n">
        <v>182.5</v>
      </c>
      <c r="C1214" t="n">
        <v>3.2</v>
      </c>
    </row>
    <row r="1215" spans="1:3">
      <c r="A1215" t="n">
        <v>41.541</v>
      </c>
      <c r="B1215" t="n">
        <v>182.777</v>
      </c>
      <c r="C1215" t="n">
        <v>3.2</v>
      </c>
    </row>
    <row r="1216" spans="1:3">
      <c r="A1216" t="n">
        <v>41.574</v>
      </c>
      <c r="B1216" t="n">
        <v>182.777</v>
      </c>
      <c r="C1216" t="n">
        <v>3.3</v>
      </c>
    </row>
    <row r="1217" spans="1:3">
      <c r="A1217" t="n">
        <v>41.608</v>
      </c>
      <c r="B1217" t="n">
        <v>183.055</v>
      </c>
      <c r="C1217" t="n">
        <v>3.3</v>
      </c>
    </row>
    <row r="1218" spans="1:3">
      <c r="A1218" t="n">
        <v>41.641</v>
      </c>
      <c r="B1218" t="n">
        <v>183.333</v>
      </c>
      <c r="C1218" t="n">
        <v>3.3</v>
      </c>
    </row>
    <row r="1219" spans="1:3">
      <c r="A1219" t="n">
        <v>41.674</v>
      </c>
      <c r="B1219" t="n">
        <v>183.611</v>
      </c>
      <c r="C1219" t="n">
        <v>3.3</v>
      </c>
    </row>
    <row r="1220" spans="1:3">
      <c r="A1220" t="n">
        <v>41.708</v>
      </c>
      <c r="B1220" t="n">
        <v>183.888</v>
      </c>
      <c r="C1220" t="n">
        <v>3.3</v>
      </c>
    </row>
    <row r="1221" spans="1:3">
      <c r="A1221" t="n">
        <v>41.741</v>
      </c>
      <c r="B1221" t="n">
        <v>183.888</v>
      </c>
      <c r="C1221" t="n">
        <v>3.3</v>
      </c>
    </row>
    <row r="1222" spans="1:3">
      <c r="A1222" t="n">
        <v>41.775</v>
      </c>
      <c r="B1222" t="n">
        <v>184.166</v>
      </c>
      <c r="C1222" t="n">
        <v>3.3</v>
      </c>
    </row>
    <row r="1223" spans="1:3">
      <c r="A1223" t="n">
        <v>41.808</v>
      </c>
      <c r="B1223" t="n">
        <v>184.444</v>
      </c>
      <c r="C1223" t="n">
        <v>3.3</v>
      </c>
    </row>
    <row r="1224" spans="1:3">
      <c r="A1224" t="n">
        <v>41.841</v>
      </c>
      <c r="B1224" t="n">
        <v>184.722</v>
      </c>
      <c r="C1224" t="n">
        <v>3.3</v>
      </c>
    </row>
    <row r="1225" spans="1:3">
      <c r="A1225" t="n">
        <v>41.875</v>
      </c>
      <c r="B1225" t="n">
        <v>184.722</v>
      </c>
      <c r="C1225" t="n">
        <v>3.3</v>
      </c>
    </row>
    <row r="1226" spans="1:3">
      <c r="A1226" t="n">
        <v>41.908</v>
      </c>
      <c r="B1226" t="n">
        <v>185</v>
      </c>
      <c r="C1226" t="n">
        <v>3.3</v>
      </c>
    </row>
    <row r="1227" spans="1:3">
      <c r="A1227" t="n">
        <v>41.941</v>
      </c>
      <c r="B1227" t="n">
        <v>185.277</v>
      </c>
      <c r="C1227" t="n">
        <v>3.3</v>
      </c>
    </row>
    <row r="1228" spans="1:3">
      <c r="A1228" t="n">
        <v>41.975</v>
      </c>
      <c r="B1228" t="n">
        <v>185.277</v>
      </c>
      <c r="C1228" t="n">
        <v>3.3</v>
      </c>
    </row>
    <row r="1229" spans="1:3">
      <c r="A1229" t="n">
        <v>42.008</v>
      </c>
      <c r="B1229" t="n">
        <v>185.555</v>
      </c>
      <c r="C1229" t="n">
        <v>3.3</v>
      </c>
    </row>
    <row r="1230" spans="1:3">
      <c r="A1230" t="n">
        <v>42.041</v>
      </c>
      <c r="B1230" t="n">
        <v>185.833</v>
      </c>
      <c r="C1230" t="n">
        <v>3.3</v>
      </c>
    </row>
    <row r="1231" spans="1:3">
      <c r="A1231" t="n">
        <v>42.075</v>
      </c>
      <c r="B1231" t="n">
        <v>185.833</v>
      </c>
      <c r="C1231" t="n">
        <v>3.3</v>
      </c>
    </row>
    <row r="1232" spans="1:3">
      <c r="A1232" t="n">
        <v>42.108</v>
      </c>
      <c r="B1232" t="n">
        <v>186.111</v>
      </c>
      <c r="C1232" t="n">
        <v>3.4</v>
      </c>
    </row>
    <row r="1233" spans="1:3">
      <c r="A1233" t="n">
        <v>42.142</v>
      </c>
      <c r="B1233" t="n">
        <v>186.388</v>
      </c>
      <c r="C1233" t="n">
        <v>3.4</v>
      </c>
    </row>
    <row r="1234" spans="1:3">
      <c r="A1234" t="n">
        <v>42.175</v>
      </c>
      <c r="B1234" t="n">
        <v>186.666</v>
      </c>
      <c r="C1234" t="n">
        <v>3.4</v>
      </c>
    </row>
    <row r="1235" spans="1:3">
      <c r="A1235" t="n">
        <v>42.208</v>
      </c>
      <c r="B1235" t="n">
        <v>186.944</v>
      </c>
      <c r="C1235" t="n">
        <v>3.4</v>
      </c>
    </row>
    <row r="1236" spans="1:3">
      <c r="A1236" t="n">
        <v>42.242</v>
      </c>
      <c r="B1236" t="n">
        <v>187.222</v>
      </c>
      <c r="C1236" t="n">
        <v>3.4</v>
      </c>
    </row>
    <row r="1237" spans="1:3">
      <c r="A1237" t="n">
        <v>42.275</v>
      </c>
      <c r="B1237" t="n">
        <v>187.222</v>
      </c>
      <c r="C1237" t="n">
        <v>3.4</v>
      </c>
    </row>
    <row r="1238" spans="1:3">
      <c r="A1238" t="n">
        <v>42.308</v>
      </c>
      <c r="B1238" t="n">
        <v>187.5</v>
      </c>
      <c r="C1238" t="n">
        <v>3.4</v>
      </c>
    </row>
    <row r="1239" spans="1:3">
      <c r="A1239" t="n">
        <v>42.342</v>
      </c>
      <c r="B1239" t="n">
        <v>187.777</v>
      </c>
      <c r="C1239" t="n">
        <v>3.4</v>
      </c>
    </row>
    <row r="1240" spans="1:3">
      <c r="A1240" t="n">
        <v>42.375</v>
      </c>
      <c r="B1240" t="n">
        <v>187.777</v>
      </c>
      <c r="C1240" t="n">
        <v>3.4</v>
      </c>
    </row>
    <row r="1241" spans="1:3">
      <c r="A1241" t="n">
        <v>42.409</v>
      </c>
      <c r="B1241" t="n">
        <v>188.055</v>
      </c>
      <c r="C1241" t="n">
        <v>3.4</v>
      </c>
    </row>
    <row r="1242" spans="1:3">
      <c r="A1242" t="n">
        <v>42.442</v>
      </c>
      <c r="B1242" t="n">
        <v>188.333</v>
      </c>
      <c r="C1242" t="n">
        <v>3.4</v>
      </c>
    </row>
    <row r="1243" spans="1:3">
      <c r="A1243" t="n">
        <v>42.475</v>
      </c>
      <c r="B1243" t="n">
        <v>188.611</v>
      </c>
      <c r="C1243" t="n">
        <v>3.4</v>
      </c>
    </row>
    <row r="1244" spans="1:3">
      <c r="A1244" t="n">
        <v>42.509</v>
      </c>
      <c r="B1244" t="n">
        <v>188.888</v>
      </c>
      <c r="C1244" t="n">
        <v>3.4</v>
      </c>
    </row>
    <row r="1245" spans="1:3">
      <c r="A1245" t="n">
        <v>42.542</v>
      </c>
      <c r="B1245" t="n">
        <v>189.166</v>
      </c>
      <c r="C1245" t="n">
        <v>3.4</v>
      </c>
    </row>
    <row r="1246" spans="1:3">
      <c r="A1246" t="n">
        <v>42.575</v>
      </c>
      <c r="B1246" t="n">
        <v>189.166</v>
      </c>
      <c r="C1246" t="n">
        <v>3.4</v>
      </c>
    </row>
    <row r="1247" spans="1:3">
      <c r="A1247" t="n">
        <v>42.609</v>
      </c>
      <c r="B1247" t="n">
        <v>189.444</v>
      </c>
      <c r="C1247" t="n">
        <v>3.4</v>
      </c>
    </row>
    <row r="1248" spans="1:3">
      <c r="A1248" t="n">
        <v>42.642</v>
      </c>
      <c r="B1248" t="n">
        <v>189.722</v>
      </c>
      <c r="C1248" t="n">
        <v>3.5</v>
      </c>
    </row>
    <row r="1249" spans="1:3">
      <c r="A1249" t="n">
        <v>42.675</v>
      </c>
      <c r="B1249" t="n">
        <v>190</v>
      </c>
      <c r="C1249" t="n">
        <v>3.5</v>
      </c>
    </row>
    <row r="1250" spans="1:3">
      <c r="A1250" t="n">
        <v>42.709</v>
      </c>
      <c r="B1250" t="n">
        <v>190</v>
      </c>
      <c r="C1250" t="n">
        <v>3.5</v>
      </c>
    </row>
    <row r="1251" spans="1:3">
      <c r="A1251" t="n">
        <v>42.742</v>
      </c>
      <c r="B1251" t="n">
        <v>190.555</v>
      </c>
      <c r="C1251" t="n">
        <v>3.5</v>
      </c>
    </row>
    <row r="1252" spans="1:3">
      <c r="A1252" t="n">
        <v>42.776</v>
      </c>
      <c r="B1252" t="n">
        <v>190.555</v>
      </c>
      <c r="C1252" t="n">
        <v>3.5</v>
      </c>
    </row>
    <row r="1253" spans="1:3">
      <c r="A1253" t="n">
        <v>42.809</v>
      </c>
      <c r="B1253" t="n">
        <v>190.833</v>
      </c>
      <c r="C1253" t="n">
        <v>3.5</v>
      </c>
    </row>
    <row r="1254" spans="1:3">
      <c r="A1254" t="n">
        <v>42.842</v>
      </c>
      <c r="B1254" t="n">
        <v>191.111</v>
      </c>
      <c r="C1254" t="n">
        <v>3.5</v>
      </c>
    </row>
    <row r="1255" spans="1:3">
      <c r="A1255" t="n">
        <v>42.876</v>
      </c>
      <c r="B1255" t="n">
        <v>191.388</v>
      </c>
      <c r="C1255" t="n">
        <v>3.5</v>
      </c>
    </row>
    <row r="1256" spans="1:3">
      <c r="A1256" t="n">
        <v>42.909</v>
      </c>
      <c r="B1256" t="n">
        <v>191.388</v>
      </c>
      <c r="C1256" t="n">
        <v>3.5</v>
      </c>
    </row>
    <row r="1257" spans="1:3">
      <c r="A1257" t="n">
        <v>42.942</v>
      </c>
      <c r="B1257" t="n">
        <v>191.944</v>
      </c>
      <c r="C1257" t="n">
        <v>3.5</v>
      </c>
    </row>
    <row r="1258" spans="1:3">
      <c r="A1258" t="n">
        <v>42.976</v>
      </c>
      <c r="B1258" t="n">
        <v>191.944</v>
      </c>
      <c r="C1258" t="n">
        <v>3.5</v>
      </c>
    </row>
    <row r="1259" spans="1:3">
      <c r="A1259" t="n">
        <v>43.009</v>
      </c>
      <c r="B1259" t="n">
        <v>192.222</v>
      </c>
      <c r="C1259" t="n">
        <v>3.5</v>
      </c>
    </row>
    <row r="1260" spans="1:3">
      <c r="A1260" t="n">
        <v>43.042</v>
      </c>
      <c r="B1260" t="n">
        <v>192.5</v>
      </c>
      <c r="C1260" t="n">
        <v>3.5</v>
      </c>
    </row>
    <row r="1261" spans="1:3">
      <c r="A1261" t="n">
        <v>43.076</v>
      </c>
      <c r="B1261" t="n">
        <v>192.777</v>
      </c>
      <c r="C1261" t="n">
        <v>3.5</v>
      </c>
    </row>
    <row r="1262" spans="1:3">
      <c r="A1262" t="n">
        <v>43.109</v>
      </c>
      <c r="B1262" t="n">
        <v>192.777</v>
      </c>
      <c r="C1262" t="n">
        <v>3.5</v>
      </c>
    </row>
    <row r="1263" spans="1:3">
      <c r="A1263" t="n">
        <v>43.143</v>
      </c>
      <c r="B1263" t="n">
        <v>193.055</v>
      </c>
      <c r="C1263" t="n">
        <v>3.6</v>
      </c>
    </row>
    <row r="1264" spans="1:3">
      <c r="A1264" t="n">
        <v>43.176</v>
      </c>
      <c r="B1264" t="n">
        <v>193.333</v>
      </c>
      <c r="C1264" t="n">
        <v>3.6</v>
      </c>
    </row>
    <row r="1265" spans="1:3">
      <c r="A1265" t="n">
        <v>43.209</v>
      </c>
      <c r="B1265" t="n">
        <v>193.611</v>
      </c>
      <c r="C1265" t="n">
        <v>3.6</v>
      </c>
    </row>
    <row r="1266" spans="1:3">
      <c r="A1266" t="n">
        <v>43.243</v>
      </c>
      <c r="B1266" t="n">
        <v>193.888</v>
      </c>
      <c r="C1266" t="n">
        <v>3.6</v>
      </c>
    </row>
    <row r="1267" spans="1:3">
      <c r="A1267" t="n">
        <v>43.276</v>
      </c>
      <c r="B1267" t="n">
        <v>193.888</v>
      </c>
      <c r="C1267" t="n">
        <v>3.6</v>
      </c>
    </row>
    <row r="1268" spans="1:3">
      <c r="A1268" t="n">
        <v>43.309</v>
      </c>
      <c r="B1268" t="n">
        <v>194.166</v>
      </c>
      <c r="C1268" t="n">
        <v>3.6</v>
      </c>
    </row>
    <row r="1269" spans="1:3">
      <c r="A1269" t="n">
        <v>43.343</v>
      </c>
      <c r="B1269" t="n">
        <v>194.444</v>
      </c>
      <c r="C1269" t="n">
        <v>3.6</v>
      </c>
    </row>
    <row r="1270" spans="1:3">
      <c r="A1270" t="n">
        <v>43.376</v>
      </c>
      <c r="B1270" t="n">
        <v>194.722</v>
      </c>
      <c r="C1270" t="n">
        <v>3.6</v>
      </c>
    </row>
    <row r="1271" spans="1:3">
      <c r="A1271" t="n">
        <v>43.41</v>
      </c>
      <c r="B1271" t="n">
        <v>194.722</v>
      </c>
      <c r="C1271" t="n">
        <v>3.6</v>
      </c>
    </row>
    <row r="1272" spans="1:3">
      <c r="A1272" t="n">
        <v>43.443</v>
      </c>
      <c r="B1272" t="n">
        <v>195</v>
      </c>
      <c r="C1272" t="n">
        <v>3.6</v>
      </c>
    </row>
    <row r="1273" spans="1:3">
      <c r="A1273" t="n">
        <v>43.476</v>
      </c>
      <c r="B1273" t="n">
        <v>195.277</v>
      </c>
      <c r="C1273" t="n">
        <v>3.6</v>
      </c>
    </row>
    <row r="1274" spans="1:3">
      <c r="A1274" t="n">
        <v>43.51</v>
      </c>
      <c r="B1274" t="n">
        <v>195.555</v>
      </c>
      <c r="C1274" t="n">
        <v>3.6</v>
      </c>
    </row>
    <row r="1275" spans="1:3">
      <c r="A1275" t="n">
        <v>43.543</v>
      </c>
      <c r="B1275" t="n">
        <v>195.555</v>
      </c>
      <c r="C1275" t="n">
        <v>3.6</v>
      </c>
    </row>
    <row r="1276" spans="1:3">
      <c r="A1276" t="n">
        <v>43.576</v>
      </c>
      <c r="B1276" t="n">
        <v>195.833</v>
      </c>
      <c r="C1276" t="n">
        <v>3.6</v>
      </c>
    </row>
    <row r="1277" spans="1:3">
      <c r="A1277" t="n">
        <v>43.61</v>
      </c>
      <c r="B1277" t="n">
        <v>196.111</v>
      </c>
      <c r="C1277" t="n">
        <v>3.6</v>
      </c>
    </row>
    <row r="1278" spans="1:3">
      <c r="A1278" t="n">
        <v>43.643</v>
      </c>
      <c r="B1278" t="n">
        <v>196.388</v>
      </c>
      <c r="C1278" t="n">
        <v>3.6</v>
      </c>
    </row>
    <row r="1279" spans="1:3">
      <c r="A1279" t="n">
        <v>43.676</v>
      </c>
      <c r="B1279" t="n">
        <v>196.666</v>
      </c>
      <c r="C1279" t="n">
        <v>3.7</v>
      </c>
    </row>
    <row r="1280" spans="1:3">
      <c r="A1280" t="n">
        <v>43.71</v>
      </c>
      <c r="B1280" t="n">
        <v>196.944</v>
      </c>
      <c r="C1280" t="n">
        <v>3.7</v>
      </c>
    </row>
    <row r="1281" spans="1:3">
      <c r="A1281" t="n">
        <v>43.743</v>
      </c>
      <c r="B1281" t="n">
        <v>196.944</v>
      </c>
      <c r="C1281" t="n">
        <v>3.7</v>
      </c>
    </row>
    <row r="1282" spans="1:3">
      <c r="A1282" t="n">
        <v>43.777</v>
      </c>
      <c r="B1282" t="n">
        <v>197.222</v>
      </c>
      <c r="C1282" t="n">
        <v>3.7</v>
      </c>
    </row>
    <row r="1283" spans="1:3">
      <c r="A1283" t="n">
        <v>43.81</v>
      </c>
      <c r="B1283" t="n">
        <v>197.5</v>
      </c>
      <c r="C1283" t="n">
        <v>3.7</v>
      </c>
    </row>
    <row r="1284" spans="1:3">
      <c r="A1284" t="n">
        <v>43.843</v>
      </c>
      <c r="B1284" t="n">
        <v>197.777</v>
      </c>
      <c r="C1284" t="n">
        <v>3.7</v>
      </c>
    </row>
    <row r="1285" spans="1:3">
      <c r="A1285" t="n">
        <v>43.877</v>
      </c>
      <c r="B1285" t="n">
        <v>198.055</v>
      </c>
      <c r="C1285" t="n">
        <v>3.7</v>
      </c>
    </row>
    <row r="1286" spans="1:3">
      <c r="A1286" t="n">
        <v>43.91</v>
      </c>
      <c r="B1286" t="n">
        <v>198.333</v>
      </c>
      <c r="C1286" t="n">
        <v>3.7</v>
      </c>
    </row>
    <row r="1287" spans="1:3">
      <c r="A1287" t="n">
        <v>43.943</v>
      </c>
      <c r="B1287" t="n">
        <v>198.333</v>
      </c>
      <c r="C1287" t="n">
        <v>3.7</v>
      </c>
    </row>
    <row r="1288" spans="1:3">
      <c r="A1288" t="n">
        <v>43.977</v>
      </c>
      <c r="B1288" t="n">
        <v>198.611</v>
      </c>
      <c r="C1288" t="n">
        <v>3.7</v>
      </c>
    </row>
    <row r="1289" spans="1:3">
      <c r="A1289" t="n">
        <v>44.01</v>
      </c>
      <c r="B1289" t="n">
        <v>198.888</v>
      </c>
      <c r="C1289" t="n">
        <v>3.7</v>
      </c>
    </row>
    <row r="1290" spans="1:3">
      <c r="A1290" t="n">
        <v>44.043</v>
      </c>
      <c r="B1290" t="n">
        <v>199.166</v>
      </c>
      <c r="C1290" t="n">
        <v>3.7</v>
      </c>
    </row>
    <row r="1291" spans="1:3">
      <c r="A1291" t="n">
        <v>44.077</v>
      </c>
      <c r="B1291" t="n">
        <v>199.444</v>
      </c>
      <c r="C1291" t="n">
        <v>3.7</v>
      </c>
    </row>
    <row r="1292" spans="1:3">
      <c r="A1292" t="n">
        <v>44.11</v>
      </c>
      <c r="B1292" t="n">
        <v>199.444</v>
      </c>
      <c r="C1292" t="n">
        <v>3.7</v>
      </c>
    </row>
    <row r="1293" spans="1:3">
      <c r="A1293" t="n">
        <v>44.144</v>
      </c>
      <c r="B1293" t="n">
        <v>199.722</v>
      </c>
      <c r="C1293" t="n">
        <v>3.8</v>
      </c>
    </row>
    <row r="1294" spans="1:3">
      <c r="A1294" t="n">
        <v>44.177</v>
      </c>
      <c r="B1294" t="n">
        <v>200</v>
      </c>
      <c r="C1294" t="n">
        <v>3.8</v>
      </c>
    </row>
    <row r="1295" spans="1:3">
      <c r="A1295" t="n">
        <v>44.277</v>
      </c>
      <c r="B1295" t="n">
        <v>200.555</v>
      </c>
      <c r="C1295" t="n">
        <v>3.8</v>
      </c>
    </row>
    <row r="1296" spans="1:3">
      <c r="A1296" t="n">
        <v>44.31</v>
      </c>
      <c r="B1296" t="n">
        <v>200.833</v>
      </c>
      <c r="C1296" t="n">
        <v>3.8</v>
      </c>
    </row>
    <row r="1297" spans="1:3">
      <c r="A1297" t="n">
        <v>44.344</v>
      </c>
      <c r="B1297" t="n">
        <v>201.111</v>
      </c>
      <c r="C1297" t="n">
        <v>3.8</v>
      </c>
    </row>
    <row r="1298" spans="1:3">
      <c r="A1298" t="n">
        <v>44.377</v>
      </c>
      <c r="B1298" t="n">
        <v>201.388</v>
      </c>
      <c r="C1298" t="n">
        <v>3.8</v>
      </c>
    </row>
    <row r="1299" spans="1:3">
      <c r="A1299" t="n">
        <v>44.411</v>
      </c>
      <c r="B1299" t="n">
        <v>201.388</v>
      </c>
      <c r="C1299" t="n">
        <v>3.8</v>
      </c>
    </row>
    <row r="1300" spans="1:3">
      <c r="A1300" t="n">
        <v>44.444</v>
      </c>
      <c r="B1300" t="n">
        <v>201.666</v>
      </c>
      <c r="C1300" t="n">
        <v>3.8</v>
      </c>
    </row>
    <row r="1301" spans="1:3">
      <c r="A1301" t="n">
        <v>44.477</v>
      </c>
      <c r="B1301" t="n">
        <v>201.944</v>
      </c>
      <c r="C1301" t="n">
        <v>3.8</v>
      </c>
    </row>
    <row r="1302" spans="1:3">
      <c r="A1302" t="n">
        <v>44.511</v>
      </c>
      <c r="B1302" t="n">
        <v>202.222</v>
      </c>
      <c r="C1302" t="n">
        <v>3.8</v>
      </c>
    </row>
    <row r="1303" spans="1:3">
      <c r="A1303" t="n">
        <v>44.544</v>
      </c>
      <c r="B1303" t="n">
        <v>202.5</v>
      </c>
      <c r="C1303" t="n">
        <v>3.8</v>
      </c>
    </row>
    <row r="1304" spans="1:3">
      <c r="A1304" t="n">
        <v>44.577</v>
      </c>
      <c r="B1304" t="n">
        <v>202.777</v>
      </c>
      <c r="C1304" t="n">
        <v>3.8</v>
      </c>
    </row>
    <row r="1305" spans="1:3">
      <c r="A1305" t="n">
        <v>44.611</v>
      </c>
      <c r="B1305" t="n">
        <v>202.777</v>
      </c>
      <c r="C1305" t="n">
        <v>3.8</v>
      </c>
    </row>
    <row r="1306" spans="1:3">
      <c r="A1306" t="n">
        <v>44.644</v>
      </c>
      <c r="B1306" t="n">
        <v>203.055</v>
      </c>
      <c r="C1306" t="n">
        <v>3.8</v>
      </c>
    </row>
    <row r="1307" spans="1:3">
      <c r="A1307" t="n">
        <v>44.677</v>
      </c>
      <c r="B1307" t="n">
        <v>203.333</v>
      </c>
      <c r="C1307" t="n">
        <v>3.9</v>
      </c>
    </row>
    <row r="1308" spans="1:3">
      <c r="A1308" t="n">
        <v>44.711</v>
      </c>
      <c r="B1308" t="n">
        <v>203.611</v>
      </c>
      <c r="C1308" t="n">
        <v>3.9</v>
      </c>
    </row>
    <row r="1309" spans="1:3">
      <c r="A1309" t="n">
        <v>44.744</v>
      </c>
      <c r="B1309" t="n">
        <v>203.611</v>
      </c>
      <c r="C1309" t="n">
        <v>3.9</v>
      </c>
    </row>
    <row r="1310" spans="1:3">
      <c r="A1310" t="n">
        <v>44.778</v>
      </c>
      <c r="B1310" t="n">
        <v>203.888</v>
      </c>
      <c r="C1310" t="n">
        <v>3.9</v>
      </c>
    </row>
    <row r="1311" spans="1:3">
      <c r="A1311" t="n">
        <v>44.811</v>
      </c>
      <c r="B1311" t="n">
        <v>204.166</v>
      </c>
      <c r="C1311" t="n">
        <v>3.9</v>
      </c>
    </row>
    <row r="1312" spans="1:3">
      <c r="A1312" t="n">
        <v>44.844</v>
      </c>
      <c r="B1312" t="n">
        <v>204.444</v>
      </c>
      <c r="C1312" t="n">
        <v>3.9</v>
      </c>
    </row>
    <row r="1313" spans="1:3">
      <c r="A1313" t="n">
        <v>44.878</v>
      </c>
      <c r="B1313" t="n">
        <v>204.444</v>
      </c>
      <c r="C1313" t="n">
        <v>3.9</v>
      </c>
    </row>
    <row r="1314" spans="1:3">
      <c r="A1314" t="n">
        <v>44.911</v>
      </c>
      <c r="B1314" t="n">
        <v>204.722</v>
      </c>
      <c r="C1314" t="n">
        <v>3.9</v>
      </c>
    </row>
    <row r="1315" spans="1:3">
      <c r="A1315" t="n">
        <v>44.944</v>
      </c>
      <c r="B1315" t="n">
        <v>205</v>
      </c>
      <c r="C1315" t="n">
        <v>3.9</v>
      </c>
    </row>
    <row r="1316" spans="1:3">
      <c r="A1316" t="n">
        <v>44.978</v>
      </c>
      <c r="B1316" t="n">
        <v>205.277</v>
      </c>
      <c r="C1316" t="n">
        <v>3.9</v>
      </c>
    </row>
    <row r="1317" spans="1:3">
      <c r="A1317" t="n">
        <v>45.011</v>
      </c>
      <c r="B1317" t="n">
        <v>205.555</v>
      </c>
      <c r="C1317" t="n">
        <v>3.9</v>
      </c>
    </row>
    <row r="1318" spans="1:3">
      <c r="A1318" t="n">
        <v>45.044</v>
      </c>
      <c r="B1318" t="n">
        <v>205.555</v>
      </c>
      <c r="C1318" t="n">
        <v>3.9</v>
      </c>
    </row>
    <row r="1319" spans="1:3">
      <c r="A1319" t="n">
        <v>45.078</v>
      </c>
      <c r="B1319" t="n">
        <v>205.833</v>
      </c>
      <c r="C1319" t="n">
        <v>3.9</v>
      </c>
    </row>
    <row r="1320" spans="1:3">
      <c r="A1320" t="n">
        <v>45.111</v>
      </c>
      <c r="B1320" t="n">
        <v>206.111</v>
      </c>
      <c r="C1320" t="n">
        <v>3.9</v>
      </c>
    </row>
    <row r="1321" spans="1:3">
      <c r="A1321" t="n">
        <v>45.145</v>
      </c>
      <c r="B1321" t="n">
        <v>206.388</v>
      </c>
      <c r="C1321" t="n">
        <v>3.9</v>
      </c>
    </row>
    <row r="1322" spans="1:3">
      <c r="A1322" t="n">
        <v>45.178</v>
      </c>
      <c r="B1322" t="n">
        <v>206.666</v>
      </c>
      <c r="C1322" t="n">
        <v>4</v>
      </c>
    </row>
    <row r="1323" spans="1:3">
      <c r="A1323" t="n">
        <v>45.211</v>
      </c>
      <c r="B1323" t="n">
        <v>206.944</v>
      </c>
      <c r="C1323" t="n">
        <v>4</v>
      </c>
    </row>
    <row r="1324" spans="1:3">
      <c r="A1324" t="n">
        <v>45.245</v>
      </c>
      <c r="B1324" t="n">
        <v>206.944</v>
      </c>
      <c r="C1324" t="n">
        <v>4</v>
      </c>
    </row>
    <row r="1325" spans="1:3">
      <c r="A1325" t="n">
        <v>45.278</v>
      </c>
      <c r="B1325" t="n">
        <v>207.222</v>
      </c>
      <c r="C1325" t="n">
        <v>4</v>
      </c>
    </row>
    <row r="1326" spans="1:3">
      <c r="A1326" t="n">
        <v>45.311</v>
      </c>
      <c r="B1326" t="n">
        <v>207.5</v>
      </c>
      <c r="C1326" t="n">
        <v>4</v>
      </c>
    </row>
    <row r="1327" spans="1:3">
      <c r="A1327" t="n">
        <v>45.345</v>
      </c>
      <c r="B1327" t="n">
        <v>207.777</v>
      </c>
      <c r="C1327" t="n">
        <v>4</v>
      </c>
    </row>
    <row r="1328" spans="1:3">
      <c r="A1328" t="n">
        <v>45.378</v>
      </c>
      <c r="B1328" t="n">
        <v>207.777</v>
      </c>
      <c r="C1328" t="n">
        <v>4</v>
      </c>
    </row>
    <row r="1329" spans="1:3">
      <c r="A1329" t="n">
        <v>45.412</v>
      </c>
      <c r="B1329" t="n">
        <v>208.055</v>
      </c>
      <c r="C1329" t="n">
        <v>4</v>
      </c>
    </row>
    <row r="1330" spans="1:3">
      <c r="A1330" t="n">
        <v>45.445</v>
      </c>
      <c r="B1330" t="n">
        <v>208.333</v>
      </c>
      <c r="C1330" t="n">
        <v>4</v>
      </c>
    </row>
    <row r="1331" spans="1:3">
      <c r="A1331" t="n">
        <v>45.478</v>
      </c>
      <c r="B1331" t="n">
        <v>208.333</v>
      </c>
      <c r="C1331" t="n">
        <v>4</v>
      </c>
    </row>
    <row r="1332" spans="1:3">
      <c r="A1332" t="n">
        <v>45.512</v>
      </c>
      <c r="B1332" t="n">
        <v>208.888</v>
      </c>
      <c r="C1332" t="n">
        <v>4</v>
      </c>
    </row>
    <row r="1333" spans="1:3">
      <c r="A1333" t="n">
        <v>45.545</v>
      </c>
      <c r="B1333" t="n">
        <v>208.888</v>
      </c>
      <c r="C1333" t="n">
        <v>4</v>
      </c>
    </row>
    <row r="1334" spans="1:3">
      <c r="A1334" t="n">
        <v>45.578</v>
      </c>
      <c r="B1334" t="n">
        <v>209.166</v>
      </c>
      <c r="C1334" t="n">
        <v>4</v>
      </c>
    </row>
    <row r="1335" spans="1:3">
      <c r="A1335" t="n">
        <v>45.612</v>
      </c>
      <c r="B1335" t="n">
        <v>209.444</v>
      </c>
      <c r="C1335" t="n">
        <v>4</v>
      </c>
    </row>
    <row r="1336" spans="1:3">
      <c r="A1336" t="n">
        <v>45.645</v>
      </c>
      <c r="B1336" t="n">
        <v>209.722</v>
      </c>
      <c r="C1336" t="n">
        <v>4</v>
      </c>
    </row>
    <row r="1337" spans="1:3">
      <c r="A1337" t="n">
        <v>45.678</v>
      </c>
      <c r="B1337" t="n">
        <v>210</v>
      </c>
      <c r="C1337" t="n">
        <v>4.1</v>
      </c>
    </row>
    <row r="1338" spans="1:3">
      <c r="A1338" t="n">
        <v>45.712</v>
      </c>
      <c r="B1338" t="n">
        <v>210.277</v>
      </c>
      <c r="C1338" t="n">
        <v>4.1</v>
      </c>
    </row>
    <row r="1339" spans="1:3">
      <c r="A1339" t="n">
        <v>45.745</v>
      </c>
      <c r="B1339" t="n">
        <v>210.277</v>
      </c>
      <c r="C1339" t="n">
        <v>4.1</v>
      </c>
    </row>
    <row r="1340" spans="1:3">
      <c r="A1340" t="n">
        <v>45.779</v>
      </c>
      <c r="B1340" t="n">
        <v>210.555</v>
      </c>
      <c r="C1340" t="n">
        <v>4.1</v>
      </c>
    </row>
    <row r="1341" spans="1:3">
      <c r="A1341" t="n">
        <v>45.812</v>
      </c>
      <c r="B1341" t="n">
        <v>210.833</v>
      </c>
      <c r="C1341" t="n">
        <v>4.1</v>
      </c>
    </row>
    <row r="1342" spans="1:3">
      <c r="A1342" t="n">
        <v>45.845</v>
      </c>
      <c r="B1342" t="n">
        <v>211.111</v>
      </c>
      <c r="C1342" t="n">
        <v>4.1</v>
      </c>
    </row>
    <row r="1343" spans="1:3">
      <c r="A1343" t="n">
        <v>45.879</v>
      </c>
      <c r="B1343" t="n">
        <v>211.388</v>
      </c>
      <c r="C1343" t="n">
        <v>4.1</v>
      </c>
    </row>
    <row r="1344" spans="1:3">
      <c r="A1344" t="n">
        <v>45.912</v>
      </c>
      <c r="B1344" t="n">
        <v>211.666</v>
      </c>
      <c r="C1344" t="n">
        <v>4.1</v>
      </c>
    </row>
    <row r="1345" spans="1:3">
      <c r="A1345" t="n">
        <v>45.945</v>
      </c>
      <c r="B1345" t="n">
        <v>211.944</v>
      </c>
      <c r="C1345" t="n">
        <v>4.1</v>
      </c>
    </row>
    <row r="1346" spans="1:3">
      <c r="A1346" t="n">
        <v>45.979</v>
      </c>
      <c r="B1346" t="n">
        <v>212.222</v>
      </c>
      <c r="C1346" t="n">
        <v>4.1</v>
      </c>
    </row>
    <row r="1347" spans="1:3">
      <c r="A1347" t="n">
        <v>46.012</v>
      </c>
      <c r="B1347" t="n">
        <v>212.5</v>
      </c>
      <c r="C1347" t="n">
        <v>4.1</v>
      </c>
    </row>
    <row r="1348" spans="1:3">
      <c r="A1348" t="n">
        <v>46.045</v>
      </c>
      <c r="B1348" t="n">
        <v>212.777</v>
      </c>
      <c r="C1348" t="n">
        <v>4.1</v>
      </c>
    </row>
    <row r="1349" spans="1:3">
      <c r="A1349" t="n">
        <v>46.079</v>
      </c>
      <c r="B1349" t="n">
        <v>212.777</v>
      </c>
      <c r="C1349" t="n">
        <v>4.1</v>
      </c>
    </row>
    <row r="1350" spans="1:3">
      <c r="A1350" t="n">
        <v>46.112</v>
      </c>
      <c r="B1350" t="n">
        <v>213.333</v>
      </c>
      <c r="C1350" t="n">
        <v>4.2</v>
      </c>
    </row>
    <row r="1351" spans="1:3">
      <c r="A1351" t="n">
        <v>46.146</v>
      </c>
      <c r="B1351" t="n">
        <v>213.333</v>
      </c>
      <c r="C1351" t="n">
        <v>4.2</v>
      </c>
    </row>
    <row r="1352" spans="1:3">
      <c r="A1352" t="n">
        <v>46.179</v>
      </c>
      <c r="B1352" t="n">
        <v>213.611</v>
      </c>
      <c r="C1352" t="n">
        <v>4.2</v>
      </c>
    </row>
    <row r="1353" spans="1:3">
      <c r="A1353" t="n">
        <v>46.212</v>
      </c>
      <c r="B1353" t="n">
        <v>213.888</v>
      </c>
      <c r="C1353" t="n">
        <v>4.2</v>
      </c>
    </row>
    <row r="1354" spans="1:3">
      <c r="A1354" t="n">
        <v>46.246</v>
      </c>
      <c r="B1354" t="n">
        <v>214.166</v>
      </c>
      <c r="C1354" t="n">
        <v>4.2</v>
      </c>
    </row>
    <row r="1355" spans="1:3">
      <c r="A1355" t="n">
        <v>46.279</v>
      </c>
      <c r="B1355" t="n">
        <v>214.166</v>
      </c>
      <c r="C1355" t="n">
        <v>4.2</v>
      </c>
    </row>
    <row r="1356" spans="1:3">
      <c r="A1356" t="n">
        <v>46.312</v>
      </c>
      <c r="B1356" t="n">
        <v>214.444</v>
      </c>
      <c r="C1356" t="n">
        <v>4.2</v>
      </c>
    </row>
    <row r="1357" spans="1:3">
      <c r="A1357" t="n">
        <v>46.346</v>
      </c>
      <c r="B1357" t="n">
        <v>214.722</v>
      </c>
      <c r="C1357" t="n">
        <v>4.2</v>
      </c>
    </row>
    <row r="1358" spans="1:3">
      <c r="A1358" t="n">
        <v>46.379</v>
      </c>
      <c r="B1358" t="n">
        <v>214.722</v>
      </c>
      <c r="C1358" t="n">
        <v>4.2</v>
      </c>
    </row>
    <row r="1359" spans="1:3">
      <c r="A1359" t="n">
        <v>46.413</v>
      </c>
      <c r="B1359" t="n">
        <v>215</v>
      </c>
      <c r="C1359" t="n">
        <v>4.2</v>
      </c>
    </row>
    <row r="1360" spans="1:3">
      <c r="A1360" t="n">
        <v>46.446</v>
      </c>
      <c r="B1360" t="n">
        <v>215.277</v>
      </c>
      <c r="C1360" t="n">
        <v>4.2</v>
      </c>
    </row>
    <row r="1361" spans="1:3">
      <c r="A1361" t="n">
        <v>46.479</v>
      </c>
      <c r="B1361" t="n">
        <v>215.555</v>
      </c>
      <c r="C1361" t="n">
        <v>4.2</v>
      </c>
    </row>
    <row r="1362" spans="1:3">
      <c r="A1362" t="n">
        <v>46.513</v>
      </c>
      <c r="B1362" t="n">
        <v>215.833</v>
      </c>
      <c r="C1362" t="n">
        <v>4.2</v>
      </c>
    </row>
    <row r="1363" spans="1:3">
      <c r="A1363" t="n">
        <v>46.546</v>
      </c>
      <c r="B1363" t="n">
        <v>216.111</v>
      </c>
      <c r="C1363" t="n">
        <v>4.2</v>
      </c>
    </row>
    <row r="1364" spans="1:3">
      <c r="A1364" t="n">
        <v>46.579</v>
      </c>
      <c r="B1364" t="n">
        <v>216.111</v>
      </c>
      <c r="C1364" t="n">
        <v>4.2</v>
      </c>
    </row>
    <row r="1365" spans="1:3">
      <c r="A1365" t="n">
        <v>46.613</v>
      </c>
      <c r="B1365" t="n">
        <v>216.388</v>
      </c>
      <c r="C1365" t="n">
        <v>4.3</v>
      </c>
    </row>
    <row r="1366" spans="1:3">
      <c r="A1366" t="n">
        <v>46.646</v>
      </c>
      <c r="B1366" t="n">
        <v>216.666</v>
      </c>
      <c r="C1366" t="n">
        <v>4.3</v>
      </c>
    </row>
    <row r="1367" spans="1:3">
      <c r="A1367" t="n">
        <v>46.679</v>
      </c>
      <c r="B1367" t="n">
        <v>216.944</v>
      </c>
      <c r="C1367" t="n">
        <v>4.3</v>
      </c>
    </row>
    <row r="1368" spans="1:3">
      <c r="A1368" t="n">
        <v>46.713</v>
      </c>
      <c r="B1368" t="n">
        <v>217.222</v>
      </c>
      <c r="C1368" t="n">
        <v>4.3</v>
      </c>
    </row>
    <row r="1369" spans="1:3">
      <c r="A1369" t="n">
        <v>46.746</v>
      </c>
      <c r="B1369" t="n">
        <v>217.5</v>
      </c>
      <c r="C1369" t="n">
        <v>4.3</v>
      </c>
    </row>
    <row r="1370" spans="1:3">
      <c r="A1370" t="n">
        <v>46.78</v>
      </c>
      <c r="B1370" t="n">
        <v>217.777</v>
      </c>
      <c r="C1370" t="n">
        <v>4.3</v>
      </c>
    </row>
    <row r="1371" spans="1:3">
      <c r="A1371" t="n">
        <v>46.813</v>
      </c>
      <c r="B1371" t="n">
        <v>217.777</v>
      </c>
      <c r="C1371" t="n">
        <v>4.3</v>
      </c>
    </row>
    <row r="1372" spans="1:3">
      <c r="A1372" t="n">
        <v>46.846</v>
      </c>
      <c r="B1372" t="n">
        <v>218.055</v>
      </c>
      <c r="C1372" t="n">
        <v>4.3</v>
      </c>
    </row>
    <row r="1373" spans="1:3">
      <c r="A1373" t="n">
        <v>46.88</v>
      </c>
      <c r="B1373" t="n">
        <v>218.333</v>
      </c>
      <c r="C1373" t="n">
        <v>4.3</v>
      </c>
    </row>
    <row r="1374" spans="1:3">
      <c r="A1374" t="n">
        <v>46.913</v>
      </c>
      <c r="B1374" t="n">
        <v>218.611</v>
      </c>
      <c r="C1374" t="n">
        <v>4.3</v>
      </c>
    </row>
    <row r="1375" spans="1:3">
      <c r="A1375" t="n">
        <v>46.946</v>
      </c>
      <c r="B1375" t="n">
        <v>218.888</v>
      </c>
      <c r="C1375" t="n">
        <v>4.3</v>
      </c>
    </row>
    <row r="1376" spans="1:3">
      <c r="A1376" t="n">
        <v>46.98</v>
      </c>
      <c r="B1376" t="n">
        <v>219.166</v>
      </c>
      <c r="C1376" t="n">
        <v>4.3</v>
      </c>
    </row>
    <row r="1377" spans="1:3">
      <c r="A1377" t="n">
        <v>47.013</v>
      </c>
      <c r="B1377" t="n">
        <v>219.166</v>
      </c>
      <c r="C1377" t="n">
        <v>4.3</v>
      </c>
    </row>
    <row r="1378" spans="1:3">
      <c r="A1378" t="n">
        <v>47.046</v>
      </c>
      <c r="B1378" t="n">
        <v>219.444</v>
      </c>
      <c r="C1378" t="n">
        <v>4.3</v>
      </c>
    </row>
    <row r="1379" spans="1:3">
      <c r="A1379" t="n">
        <v>47.08</v>
      </c>
      <c r="B1379" t="n">
        <v>219.722</v>
      </c>
      <c r="C1379" t="n">
        <v>4.4</v>
      </c>
    </row>
    <row r="1380" spans="1:3">
      <c r="A1380" t="n">
        <v>47.113</v>
      </c>
      <c r="B1380" t="n">
        <v>220</v>
      </c>
      <c r="C1380" t="n">
        <v>4.4</v>
      </c>
    </row>
    <row r="1381" spans="1:3">
      <c r="A1381" t="n">
        <v>47.147</v>
      </c>
      <c r="B1381" t="n">
        <v>220.277</v>
      </c>
      <c r="C1381" t="n">
        <v>4.4</v>
      </c>
    </row>
    <row r="1382" spans="1:3">
      <c r="A1382" t="n">
        <v>47.18</v>
      </c>
      <c r="B1382" t="n">
        <v>220.555</v>
      </c>
      <c r="C1382" t="n">
        <v>4.4</v>
      </c>
    </row>
    <row r="1383" spans="1:3">
      <c r="A1383" t="n">
        <v>47.213</v>
      </c>
      <c r="B1383" t="n">
        <v>220.833</v>
      </c>
      <c r="C1383" t="n">
        <v>4.4</v>
      </c>
    </row>
    <row r="1384" spans="1:3">
      <c r="A1384" t="n">
        <v>47.247</v>
      </c>
      <c r="B1384" t="n">
        <v>221.111</v>
      </c>
      <c r="C1384" t="n">
        <v>4.4</v>
      </c>
    </row>
    <row r="1385" spans="1:3">
      <c r="A1385" t="n">
        <v>47.28</v>
      </c>
      <c r="B1385" t="n">
        <v>221.111</v>
      </c>
      <c r="C1385" t="n">
        <v>4.4</v>
      </c>
    </row>
    <row r="1386" spans="1:3">
      <c r="A1386" t="n">
        <v>47.313</v>
      </c>
      <c r="B1386" t="n">
        <v>221.388</v>
      </c>
      <c r="C1386" t="n">
        <v>4.4</v>
      </c>
    </row>
    <row r="1387" spans="1:3">
      <c r="A1387" t="n">
        <v>47.347</v>
      </c>
      <c r="B1387" t="n">
        <v>221.666</v>
      </c>
      <c r="C1387" t="n">
        <v>4.4</v>
      </c>
    </row>
    <row r="1388" spans="1:3">
      <c r="A1388" t="n">
        <v>47.38</v>
      </c>
      <c r="B1388" t="n">
        <v>221.944</v>
      </c>
      <c r="C1388" t="n">
        <v>4.4</v>
      </c>
    </row>
    <row r="1389" spans="1:3">
      <c r="A1389" t="n">
        <v>47.414</v>
      </c>
      <c r="B1389" t="n">
        <v>222.222</v>
      </c>
      <c r="C1389" t="n">
        <v>4.4</v>
      </c>
    </row>
    <row r="1390" spans="1:3">
      <c r="A1390" t="n">
        <v>47.447</v>
      </c>
      <c r="B1390" t="n">
        <v>222.5</v>
      </c>
      <c r="C1390" t="n">
        <v>4.4</v>
      </c>
    </row>
    <row r="1391" spans="1:3">
      <c r="A1391" t="n">
        <v>47.48</v>
      </c>
      <c r="B1391" t="n">
        <v>222.5</v>
      </c>
      <c r="C1391" t="n">
        <v>4.4</v>
      </c>
    </row>
    <row r="1392" spans="1:3">
      <c r="A1392" t="n">
        <v>47.514</v>
      </c>
      <c r="B1392" t="n">
        <v>222.777</v>
      </c>
      <c r="C1392" t="n">
        <v>4.5</v>
      </c>
    </row>
    <row r="1393" spans="1:3">
      <c r="A1393" t="n">
        <v>47.547</v>
      </c>
      <c r="B1393" t="n">
        <v>223.055</v>
      </c>
      <c r="C1393" t="n">
        <v>4.5</v>
      </c>
    </row>
    <row r="1394" spans="1:3">
      <c r="A1394" t="n">
        <v>47.58</v>
      </c>
      <c r="B1394" t="n">
        <v>223.333</v>
      </c>
      <c r="C1394" t="n">
        <v>4.5</v>
      </c>
    </row>
    <row r="1395" spans="1:3">
      <c r="A1395" t="n">
        <v>47.614</v>
      </c>
      <c r="B1395" t="n">
        <v>223.611</v>
      </c>
      <c r="C1395" t="n">
        <v>4.5</v>
      </c>
    </row>
    <row r="1396" spans="1:3">
      <c r="A1396" t="n">
        <v>47.647</v>
      </c>
      <c r="B1396" t="n">
        <v>223.888</v>
      </c>
      <c r="C1396" t="n">
        <v>4.5</v>
      </c>
    </row>
    <row r="1397" spans="1:3">
      <c r="A1397" t="n">
        <v>47.68</v>
      </c>
      <c r="B1397" t="n">
        <v>224.166</v>
      </c>
      <c r="C1397" t="n">
        <v>4.5</v>
      </c>
    </row>
    <row r="1398" spans="1:3">
      <c r="A1398" t="n">
        <v>47.714</v>
      </c>
      <c r="B1398" t="n">
        <v>224.166</v>
      </c>
      <c r="C1398" t="n">
        <v>4.5</v>
      </c>
    </row>
    <row r="1399" spans="1:3">
      <c r="A1399" t="n">
        <v>47.747</v>
      </c>
      <c r="B1399" t="n">
        <v>224.444</v>
      </c>
      <c r="C1399" t="n">
        <v>4.5</v>
      </c>
    </row>
    <row r="1400" spans="1:3">
      <c r="A1400" t="n">
        <v>47.781</v>
      </c>
      <c r="B1400" t="n">
        <v>224.722</v>
      </c>
      <c r="C1400" t="n">
        <v>4.5</v>
      </c>
    </row>
    <row r="1401" spans="1:3">
      <c r="A1401" t="n">
        <v>47.814</v>
      </c>
      <c r="B1401" t="n">
        <v>225</v>
      </c>
      <c r="C1401" t="n">
        <v>4.5</v>
      </c>
    </row>
    <row r="1402" spans="1:3">
      <c r="A1402" t="n">
        <v>47.881</v>
      </c>
      <c r="B1402" t="n">
        <v>225.555</v>
      </c>
      <c r="C1402" t="n">
        <v>4.5</v>
      </c>
    </row>
    <row r="1403" spans="1:3">
      <c r="A1403" t="n">
        <v>47.914</v>
      </c>
      <c r="B1403" t="n">
        <v>225.555</v>
      </c>
      <c r="C1403" t="n">
        <v>4.5</v>
      </c>
    </row>
    <row r="1404" spans="1:3">
      <c r="A1404" t="n">
        <v>47.947</v>
      </c>
      <c r="B1404" t="n">
        <v>225.833</v>
      </c>
      <c r="C1404" t="n">
        <v>4.5</v>
      </c>
    </row>
    <row r="1405" spans="1:3">
      <c r="A1405" t="n">
        <v>47.981</v>
      </c>
      <c r="B1405" t="n">
        <v>226.111</v>
      </c>
      <c r="C1405" t="n">
        <v>4.6</v>
      </c>
    </row>
    <row r="1406" spans="1:3">
      <c r="A1406" t="n">
        <v>48.014</v>
      </c>
      <c r="B1406" t="n">
        <v>226.388</v>
      </c>
      <c r="C1406" t="n">
        <v>4.6</v>
      </c>
    </row>
    <row r="1407" spans="1:3">
      <c r="A1407" t="n">
        <v>48.047</v>
      </c>
      <c r="B1407" t="n">
        <v>226.666</v>
      </c>
      <c r="C1407" t="n">
        <v>4.6</v>
      </c>
    </row>
    <row r="1408" spans="1:3">
      <c r="A1408" t="n">
        <v>48.081</v>
      </c>
      <c r="B1408" t="n">
        <v>226.944</v>
      </c>
      <c r="C1408" t="n">
        <v>4.6</v>
      </c>
    </row>
    <row r="1409" spans="1:3">
      <c r="A1409" t="n">
        <v>48.114</v>
      </c>
      <c r="B1409" t="n">
        <v>227.222</v>
      </c>
      <c r="C1409" t="n">
        <v>4.6</v>
      </c>
    </row>
    <row r="1410" spans="1:3">
      <c r="A1410" t="n">
        <v>48.148</v>
      </c>
      <c r="B1410" t="n">
        <v>227.222</v>
      </c>
      <c r="C1410" t="n">
        <v>4.6</v>
      </c>
    </row>
    <row r="1411" spans="1:3">
      <c r="A1411" t="n">
        <v>48.181</v>
      </c>
      <c r="B1411" t="n">
        <v>227.5</v>
      </c>
      <c r="C1411" t="n">
        <v>4.6</v>
      </c>
    </row>
    <row r="1412" spans="1:3">
      <c r="A1412" t="n">
        <v>48.214</v>
      </c>
      <c r="B1412" t="n">
        <v>227.777</v>
      </c>
      <c r="C1412" t="n">
        <v>4.6</v>
      </c>
    </row>
    <row r="1413" spans="1:3">
      <c r="A1413" t="n">
        <v>48.248</v>
      </c>
      <c r="B1413" t="n">
        <v>227.777</v>
      </c>
      <c r="C1413" t="n">
        <v>4.6</v>
      </c>
    </row>
    <row r="1414" spans="1:3">
      <c r="A1414" t="n">
        <v>48.281</v>
      </c>
      <c r="B1414" t="n">
        <v>228.055</v>
      </c>
      <c r="C1414" t="n">
        <v>4.6</v>
      </c>
    </row>
    <row r="1415" spans="1:3">
      <c r="A1415" t="n">
        <v>48.314</v>
      </c>
      <c r="B1415" t="n">
        <v>228.333</v>
      </c>
      <c r="C1415" t="n">
        <v>4.6</v>
      </c>
    </row>
    <row r="1416" spans="1:3">
      <c r="A1416" t="n">
        <v>48.348</v>
      </c>
      <c r="B1416" t="n">
        <v>228.611</v>
      </c>
      <c r="C1416" t="n">
        <v>4.6</v>
      </c>
    </row>
    <row r="1417" spans="1:3">
      <c r="A1417" t="n">
        <v>48.381</v>
      </c>
      <c r="B1417" t="n">
        <v>228.888</v>
      </c>
      <c r="C1417" t="n">
        <v>4.6</v>
      </c>
    </row>
    <row r="1418" spans="1:3">
      <c r="A1418" t="n">
        <v>48.415</v>
      </c>
      <c r="B1418" t="n">
        <v>229.166</v>
      </c>
      <c r="C1418" t="n">
        <v>4.6</v>
      </c>
    </row>
    <row r="1419" spans="1:3">
      <c r="A1419" t="n">
        <v>48.448</v>
      </c>
      <c r="B1419" t="n">
        <v>229.166</v>
      </c>
      <c r="C1419" t="n">
        <v>4.7</v>
      </c>
    </row>
    <row r="1420" spans="1:3">
      <c r="A1420" t="n">
        <v>48.481</v>
      </c>
      <c r="B1420" t="n">
        <v>229.444</v>
      </c>
      <c r="C1420" t="n">
        <v>4.7</v>
      </c>
    </row>
    <row r="1421" spans="1:3">
      <c r="A1421" t="n">
        <v>48.515</v>
      </c>
      <c r="B1421" t="n">
        <v>229.722</v>
      </c>
      <c r="C1421" t="n">
        <v>4.7</v>
      </c>
    </row>
    <row r="1422" spans="1:3">
      <c r="A1422" t="n">
        <v>48.548</v>
      </c>
      <c r="B1422" t="n">
        <v>230</v>
      </c>
      <c r="C1422" t="n">
        <v>4.7</v>
      </c>
    </row>
    <row r="1423" spans="1:3">
      <c r="A1423" t="n">
        <v>48.581</v>
      </c>
      <c r="B1423" t="n">
        <v>230.277</v>
      </c>
      <c r="C1423" t="n">
        <v>4.7</v>
      </c>
    </row>
    <row r="1424" spans="1:3">
      <c r="A1424" t="n">
        <v>48.615</v>
      </c>
      <c r="B1424" t="n">
        <v>230.277</v>
      </c>
      <c r="C1424" t="n">
        <v>4.7</v>
      </c>
    </row>
    <row r="1425" spans="1:3">
      <c r="A1425" t="n">
        <v>48.648</v>
      </c>
      <c r="B1425" t="n">
        <v>230.555</v>
      </c>
      <c r="C1425" t="n">
        <v>4.7</v>
      </c>
    </row>
    <row r="1426" spans="1:3">
      <c r="A1426" t="n">
        <v>48.681</v>
      </c>
      <c r="B1426" t="n">
        <v>230.833</v>
      </c>
      <c r="C1426" t="n">
        <v>4.7</v>
      </c>
    </row>
    <row r="1427" spans="1:3">
      <c r="A1427" t="n">
        <v>48.715</v>
      </c>
      <c r="B1427" t="n">
        <v>231.111</v>
      </c>
      <c r="C1427" t="n">
        <v>4.7</v>
      </c>
    </row>
    <row r="1428" spans="1:3">
      <c r="A1428" t="n">
        <v>48.748</v>
      </c>
      <c r="B1428" t="n">
        <v>231.388</v>
      </c>
      <c r="C1428" t="n">
        <v>4.7</v>
      </c>
    </row>
    <row r="1429" spans="1:3">
      <c r="A1429" t="n">
        <v>48.782</v>
      </c>
      <c r="B1429" t="n">
        <v>231.666</v>
      </c>
      <c r="C1429" t="n">
        <v>4.7</v>
      </c>
    </row>
    <row r="1430" spans="1:3">
      <c r="A1430" t="n">
        <v>48.815</v>
      </c>
      <c r="B1430" t="n">
        <v>231.666</v>
      </c>
      <c r="C1430" t="n">
        <v>4.7</v>
      </c>
    </row>
    <row r="1431" spans="1:3">
      <c r="A1431" t="n">
        <v>48.848</v>
      </c>
      <c r="B1431" t="n">
        <v>231.944</v>
      </c>
      <c r="C1431" t="n">
        <v>4.8</v>
      </c>
    </row>
    <row r="1432" spans="1:3">
      <c r="A1432" t="n">
        <v>48.882</v>
      </c>
      <c r="B1432" t="n">
        <v>232.222</v>
      </c>
      <c r="C1432" t="n">
        <v>4.8</v>
      </c>
    </row>
    <row r="1433" spans="1:3">
      <c r="A1433" t="n">
        <v>48.915</v>
      </c>
      <c r="B1433" t="n">
        <v>232.5</v>
      </c>
      <c r="C1433" t="n">
        <v>4.8</v>
      </c>
    </row>
    <row r="1434" spans="1:3">
      <c r="A1434" t="n">
        <v>48.948</v>
      </c>
      <c r="B1434" t="n">
        <v>232.5</v>
      </c>
      <c r="C1434" t="n">
        <v>4.8</v>
      </c>
    </row>
    <row r="1435" spans="1:3">
      <c r="A1435" t="n">
        <v>48.982</v>
      </c>
      <c r="B1435" t="n">
        <v>232.777</v>
      </c>
      <c r="C1435" t="n">
        <v>4.8</v>
      </c>
    </row>
    <row r="1436" spans="1:3">
      <c r="A1436" t="n">
        <v>49.015</v>
      </c>
      <c r="B1436" t="n">
        <v>233.055</v>
      </c>
      <c r="C1436" t="n">
        <v>4.8</v>
      </c>
    </row>
    <row r="1437" spans="1:3">
      <c r="A1437" t="n">
        <v>49.048</v>
      </c>
      <c r="B1437" t="n">
        <v>233.055</v>
      </c>
      <c r="C1437" t="n">
        <v>4.8</v>
      </c>
    </row>
    <row r="1438" spans="1:3">
      <c r="A1438" t="n">
        <v>49.082</v>
      </c>
      <c r="B1438" t="n">
        <v>233.333</v>
      </c>
      <c r="C1438" t="n">
        <v>4.8</v>
      </c>
    </row>
    <row r="1439" spans="1:3">
      <c r="A1439" t="n">
        <v>49.115</v>
      </c>
      <c r="B1439" t="n">
        <v>233.611</v>
      </c>
      <c r="C1439" t="n">
        <v>4.8</v>
      </c>
    </row>
    <row r="1440" spans="1:3">
      <c r="A1440" t="n">
        <v>49.149</v>
      </c>
      <c r="B1440" t="n">
        <v>233.888</v>
      </c>
      <c r="C1440" t="n">
        <v>4.8</v>
      </c>
    </row>
    <row r="1441" spans="1:3">
      <c r="A1441" t="n">
        <v>49.182</v>
      </c>
      <c r="B1441" t="n">
        <v>234.166</v>
      </c>
      <c r="C1441" t="n">
        <v>4.8</v>
      </c>
    </row>
    <row r="1442" spans="1:3">
      <c r="A1442" t="n">
        <v>49.215</v>
      </c>
      <c r="B1442" t="n">
        <v>234.166</v>
      </c>
      <c r="C1442" t="n">
        <v>4.8</v>
      </c>
    </row>
    <row r="1443" spans="1:3">
      <c r="A1443" t="n">
        <v>49.249</v>
      </c>
      <c r="B1443" t="n">
        <v>234.444</v>
      </c>
      <c r="C1443" t="n">
        <v>4.8</v>
      </c>
    </row>
    <row r="1444" spans="1:3">
      <c r="A1444" t="n">
        <v>49.282</v>
      </c>
      <c r="B1444" t="n">
        <v>234.722</v>
      </c>
      <c r="C1444" t="n">
        <v>4.9</v>
      </c>
    </row>
    <row r="1445" spans="1:3">
      <c r="A1445" t="n">
        <v>49.315</v>
      </c>
      <c r="B1445" t="n">
        <v>234.722</v>
      </c>
      <c r="C1445" t="n">
        <v>4.9</v>
      </c>
    </row>
    <row r="1446" spans="1:3">
      <c r="A1446" t="n">
        <v>49.349</v>
      </c>
      <c r="B1446" t="n">
        <v>235</v>
      </c>
      <c r="C1446" t="n">
        <v>4.9</v>
      </c>
    </row>
    <row r="1447" spans="1:3">
      <c r="A1447" t="n">
        <v>49.382</v>
      </c>
      <c r="B1447" t="n">
        <v>235.277</v>
      </c>
      <c r="C1447" t="n">
        <v>4.9</v>
      </c>
    </row>
    <row r="1448" spans="1:3">
      <c r="A1448" t="n">
        <v>49.416</v>
      </c>
      <c r="B1448" t="n">
        <v>235.277</v>
      </c>
      <c r="C1448" t="n">
        <v>4.9</v>
      </c>
    </row>
    <row r="1449" spans="1:3">
      <c r="A1449" t="n">
        <v>49.449</v>
      </c>
      <c r="B1449" t="n">
        <v>235.555</v>
      </c>
      <c r="C1449" t="n">
        <v>4.9</v>
      </c>
    </row>
    <row r="1450" spans="1:3">
      <c r="A1450" t="n">
        <v>49.482</v>
      </c>
      <c r="B1450" t="n">
        <v>235.833</v>
      </c>
      <c r="C1450" t="n">
        <v>4.9</v>
      </c>
    </row>
    <row r="1451" spans="1:3">
      <c r="A1451" t="n">
        <v>49.516</v>
      </c>
      <c r="B1451" t="n">
        <v>235.833</v>
      </c>
      <c r="C1451" t="n">
        <v>4.9</v>
      </c>
    </row>
    <row r="1452" spans="1:3">
      <c r="A1452" t="n">
        <v>49.549</v>
      </c>
      <c r="B1452" t="n">
        <v>236.111</v>
      </c>
      <c r="C1452" t="n">
        <v>4.9</v>
      </c>
    </row>
    <row r="1453" spans="1:3">
      <c r="A1453" t="n">
        <v>49.582</v>
      </c>
      <c r="B1453" t="n">
        <v>236.388</v>
      </c>
      <c r="C1453" t="n">
        <v>4.9</v>
      </c>
    </row>
    <row r="1454" spans="1:3">
      <c r="A1454" t="n">
        <v>49.616</v>
      </c>
      <c r="B1454" t="n">
        <v>236.666</v>
      </c>
      <c r="C1454" t="n">
        <v>4.9</v>
      </c>
    </row>
    <row r="1455" spans="1:3">
      <c r="A1455" t="n">
        <v>49.649</v>
      </c>
      <c r="B1455" t="n">
        <v>236.666</v>
      </c>
      <c r="C1455" t="n">
        <v>4.9</v>
      </c>
    </row>
    <row r="1456" spans="1:3">
      <c r="A1456" t="n">
        <v>49.682</v>
      </c>
      <c r="B1456" t="n">
        <v>236.944</v>
      </c>
      <c r="C1456" t="n">
        <v>4.9</v>
      </c>
    </row>
    <row r="1457" spans="1:3">
      <c r="A1457" t="n">
        <v>49.716</v>
      </c>
      <c r="B1457" t="n">
        <v>236.944</v>
      </c>
      <c r="C1457" t="n">
        <v>5</v>
      </c>
    </row>
    <row r="1458" spans="1:3">
      <c r="A1458" t="n">
        <v>49.749</v>
      </c>
      <c r="B1458" t="n">
        <v>237.222</v>
      </c>
      <c r="C1458" t="n">
        <v>5</v>
      </c>
    </row>
    <row r="1459" spans="1:3">
      <c r="A1459" t="n">
        <v>49.783</v>
      </c>
      <c r="B1459" t="n">
        <v>237.5</v>
      </c>
      <c r="C1459" t="n">
        <v>5</v>
      </c>
    </row>
    <row r="1460" spans="1:3">
      <c r="A1460" t="n">
        <v>49.816</v>
      </c>
      <c r="B1460" t="n">
        <v>237.5</v>
      </c>
      <c r="C1460" t="n">
        <v>5</v>
      </c>
    </row>
    <row r="1461" spans="1:3">
      <c r="A1461" t="n">
        <v>49.849</v>
      </c>
      <c r="B1461" t="n">
        <v>237.777</v>
      </c>
      <c r="C1461" t="n">
        <v>5</v>
      </c>
    </row>
    <row r="1462" spans="1:3">
      <c r="A1462" t="n">
        <v>49.883</v>
      </c>
      <c r="B1462" t="n">
        <v>237.777</v>
      </c>
      <c r="C1462" t="n">
        <v>5</v>
      </c>
    </row>
    <row r="1463" spans="1:3">
      <c r="A1463" t="n">
        <v>49.916</v>
      </c>
      <c r="B1463" t="n">
        <v>238.055</v>
      </c>
      <c r="C1463" t="n">
        <v>5</v>
      </c>
    </row>
    <row r="1464" spans="1:3">
      <c r="A1464" t="n">
        <v>49.949</v>
      </c>
      <c r="B1464" t="n">
        <v>238.333</v>
      </c>
      <c r="C1464" t="n">
        <v>5</v>
      </c>
    </row>
    <row r="1465" spans="1:3">
      <c r="A1465" t="n">
        <v>49.983</v>
      </c>
      <c r="B1465" t="n">
        <v>238.333</v>
      </c>
      <c r="C1465" t="n">
        <v>5</v>
      </c>
    </row>
    <row r="1466" spans="1:3">
      <c r="A1466" t="n">
        <v>50.016</v>
      </c>
      <c r="B1466" t="n">
        <v>238.611</v>
      </c>
      <c r="C1466" t="n">
        <v>5</v>
      </c>
    </row>
    <row r="1467" spans="1:3">
      <c r="A1467" t="n">
        <v>50.049</v>
      </c>
      <c r="B1467" t="n">
        <v>238.611</v>
      </c>
      <c r="C1467" t="n">
        <v>5</v>
      </c>
    </row>
    <row r="1468" spans="1:3">
      <c r="A1468" t="n">
        <v>50.083</v>
      </c>
      <c r="B1468" t="n">
        <v>238.888</v>
      </c>
      <c r="C1468" t="n">
        <v>5</v>
      </c>
    </row>
    <row r="1469" spans="1:3">
      <c r="A1469" t="n">
        <v>50.116</v>
      </c>
      <c r="B1469" t="n">
        <v>239.166</v>
      </c>
      <c r="C1469" t="n">
        <v>5</v>
      </c>
    </row>
    <row r="1470" spans="1:3">
      <c r="A1470" t="n">
        <v>50.15</v>
      </c>
      <c r="B1470" t="n">
        <v>239.166</v>
      </c>
      <c r="C1470" t="n">
        <v>5.1</v>
      </c>
    </row>
    <row r="1471" spans="1:3">
      <c r="A1471" t="n">
        <v>50.183</v>
      </c>
      <c r="B1471" t="n">
        <v>239.444</v>
      </c>
      <c r="C1471" t="n">
        <v>5.1</v>
      </c>
    </row>
    <row r="1472" spans="1:3">
      <c r="A1472" t="n">
        <v>50.216</v>
      </c>
      <c r="B1472" t="n">
        <v>239.444</v>
      </c>
      <c r="C1472" t="n">
        <v>5.1</v>
      </c>
    </row>
    <row r="1473" spans="1:3">
      <c r="A1473" t="n">
        <v>50.25</v>
      </c>
      <c r="B1473" t="n">
        <v>239.722</v>
      </c>
      <c r="C1473" t="n">
        <v>5.1</v>
      </c>
    </row>
    <row r="1474" spans="1:3">
      <c r="A1474" t="n">
        <v>50.283</v>
      </c>
      <c r="B1474" t="n">
        <v>239.722</v>
      </c>
      <c r="C1474" t="n">
        <v>5.1</v>
      </c>
    </row>
    <row r="1475" spans="1:3">
      <c r="A1475" t="n">
        <v>50.316</v>
      </c>
      <c r="B1475" t="n">
        <v>240</v>
      </c>
      <c r="C1475" t="n">
        <v>5.1</v>
      </c>
    </row>
    <row r="1476" spans="1:3">
      <c r="A1476" t="n">
        <v>50.35</v>
      </c>
      <c r="B1476" t="n">
        <v>240.277</v>
      </c>
      <c r="C1476" t="n">
        <v>5.1</v>
      </c>
    </row>
    <row r="1477" spans="1:3">
      <c r="A1477" t="n">
        <v>50.383</v>
      </c>
      <c r="B1477" t="n">
        <v>240.277</v>
      </c>
      <c r="C1477" t="n">
        <v>5.1</v>
      </c>
    </row>
    <row r="1478" spans="1:3">
      <c r="A1478" t="n">
        <v>50.417</v>
      </c>
      <c r="B1478" t="n">
        <v>240.555</v>
      </c>
      <c r="C1478" t="n">
        <v>5.1</v>
      </c>
    </row>
    <row r="1479" spans="1:3">
      <c r="A1479" t="n">
        <v>50.45</v>
      </c>
      <c r="B1479" t="n">
        <v>240.555</v>
      </c>
      <c r="C1479" t="n">
        <v>5.1</v>
      </c>
    </row>
    <row r="1480" spans="1:3">
      <c r="A1480" t="n">
        <v>50.483</v>
      </c>
      <c r="B1480" t="n">
        <v>240.833</v>
      </c>
      <c r="C1480" t="n">
        <v>5.1</v>
      </c>
    </row>
    <row r="1481" spans="1:3">
      <c r="A1481" t="n">
        <v>50.517</v>
      </c>
      <c r="B1481" t="n">
        <v>241.111</v>
      </c>
      <c r="C1481" t="n">
        <v>5.1</v>
      </c>
    </row>
    <row r="1482" spans="1:3">
      <c r="A1482" t="n">
        <v>50.55</v>
      </c>
      <c r="B1482" t="n">
        <v>241.111</v>
      </c>
      <c r="C1482" t="n">
        <v>5.1</v>
      </c>
    </row>
    <row r="1483" spans="1:3">
      <c r="A1483" t="n">
        <v>50.583</v>
      </c>
      <c r="B1483" t="n">
        <v>241.388</v>
      </c>
      <c r="C1483" t="n">
        <v>5.2</v>
      </c>
    </row>
    <row r="1484" spans="1:3">
      <c r="A1484" t="n">
        <v>50.617</v>
      </c>
      <c r="B1484" t="n">
        <v>241.388</v>
      </c>
      <c r="C1484" t="n">
        <v>5.2</v>
      </c>
    </row>
    <row r="1485" spans="1:3">
      <c r="A1485" t="n">
        <v>50.65</v>
      </c>
      <c r="B1485" t="n">
        <v>241.666</v>
      </c>
      <c r="C1485" t="n">
        <v>5.2</v>
      </c>
    </row>
    <row r="1486" spans="1:3">
      <c r="A1486" t="n">
        <v>50.683</v>
      </c>
      <c r="B1486" t="n">
        <v>241.666</v>
      </c>
      <c r="C1486" t="n">
        <v>5.2</v>
      </c>
    </row>
    <row r="1487" spans="1:3">
      <c r="A1487" t="n">
        <v>50.717</v>
      </c>
      <c r="B1487" t="n">
        <v>241.944</v>
      </c>
      <c r="C1487" t="n">
        <v>5.2</v>
      </c>
    </row>
    <row r="1488" spans="1:3">
      <c r="A1488" t="n">
        <v>50.75</v>
      </c>
      <c r="B1488" t="n">
        <v>241.944</v>
      </c>
      <c r="C1488" t="n">
        <v>5.2</v>
      </c>
    </row>
    <row r="1489" spans="1:3">
      <c r="A1489" t="n">
        <v>50.784</v>
      </c>
      <c r="B1489" t="n">
        <v>242.222</v>
      </c>
      <c r="C1489" t="n">
        <v>5.2</v>
      </c>
    </row>
    <row r="1490" spans="1:3">
      <c r="A1490" t="n">
        <v>50.817</v>
      </c>
      <c r="B1490" t="n">
        <v>242.222</v>
      </c>
      <c r="C1490" t="n">
        <v>5.2</v>
      </c>
    </row>
    <row r="1491" spans="1:3">
      <c r="A1491" t="n">
        <v>50.85</v>
      </c>
      <c r="B1491" t="n">
        <v>242.5</v>
      </c>
      <c r="C1491" t="n">
        <v>5.2</v>
      </c>
    </row>
    <row r="1492" spans="1:3">
      <c r="A1492" t="n">
        <v>50.884</v>
      </c>
      <c r="B1492" t="n">
        <v>242.5</v>
      </c>
      <c r="C1492" t="n">
        <v>5.2</v>
      </c>
    </row>
    <row r="1493" spans="1:3">
      <c r="A1493" t="n">
        <v>50.917</v>
      </c>
      <c r="B1493" t="n">
        <v>242.777</v>
      </c>
      <c r="C1493" t="n">
        <v>5.2</v>
      </c>
    </row>
    <row r="1494" spans="1:3">
      <c r="A1494" t="n">
        <v>50.95</v>
      </c>
      <c r="B1494" t="n">
        <v>242.777</v>
      </c>
      <c r="C1494" t="n">
        <v>5.2</v>
      </c>
    </row>
    <row r="1495" spans="1:3">
      <c r="A1495" t="n">
        <v>50.984</v>
      </c>
      <c r="B1495" t="n">
        <v>243.055</v>
      </c>
      <c r="C1495" t="n">
        <v>5.3</v>
      </c>
    </row>
    <row r="1496" spans="1:3">
      <c r="A1496" t="n">
        <v>51.017</v>
      </c>
      <c r="B1496" t="n">
        <v>243.055</v>
      </c>
      <c r="C1496" t="n">
        <v>5.3</v>
      </c>
    </row>
    <row r="1497" spans="1:3">
      <c r="A1497" t="n">
        <v>51.05</v>
      </c>
      <c r="B1497" t="n">
        <v>243.333</v>
      </c>
      <c r="C1497" t="n">
        <v>5.3</v>
      </c>
    </row>
    <row r="1498" spans="1:3">
      <c r="A1498" t="n">
        <v>51.084</v>
      </c>
      <c r="B1498" t="n">
        <v>243.333</v>
      </c>
      <c r="C1498" t="n">
        <v>5.3</v>
      </c>
    </row>
    <row r="1499" spans="1:3">
      <c r="A1499" t="n">
        <v>51.117</v>
      </c>
      <c r="B1499" t="n">
        <v>243.333</v>
      </c>
      <c r="C1499" t="n">
        <v>5.3</v>
      </c>
    </row>
    <row r="1500" spans="1:3">
      <c r="A1500" t="n">
        <v>51.151</v>
      </c>
      <c r="B1500" t="n">
        <v>243.611</v>
      </c>
      <c r="C1500" t="n">
        <v>5.3</v>
      </c>
    </row>
    <row r="1501" spans="1:3">
      <c r="A1501" t="n">
        <v>51.184</v>
      </c>
      <c r="B1501" t="n">
        <v>243.888</v>
      </c>
      <c r="C1501" t="n">
        <v>5.3</v>
      </c>
    </row>
    <row r="1502" spans="1:3">
      <c r="A1502" t="n">
        <v>51.217</v>
      </c>
      <c r="B1502" t="n">
        <v>243.888</v>
      </c>
      <c r="C1502" t="n">
        <v>5.3</v>
      </c>
    </row>
    <row r="1503" spans="1:3">
      <c r="A1503" t="n">
        <v>51.251</v>
      </c>
      <c r="B1503" t="n">
        <v>244.166</v>
      </c>
      <c r="C1503" t="n">
        <v>5.3</v>
      </c>
    </row>
    <row r="1504" spans="1:3">
      <c r="A1504" t="n">
        <v>51.284</v>
      </c>
      <c r="B1504" t="n">
        <v>244.166</v>
      </c>
      <c r="C1504" t="n">
        <v>5.3</v>
      </c>
    </row>
    <row r="1505" spans="1:3">
      <c r="A1505" t="n">
        <v>51.317</v>
      </c>
      <c r="B1505" t="n">
        <v>244.444</v>
      </c>
      <c r="C1505" t="n">
        <v>5.3</v>
      </c>
    </row>
    <row r="1506" spans="1:3">
      <c r="A1506" t="n">
        <v>51.351</v>
      </c>
      <c r="B1506" t="n">
        <v>244.444</v>
      </c>
      <c r="C1506" t="n">
        <v>5.3</v>
      </c>
    </row>
    <row r="1507" spans="1:3">
      <c r="A1507" t="n">
        <v>51.384</v>
      </c>
      <c r="B1507" t="n">
        <v>244.722</v>
      </c>
      <c r="C1507" t="n">
        <v>5.3</v>
      </c>
    </row>
    <row r="1508" spans="1:3">
      <c r="A1508" t="n">
        <v>51.418</v>
      </c>
      <c r="B1508" t="n">
        <v>244.722</v>
      </c>
      <c r="C1508" t="n">
        <v>5.3</v>
      </c>
    </row>
    <row r="1509" spans="1:3">
      <c r="A1509" t="n">
        <v>51.451</v>
      </c>
      <c r="B1509" t="n">
        <v>245</v>
      </c>
      <c r="C1509" t="n">
        <v>5.4</v>
      </c>
    </row>
    <row r="1510" spans="1:3">
      <c r="A1510" t="n">
        <v>51.484</v>
      </c>
      <c r="B1510" t="n">
        <v>245</v>
      </c>
      <c r="C1510" t="n">
        <v>5.4</v>
      </c>
    </row>
    <row r="1511" spans="1:3">
      <c r="A1511" t="n">
        <v>51.518</v>
      </c>
      <c r="B1511" t="n">
        <v>245</v>
      </c>
      <c r="C1511" t="n">
        <v>5.4</v>
      </c>
    </row>
    <row r="1512" spans="1:3">
      <c r="A1512" t="n">
        <v>51.551</v>
      </c>
      <c r="B1512" t="n">
        <v>245.277</v>
      </c>
      <c r="C1512" t="n">
        <v>5.4</v>
      </c>
    </row>
    <row r="1513" spans="1:3">
      <c r="A1513" t="n">
        <v>51.584</v>
      </c>
      <c r="B1513" t="n">
        <v>245.277</v>
      </c>
      <c r="C1513" t="n">
        <v>5.4</v>
      </c>
    </row>
    <row r="1514" spans="1:3">
      <c r="A1514" t="n">
        <v>51.618</v>
      </c>
      <c r="B1514" t="n">
        <v>245.555</v>
      </c>
      <c r="C1514" t="n">
        <v>5.4</v>
      </c>
    </row>
    <row r="1515" spans="1:3">
      <c r="A1515" t="n">
        <v>51.651</v>
      </c>
      <c r="B1515" t="n">
        <v>245.833</v>
      </c>
      <c r="C1515" t="n">
        <v>5.4</v>
      </c>
    </row>
    <row r="1516" spans="1:3">
      <c r="A1516" t="n">
        <v>51.684</v>
      </c>
      <c r="B1516" t="n">
        <v>245.833</v>
      </c>
      <c r="C1516" t="n">
        <v>5.4</v>
      </c>
    </row>
    <row r="1517" spans="1:3">
      <c r="A1517" t="n">
        <v>51.718</v>
      </c>
      <c r="B1517" t="n">
        <v>245.833</v>
      </c>
      <c r="C1517" t="n">
        <v>5.4</v>
      </c>
    </row>
    <row r="1518" spans="1:3">
      <c r="A1518" t="n">
        <v>51.751</v>
      </c>
      <c r="B1518" t="n">
        <v>246.111</v>
      </c>
      <c r="C1518" t="n">
        <v>5.4</v>
      </c>
    </row>
    <row r="1519" spans="1:3">
      <c r="A1519" t="n">
        <v>51.785</v>
      </c>
      <c r="B1519" t="n">
        <v>246.388</v>
      </c>
      <c r="C1519" t="n">
        <v>5.4</v>
      </c>
    </row>
    <row r="1520" spans="1:3">
      <c r="A1520" t="n">
        <v>51.818</v>
      </c>
      <c r="B1520" t="n">
        <v>246.388</v>
      </c>
      <c r="C1520" t="n">
        <v>5.4</v>
      </c>
    </row>
    <row r="1521" spans="1:3">
      <c r="A1521" t="n">
        <v>51.851</v>
      </c>
      <c r="B1521" t="n">
        <v>246.666</v>
      </c>
      <c r="C1521" t="n">
        <v>5.5</v>
      </c>
    </row>
    <row r="1522" spans="1:3">
      <c r="A1522" t="n">
        <v>51.885</v>
      </c>
      <c r="B1522" t="n">
        <v>246.666</v>
      </c>
      <c r="C1522" t="n">
        <v>5.5</v>
      </c>
    </row>
    <row r="1523" spans="1:3">
      <c r="A1523" t="n">
        <v>51.918</v>
      </c>
      <c r="B1523" t="n">
        <v>246.944</v>
      </c>
      <c r="C1523" t="n">
        <v>5.5</v>
      </c>
    </row>
    <row r="1524" spans="1:3">
      <c r="A1524" t="n">
        <v>51.951</v>
      </c>
      <c r="B1524" t="n">
        <v>246.944</v>
      </c>
      <c r="C1524" t="n">
        <v>5.5</v>
      </c>
    </row>
    <row r="1525" spans="1:3">
      <c r="A1525" t="n">
        <v>51.985</v>
      </c>
      <c r="B1525" t="n">
        <v>247.222</v>
      </c>
      <c r="C1525" t="n">
        <v>5.5</v>
      </c>
    </row>
    <row r="1526" spans="1:3">
      <c r="A1526" t="n">
        <v>52.018</v>
      </c>
      <c r="B1526" t="n">
        <v>247.222</v>
      </c>
      <c r="C1526" t="n">
        <v>5.5</v>
      </c>
    </row>
    <row r="1527" spans="1:3">
      <c r="A1527" t="n">
        <v>52.051</v>
      </c>
      <c r="B1527" t="n">
        <v>247.5</v>
      </c>
      <c r="C1527" t="n">
        <v>5.5</v>
      </c>
    </row>
    <row r="1528" spans="1:3">
      <c r="A1528" t="n">
        <v>52.085</v>
      </c>
      <c r="B1528" t="n">
        <v>247.5</v>
      </c>
      <c r="C1528" t="n">
        <v>5.5</v>
      </c>
    </row>
    <row r="1529" spans="1:3">
      <c r="A1529" t="n">
        <v>52.118</v>
      </c>
      <c r="B1529" t="n">
        <v>247.777</v>
      </c>
      <c r="C1529" t="n">
        <v>5.5</v>
      </c>
    </row>
    <row r="1530" spans="1:3">
      <c r="A1530" t="n">
        <v>52.152</v>
      </c>
      <c r="B1530" t="n">
        <v>247.777</v>
      </c>
      <c r="C1530" t="n">
        <v>5.5</v>
      </c>
    </row>
    <row r="1531" spans="1:3">
      <c r="A1531" t="n">
        <v>52.185</v>
      </c>
      <c r="B1531" t="n">
        <v>248.055</v>
      </c>
      <c r="C1531" t="n">
        <v>5.5</v>
      </c>
    </row>
    <row r="1532" spans="1:3">
      <c r="A1532" t="n">
        <v>52.218</v>
      </c>
      <c r="B1532" t="n">
        <v>248.055</v>
      </c>
      <c r="C1532" t="n">
        <v>5.5</v>
      </c>
    </row>
    <row r="1533" spans="1:3">
      <c r="A1533" t="n">
        <v>52.252</v>
      </c>
      <c r="B1533" t="n">
        <v>248.333</v>
      </c>
      <c r="C1533" t="n">
        <v>5.6</v>
      </c>
    </row>
    <row r="1534" spans="1:3">
      <c r="A1534" t="n">
        <v>52.285</v>
      </c>
      <c r="B1534" t="n">
        <v>248.333</v>
      </c>
      <c r="C1534" t="n">
        <v>5.6</v>
      </c>
    </row>
    <row r="1535" spans="1:3">
      <c r="A1535" t="n">
        <v>52.318</v>
      </c>
      <c r="B1535" t="n">
        <v>248.611</v>
      </c>
      <c r="C1535" t="n">
        <v>5.6</v>
      </c>
    </row>
    <row r="1536" spans="1:3">
      <c r="A1536" t="n">
        <v>52.352</v>
      </c>
      <c r="B1536" t="n">
        <v>248.611</v>
      </c>
      <c r="C1536" t="n">
        <v>5.6</v>
      </c>
    </row>
    <row r="1537" spans="1:3">
      <c r="A1537" t="n">
        <v>52.385</v>
      </c>
      <c r="B1537" t="n">
        <v>248.888</v>
      </c>
      <c r="C1537" t="n">
        <v>5.6</v>
      </c>
    </row>
    <row r="1538" spans="1:3">
      <c r="A1538" t="n">
        <v>52.419</v>
      </c>
      <c r="B1538" t="n">
        <v>248.888</v>
      </c>
      <c r="C1538" t="n">
        <v>5.6</v>
      </c>
    </row>
    <row r="1539" spans="1:3">
      <c r="A1539" t="n">
        <v>52.452</v>
      </c>
      <c r="B1539" t="n">
        <v>248.888</v>
      </c>
      <c r="C1539" t="n">
        <v>5.6</v>
      </c>
    </row>
    <row r="1540" spans="1:3">
      <c r="A1540" t="n">
        <v>52.485</v>
      </c>
      <c r="B1540" t="n">
        <v>249.166</v>
      </c>
      <c r="C1540" t="n">
        <v>5.6</v>
      </c>
    </row>
    <row r="1541" spans="1:3">
      <c r="A1541" t="n">
        <v>52.519</v>
      </c>
      <c r="B1541" t="n">
        <v>249.166</v>
      </c>
      <c r="C1541" t="n">
        <v>5.6</v>
      </c>
    </row>
    <row r="1542" spans="1:3">
      <c r="A1542" t="n">
        <v>52.552</v>
      </c>
      <c r="B1542" t="n">
        <v>249.444</v>
      </c>
      <c r="C1542" t="n">
        <v>5.6</v>
      </c>
    </row>
    <row r="1543" spans="1:3">
      <c r="A1543" t="n">
        <v>52.585</v>
      </c>
      <c r="B1543" t="n">
        <v>249.444</v>
      </c>
      <c r="C1543" t="n">
        <v>5.6</v>
      </c>
    </row>
    <row r="1544" spans="1:3">
      <c r="A1544" t="n">
        <v>52.619</v>
      </c>
      <c r="B1544" t="n">
        <v>249.722</v>
      </c>
      <c r="C1544" t="n">
        <v>5.6</v>
      </c>
    </row>
    <row r="1545" spans="1:3">
      <c r="A1545" t="n">
        <v>52.652</v>
      </c>
      <c r="B1545" t="n">
        <v>250</v>
      </c>
      <c r="C1545" t="n">
        <v>5.7</v>
      </c>
    </row>
    <row r="1546" spans="1:3">
      <c r="A1546" t="n">
        <v>52.685</v>
      </c>
      <c r="B1546" t="n">
        <v>250</v>
      </c>
      <c r="C1546" t="n">
        <v>5.7</v>
      </c>
    </row>
    <row r="1547" spans="1:3">
      <c r="A1547" t="n">
        <v>52.719</v>
      </c>
      <c r="B1547" t="n">
        <v>250.277</v>
      </c>
      <c r="C1547" t="n">
        <v>5.7</v>
      </c>
    </row>
    <row r="1548" spans="1:3">
      <c r="A1548" t="n">
        <v>52.752</v>
      </c>
      <c r="B1548" t="n">
        <v>250.277</v>
      </c>
      <c r="C1548" t="n">
        <v>5.7</v>
      </c>
    </row>
    <row r="1549" spans="1:3">
      <c r="A1549" t="n">
        <v>52.786</v>
      </c>
      <c r="B1549" t="n">
        <v>250.555</v>
      </c>
      <c r="C1549" t="n">
        <v>5.7</v>
      </c>
    </row>
    <row r="1550" spans="1:3">
      <c r="A1550" t="n">
        <v>52.819</v>
      </c>
      <c r="B1550" t="n">
        <v>250.555</v>
      </c>
      <c r="C1550" t="n">
        <v>5.7</v>
      </c>
    </row>
    <row r="1551" spans="1:3">
      <c r="A1551" t="n">
        <v>52.852</v>
      </c>
      <c r="B1551" t="n">
        <v>250.833</v>
      </c>
      <c r="C1551" t="n">
        <v>5.7</v>
      </c>
    </row>
    <row r="1552" spans="1:3">
      <c r="A1552" t="n">
        <v>52.886</v>
      </c>
      <c r="B1552" t="n">
        <v>250.833</v>
      </c>
      <c r="C1552" t="n">
        <v>5.7</v>
      </c>
    </row>
    <row r="1553" spans="1:3">
      <c r="A1553" t="n">
        <v>52.919</v>
      </c>
      <c r="B1553" t="n">
        <v>251.111</v>
      </c>
      <c r="C1553" t="n">
        <v>5.7</v>
      </c>
    </row>
    <row r="1554" spans="1:3">
      <c r="A1554" t="n">
        <v>52.952</v>
      </c>
      <c r="B1554" t="n">
        <v>251.111</v>
      </c>
      <c r="C1554" t="n">
        <v>5.7</v>
      </c>
    </row>
    <row r="1555" spans="1:3">
      <c r="A1555" t="n">
        <v>52.986</v>
      </c>
      <c r="B1555" t="n">
        <v>251.388</v>
      </c>
      <c r="C1555" t="n">
        <v>5.7</v>
      </c>
    </row>
    <row r="1556" spans="1:3">
      <c r="A1556" t="n">
        <v>53.019</v>
      </c>
      <c r="B1556" t="n">
        <v>251.388</v>
      </c>
      <c r="C1556" t="n">
        <v>5.8</v>
      </c>
    </row>
    <row r="1557" spans="1:3">
      <c r="A1557" t="n">
        <v>53.052</v>
      </c>
      <c r="B1557" t="n">
        <v>251.666</v>
      </c>
      <c r="C1557" t="n">
        <v>5.8</v>
      </c>
    </row>
    <row r="1558" spans="1:3">
      <c r="A1558" t="n">
        <v>53.086</v>
      </c>
      <c r="B1558" t="n">
        <v>251.944</v>
      </c>
      <c r="C1558" t="n">
        <v>5.8</v>
      </c>
    </row>
    <row r="1559" spans="1:3">
      <c r="A1559" t="n">
        <v>53.119</v>
      </c>
      <c r="B1559" t="n">
        <v>251.944</v>
      </c>
      <c r="C1559" t="n">
        <v>5.8</v>
      </c>
    </row>
    <row r="1560" spans="1:3">
      <c r="A1560" t="n">
        <v>53.153</v>
      </c>
      <c r="B1560" t="n">
        <v>251.944</v>
      </c>
      <c r="C1560" t="n">
        <v>5.8</v>
      </c>
    </row>
    <row r="1561" spans="1:3">
      <c r="A1561" t="n">
        <v>53.186</v>
      </c>
      <c r="B1561" t="n">
        <v>252.222</v>
      </c>
      <c r="C1561" t="n">
        <v>5.8</v>
      </c>
    </row>
    <row r="1562" spans="1:3">
      <c r="A1562" t="n">
        <v>53.219</v>
      </c>
      <c r="B1562" t="n">
        <v>252.222</v>
      </c>
      <c r="C1562" t="n">
        <v>5.8</v>
      </c>
    </row>
    <row r="1563" spans="1:3">
      <c r="A1563" t="n">
        <v>53.253</v>
      </c>
      <c r="B1563" t="n">
        <v>252.5</v>
      </c>
      <c r="C1563" t="n">
        <v>5.8</v>
      </c>
    </row>
    <row r="1564" spans="1:3">
      <c r="A1564" t="n">
        <v>53.286</v>
      </c>
      <c r="B1564" t="n">
        <v>252.5</v>
      </c>
      <c r="C1564" t="n">
        <v>5.8</v>
      </c>
    </row>
    <row r="1565" spans="1:3">
      <c r="A1565" t="n">
        <v>53.319</v>
      </c>
      <c r="B1565" t="n">
        <v>252.777</v>
      </c>
      <c r="C1565" t="n">
        <v>5.8</v>
      </c>
    </row>
    <row r="1566" spans="1:3">
      <c r="A1566" t="n">
        <v>53.353</v>
      </c>
      <c r="B1566" t="n">
        <v>252.777</v>
      </c>
      <c r="C1566" t="n">
        <v>5.8</v>
      </c>
    </row>
    <row r="1567" spans="1:3">
      <c r="A1567" t="n">
        <v>53.386</v>
      </c>
      <c r="B1567" t="n">
        <v>253.055</v>
      </c>
      <c r="C1567" t="n">
        <v>5.9</v>
      </c>
    </row>
    <row r="1568" spans="1:3">
      <c r="A1568" t="n">
        <v>53.42</v>
      </c>
      <c r="B1568" t="n">
        <v>253.055</v>
      </c>
      <c r="C1568" t="n">
        <v>5.9</v>
      </c>
    </row>
    <row r="1569" spans="1:3">
      <c r="A1569" t="n">
        <v>53.453</v>
      </c>
      <c r="B1569" t="n">
        <v>253.333</v>
      </c>
      <c r="C1569" t="n">
        <v>5.9</v>
      </c>
    </row>
    <row r="1570" spans="1:3">
      <c r="A1570" t="n">
        <v>53.486</v>
      </c>
      <c r="B1570" t="n">
        <v>253.333</v>
      </c>
      <c r="C1570" t="n">
        <v>5.9</v>
      </c>
    </row>
    <row r="1571" spans="1:3">
      <c r="A1571" t="n">
        <v>53.52</v>
      </c>
      <c r="B1571" t="n">
        <v>253.611</v>
      </c>
      <c r="C1571" t="n">
        <v>5.9</v>
      </c>
    </row>
    <row r="1572" spans="1:3">
      <c r="A1572" t="n">
        <v>53.553</v>
      </c>
      <c r="B1572" t="n">
        <v>253.611</v>
      </c>
      <c r="C1572" t="n">
        <v>5.9</v>
      </c>
    </row>
    <row r="1573" spans="1:3">
      <c r="A1573" t="n">
        <v>53.586</v>
      </c>
      <c r="B1573" t="n">
        <v>253.888</v>
      </c>
      <c r="C1573" t="n">
        <v>5.9</v>
      </c>
    </row>
    <row r="1574" spans="1:3">
      <c r="A1574" t="n">
        <v>53.62</v>
      </c>
      <c r="B1574" t="n">
        <v>253.888</v>
      </c>
      <c r="C1574" t="n">
        <v>5.9</v>
      </c>
    </row>
    <row r="1575" spans="1:3">
      <c r="A1575" t="n">
        <v>53.653</v>
      </c>
      <c r="B1575" t="n">
        <v>254.166</v>
      </c>
      <c r="C1575" t="n">
        <v>5.9</v>
      </c>
    </row>
    <row r="1576" spans="1:3">
      <c r="A1576" t="n">
        <v>53.686</v>
      </c>
      <c r="B1576" t="n">
        <v>254.444</v>
      </c>
      <c r="C1576" t="n">
        <v>5.9</v>
      </c>
    </row>
    <row r="1577" spans="1:3">
      <c r="A1577" t="n">
        <v>53.72</v>
      </c>
      <c r="B1577" t="n">
        <v>254.444</v>
      </c>
      <c r="C1577" t="n">
        <v>5.9</v>
      </c>
    </row>
    <row r="1578" spans="1:3">
      <c r="A1578" t="n">
        <v>53.753</v>
      </c>
      <c r="B1578" t="n">
        <v>254.444</v>
      </c>
      <c r="C1578" t="n">
        <v>5.9</v>
      </c>
    </row>
    <row r="1579" spans="1:3">
      <c r="A1579" t="n">
        <v>53.787</v>
      </c>
      <c r="B1579" t="n">
        <v>254.722</v>
      </c>
      <c r="C1579" t="n">
        <v>5.9</v>
      </c>
    </row>
    <row r="1580" spans="1:3">
      <c r="A1580" t="n">
        <v>53.82</v>
      </c>
      <c r="B1580" t="n">
        <v>254.722</v>
      </c>
      <c r="C1580" t="n">
        <v>6</v>
      </c>
    </row>
    <row r="1581" spans="1:3">
      <c r="A1581" t="n">
        <v>53.853</v>
      </c>
      <c r="B1581" t="n">
        <v>254.722</v>
      </c>
      <c r="C1581" t="n">
        <v>6</v>
      </c>
    </row>
    <row r="1582" spans="1:3">
      <c r="A1582" t="n">
        <v>53.887</v>
      </c>
      <c r="B1582" t="n">
        <v>255</v>
      </c>
      <c r="C1582" t="n">
        <v>6</v>
      </c>
    </row>
    <row r="1583" spans="1:3">
      <c r="A1583" t="n">
        <v>53.92</v>
      </c>
      <c r="B1583" t="n">
        <v>255.277</v>
      </c>
      <c r="C1583" t="n">
        <v>6</v>
      </c>
    </row>
    <row r="1584" spans="1:3">
      <c r="A1584" t="n">
        <v>53.953</v>
      </c>
      <c r="B1584" t="n">
        <v>255.277</v>
      </c>
      <c r="C1584" t="n">
        <v>6</v>
      </c>
    </row>
    <row r="1585" spans="1:3">
      <c r="A1585" t="n">
        <v>53.987</v>
      </c>
      <c r="B1585" t="n">
        <v>255.277</v>
      </c>
      <c r="C1585" t="n">
        <v>6</v>
      </c>
    </row>
    <row r="1586" spans="1:3">
      <c r="A1586" t="n">
        <v>54.02</v>
      </c>
      <c r="B1586" t="n">
        <v>255.555</v>
      </c>
      <c r="C1586" t="n">
        <v>6</v>
      </c>
    </row>
    <row r="1587" spans="1:3">
      <c r="A1587" t="n">
        <v>54.053</v>
      </c>
      <c r="B1587" t="n">
        <v>255.555</v>
      </c>
      <c r="C1587" t="n">
        <v>6</v>
      </c>
    </row>
    <row r="1588" spans="1:3">
      <c r="A1588" t="n">
        <v>54.087</v>
      </c>
      <c r="B1588" t="n">
        <v>255.833</v>
      </c>
      <c r="C1588" t="n">
        <v>6</v>
      </c>
    </row>
    <row r="1589" spans="1:3">
      <c r="A1589" t="n">
        <v>54.12</v>
      </c>
      <c r="B1589" t="n">
        <v>255.833</v>
      </c>
      <c r="C1589" t="n">
        <v>6</v>
      </c>
    </row>
    <row r="1590" spans="1:3">
      <c r="A1590" t="n">
        <v>54.154</v>
      </c>
      <c r="B1590" t="n">
        <v>256.111</v>
      </c>
      <c r="C1590" t="n">
        <v>6</v>
      </c>
    </row>
    <row r="1591" spans="1:3">
      <c r="A1591" t="n">
        <v>54.187</v>
      </c>
      <c r="B1591" t="n">
        <v>256.111</v>
      </c>
      <c r="C1591" t="n">
        <v>6</v>
      </c>
    </row>
    <row r="1592" spans="1:3">
      <c r="A1592" t="n">
        <v>54.22</v>
      </c>
      <c r="B1592" t="n">
        <v>256.387</v>
      </c>
      <c r="C1592" t="n">
        <v>6</v>
      </c>
    </row>
    <row r="1593" spans="1:3">
      <c r="A1593" t="n">
        <v>54.254</v>
      </c>
      <c r="B1593" t="n">
        <v>256.387</v>
      </c>
      <c r="C1593" t="n">
        <v>6.1</v>
      </c>
    </row>
    <row r="1594" spans="1:3">
      <c r="A1594" t="n">
        <v>54.287</v>
      </c>
      <c r="B1594" t="n">
        <v>256.387</v>
      </c>
      <c r="C1594" t="n">
        <v>6.1</v>
      </c>
    </row>
    <row r="1595" spans="1:3">
      <c r="A1595" t="n">
        <v>54.32</v>
      </c>
      <c r="B1595" t="n">
        <v>256.666</v>
      </c>
      <c r="C1595" t="n">
        <v>6.1</v>
      </c>
    </row>
    <row r="1596" spans="1:3">
      <c r="A1596" t="n">
        <v>54.354</v>
      </c>
      <c r="B1596" t="n">
        <v>256.666</v>
      </c>
      <c r="C1596" t="n">
        <v>6.1</v>
      </c>
    </row>
    <row r="1597" spans="1:3">
      <c r="A1597" t="n">
        <v>54.387</v>
      </c>
      <c r="B1597" t="n">
        <v>256.944</v>
      </c>
      <c r="C1597" t="n">
        <v>6.1</v>
      </c>
    </row>
    <row r="1598" spans="1:3">
      <c r="A1598" t="n">
        <v>54.421</v>
      </c>
      <c r="B1598" t="n">
        <v>256.944</v>
      </c>
      <c r="C1598" t="n">
        <v>6.1</v>
      </c>
    </row>
    <row r="1599" spans="1:3">
      <c r="A1599" t="n">
        <v>54.454</v>
      </c>
      <c r="B1599" t="n">
        <v>257.221</v>
      </c>
      <c r="C1599" t="n">
        <v>6.1</v>
      </c>
    </row>
    <row r="1600" spans="1:3">
      <c r="A1600" t="n">
        <v>54.487</v>
      </c>
      <c r="B1600" t="n">
        <v>257.221</v>
      </c>
      <c r="C1600" t="n">
        <v>6.1</v>
      </c>
    </row>
    <row r="1601" spans="1:3">
      <c r="A1601" t="n">
        <v>54.521</v>
      </c>
      <c r="B1601" t="n">
        <v>257.5</v>
      </c>
      <c r="C1601" t="n">
        <v>6.1</v>
      </c>
    </row>
    <row r="1602" spans="1:3">
      <c r="A1602" t="n">
        <v>54.554</v>
      </c>
      <c r="B1602" t="n">
        <v>257.5</v>
      </c>
      <c r="C1602" t="n">
        <v>6.1</v>
      </c>
    </row>
    <row r="1603" spans="1:3">
      <c r="A1603" t="n">
        <v>54.587</v>
      </c>
      <c r="B1603" t="n">
        <v>257.777</v>
      </c>
      <c r="C1603" t="n">
        <v>6.1</v>
      </c>
    </row>
    <row r="1604" spans="1:3">
      <c r="A1604" t="n">
        <v>54.621</v>
      </c>
      <c r="B1604" t="n">
        <v>257.777</v>
      </c>
      <c r="C1604" t="n">
        <v>6.1</v>
      </c>
    </row>
    <row r="1605" spans="1:3">
      <c r="A1605" t="n">
        <v>54.654</v>
      </c>
      <c r="B1605" t="n">
        <v>258.055</v>
      </c>
      <c r="C1605" t="n">
        <v>6.2</v>
      </c>
    </row>
    <row r="1606" spans="1:3">
      <c r="A1606" t="n">
        <v>54.687</v>
      </c>
      <c r="B1606" t="n">
        <v>258.055</v>
      </c>
      <c r="C1606" t="n">
        <v>6.2</v>
      </c>
    </row>
    <row r="1607" spans="1:3">
      <c r="A1607" t="n">
        <v>54.721</v>
      </c>
      <c r="B1607" t="n">
        <v>258.333</v>
      </c>
      <c r="C1607" t="n">
        <v>6.2</v>
      </c>
    </row>
    <row r="1608" spans="1:3">
      <c r="A1608" t="n">
        <v>54.754</v>
      </c>
      <c r="B1608" t="n">
        <v>258.333</v>
      </c>
      <c r="C1608" t="n">
        <v>6.2</v>
      </c>
    </row>
    <row r="1609" spans="1:3">
      <c r="A1609" t="n">
        <v>54.788</v>
      </c>
      <c r="B1609" t="n">
        <v>258.611</v>
      </c>
      <c r="C1609" t="n">
        <v>6.2</v>
      </c>
    </row>
    <row r="1610" spans="1:3">
      <c r="A1610" t="n">
        <v>54.821</v>
      </c>
      <c r="B1610" t="n">
        <v>258.611</v>
      </c>
      <c r="C1610" t="n">
        <v>6.2</v>
      </c>
    </row>
    <row r="1611" spans="1:3">
      <c r="A1611" t="n">
        <v>54.854</v>
      </c>
      <c r="B1611" t="n">
        <v>258.887</v>
      </c>
      <c r="C1611" t="n">
        <v>6.2</v>
      </c>
    </row>
    <row r="1612" spans="1:3">
      <c r="A1612" t="n">
        <v>54.888</v>
      </c>
      <c r="B1612" t="n">
        <v>258.887</v>
      </c>
      <c r="C1612" t="n">
        <v>6.2</v>
      </c>
    </row>
    <row r="1613" spans="1:3">
      <c r="A1613" t="n">
        <v>54.921</v>
      </c>
      <c r="B1613" t="n">
        <v>259.166</v>
      </c>
      <c r="C1613" t="n">
        <v>6.2</v>
      </c>
    </row>
    <row r="1614" spans="1:3">
      <c r="A1614" t="n">
        <v>54.954</v>
      </c>
      <c r="B1614" t="n">
        <v>259.166</v>
      </c>
      <c r="C1614" t="n">
        <v>6.2</v>
      </c>
    </row>
    <row r="1615" spans="1:3">
      <c r="A1615" t="n">
        <v>54.988</v>
      </c>
      <c r="B1615" t="n">
        <v>259.444</v>
      </c>
      <c r="C1615" t="n">
        <v>6.2</v>
      </c>
    </row>
    <row r="1616" spans="1:3">
      <c r="A1616" t="n">
        <v>55.021</v>
      </c>
      <c r="B1616" t="n">
        <v>259.444</v>
      </c>
      <c r="C1616" t="n">
        <v>6.3</v>
      </c>
    </row>
    <row r="1617" spans="1:3">
      <c r="A1617" t="n">
        <v>55.054</v>
      </c>
      <c r="B1617" t="n">
        <v>259.721</v>
      </c>
      <c r="C1617" t="n">
        <v>6.3</v>
      </c>
    </row>
    <row r="1618" spans="1:3">
      <c r="A1618" t="n">
        <v>55.088</v>
      </c>
      <c r="B1618" t="n">
        <v>259.721</v>
      </c>
      <c r="C1618" t="n">
        <v>6.3</v>
      </c>
    </row>
    <row r="1619" spans="1:3">
      <c r="A1619" t="n">
        <v>55.121</v>
      </c>
      <c r="B1619" t="n">
        <v>260</v>
      </c>
      <c r="C1619" t="n">
        <v>6.3</v>
      </c>
    </row>
    <row r="1620" spans="1:3">
      <c r="A1620" t="n">
        <v>55.155</v>
      </c>
      <c r="B1620" t="n">
        <v>260</v>
      </c>
      <c r="C1620" t="n">
        <v>6.3</v>
      </c>
    </row>
    <row r="1621" spans="1:3">
      <c r="A1621" t="n">
        <v>55.188</v>
      </c>
      <c r="B1621" t="n">
        <v>260.277</v>
      </c>
      <c r="C1621" t="n">
        <v>6.3</v>
      </c>
    </row>
    <row r="1622" spans="1:3">
      <c r="A1622" t="n">
        <v>55.221</v>
      </c>
      <c r="B1622" t="n">
        <v>260.277</v>
      </c>
      <c r="C1622" t="n">
        <v>6.3</v>
      </c>
    </row>
    <row r="1623" spans="1:3">
      <c r="A1623" t="n">
        <v>55.255</v>
      </c>
      <c r="B1623" t="n">
        <v>260.555</v>
      </c>
      <c r="C1623" t="n">
        <v>6.3</v>
      </c>
    </row>
    <row r="1624" spans="1:3">
      <c r="A1624" t="n">
        <v>55.288</v>
      </c>
      <c r="B1624" t="n">
        <v>260.555</v>
      </c>
      <c r="C1624" t="n">
        <v>6.3</v>
      </c>
    </row>
    <row r="1625" spans="1:3">
      <c r="A1625" t="n">
        <v>55.321</v>
      </c>
      <c r="B1625" t="n">
        <v>260.833</v>
      </c>
      <c r="C1625" t="n">
        <v>6.3</v>
      </c>
    </row>
    <row r="1626" spans="1:3">
      <c r="A1626" t="n">
        <v>55.355</v>
      </c>
      <c r="B1626" t="n">
        <v>260.833</v>
      </c>
      <c r="C1626" t="n">
        <v>6.3</v>
      </c>
    </row>
    <row r="1627" spans="1:3">
      <c r="A1627" t="n">
        <v>55.388</v>
      </c>
      <c r="B1627" t="n">
        <v>261.111</v>
      </c>
      <c r="C1627" t="n">
        <v>6.3</v>
      </c>
    </row>
    <row r="1628" spans="1:3">
      <c r="A1628" t="n">
        <v>55.422</v>
      </c>
      <c r="B1628" t="n">
        <v>261.111</v>
      </c>
      <c r="C1628" t="n">
        <v>6.4</v>
      </c>
    </row>
    <row r="1629" spans="1:3">
      <c r="A1629" t="n">
        <v>55.522</v>
      </c>
      <c r="B1629" t="n">
        <v>261.666</v>
      </c>
      <c r="C1629" t="n">
        <v>6.4</v>
      </c>
    </row>
    <row r="1630" spans="1:3">
      <c r="A1630" t="n">
        <v>55.555</v>
      </c>
      <c r="B1630" t="n">
        <v>261.944</v>
      </c>
      <c r="C1630" t="n">
        <v>6.4</v>
      </c>
    </row>
    <row r="1631" spans="1:3">
      <c r="A1631" t="n">
        <v>55.588</v>
      </c>
      <c r="B1631" t="n">
        <v>261.944</v>
      </c>
      <c r="C1631" t="n">
        <v>6.4</v>
      </c>
    </row>
    <row r="1632" spans="1:3">
      <c r="A1632" t="n">
        <v>55.622</v>
      </c>
      <c r="B1632" t="n">
        <v>261.944</v>
      </c>
      <c r="C1632" t="n">
        <v>6.4</v>
      </c>
    </row>
    <row r="1633" spans="1:3">
      <c r="A1633" t="n">
        <v>55.655</v>
      </c>
      <c r="B1633" t="n">
        <v>262.222</v>
      </c>
      <c r="C1633" t="n">
        <v>6.4</v>
      </c>
    </row>
    <row r="1634" spans="1:3">
      <c r="A1634" t="n">
        <v>55.688</v>
      </c>
      <c r="B1634" t="n">
        <v>262.222</v>
      </c>
      <c r="C1634" t="n">
        <v>6.4</v>
      </c>
    </row>
    <row r="1635" spans="1:3">
      <c r="A1635" t="n">
        <v>55.722</v>
      </c>
      <c r="B1635" t="n">
        <v>262.5</v>
      </c>
      <c r="C1635" t="n">
        <v>6.4</v>
      </c>
    </row>
    <row r="1636" spans="1:3">
      <c r="A1636" t="n">
        <v>55.755</v>
      </c>
      <c r="B1636" t="n">
        <v>262.5</v>
      </c>
      <c r="C1636" t="n">
        <v>6.4</v>
      </c>
    </row>
    <row r="1637" spans="1:3">
      <c r="A1637" t="n">
        <v>55.789</v>
      </c>
      <c r="B1637" t="n">
        <v>262.777</v>
      </c>
      <c r="C1637" t="n">
        <v>6.4</v>
      </c>
    </row>
    <row r="1638" spans="1:3">
      <c r="A1638" t="n">
        <v>55.822</v>
      </c>
      <c r="B1638" t="n">
        <v>262.777</v>
      </c>
      <c r="C1638" t="n">
        <v>6.5</v>
      </c>
    </row>
    <row r="1639" spans="1:3">
      <c r="A1639" t="n">
        <v>55.855</v>
      </c>
      <c r="B1639" t="n">
        <v>263.055</v>
      </c>
      <c r="C1639" t="n">
        <v>6.5</v>
      </c>
    </row>
    <row r="1640" spans="1:3">
      <c r="A1640" t="n">
        <v>55.889</v>
      </c>
      <c r="B1640" t="n">
        <v>263.055</v>
      </c>
      <c r="C1640" t="n">
        <v>6.5</v>
      </c>
    </row>
    <row r="1641" spans="1:3">
      <c r="A1641" t="n">
        <v>55.922</v>
      </c>
      <c r="B1641" t="n">
        <v>263.333</v>
      </c>
      <c r="C1641" t="n">
        <v>6.5</v>
      </c>
    </row>
    <row r="1642" spans="1:3">
      <c r="A1642" t="n">
        <v>55.955</v>
      </c>
      <c r="B1642" t="n">
        <v>263.333</v>
      </c>
      <c r="C1642" t="n">
        <v>6.5</v>
      </c>
    </row>
    <row r="1643" spans="1:3">
      <c r="A1643" t="n">
        <v>55.989</v>
      </c>
      <c r="B1643" t="n">
        <v>263.611</v>
      </c>
      <c r="C1643" t="n">
        <v>6.5</v>
      </c>
    </row>
    <row r="1644" spans="1:3">
      <c r="A1644" t="n">
        <v>56.022</v>
      </c>
      <c r="B1644" t="n">
        <v>263.611</v>
      </c>
      <c r="C1644" t="n">
        <v>6.5</v>
      </c>
    </row>
    <row r="1645" spans="1:3">
      <c r="A1645" t="n">
        <v>56.055</v>
      </c>
      <c r="B1645" t="n">
        <v>263.888</v>
      </c>
      <c r="C1645" t="n">
        <v>6.5</v>
      </c>
    </row>
    <row r="1646" spans="1:3">
      <c r="A1646" t="n">
        <v>56.089</v>
      </c>
      <c r="B1646" t="n">
        <v>263.888</v>
      </c>
      <c r="C1646" t="n">
        <v>6.5</v>
      </c>
    </row>
    <row r="1647" spans="1:3">
      <c r="A1647" t="n">
        <v>56.122</v>
      </c>
      <c r="B1647" t="n">
        <v>263.888</v>
      </c>
      <c r="C1647" t="n">
        <v>6.5</v>
      </c>
    </row>
    <row r="1648" spans="1:3">
      <c r="A1648" t="n">
        <v>56.156</v>
      </c>
      <c r="B1648" t="n">
        <v>264.166</v>
      </c>
      <c r="C1648" t="n">
        <v>6.5</v>
      </c>
    </row>
    <row r="1649" spans="1:3">
      <c r="A1649" t="n">
        <v>56.189</v>
      </c>
      <c r="B1649" t="n">
        <v>264.166</v>
      </c>
      <c r="C1649" t="n">
        <v>6.5</v>
      </c>
    </row>
    <row r="1650" spans="1:3">
      <c r="A1650" t="n">
        <v>56.222</v>
      </c>
      <c r="B1650" t="n">
        <v>264.444</v>
      </c>
      <c r="C1650" t="n">
        <v>6.6</v>
      </c>
    </row>
    <row r="1651" spans="1:3">
      <c r="A1651" t="n">
        <v>56.256</v>
      </c>
      <c r="B1651" t="n">
        <v>264.722</v>
      </c>
      <c r="C1651" t="n">
        <v>6.6</v>
      </c>
    </row>
    <row r="1652" spans="1:3">
      <c r="A1652" t="n">
        <v>56.289</v>
      </c>
      <c r="B1652" t="n">
        <v>264.722</v>
      </c>
      <c r="C1652" t="n">
        <v>6.6</v>
      </c>
    </row>
    <row r="1653" spans="1:3">
      <c r="A1653" t="n">
        <v>56.322</v>
      </c>
      <c r="B1653" t="n">
        <v>265</v>
      </c>
      <c r="C1653" t="n">
        <v>6.6</v>
      </c>
    </row>
    <row r="1654" spans="1:3">
      <c r="A1654" t="n">
        <v>56.356</v>
      </c>
      <c r="B1654" t="n">
        <v>265</v>
      </c>
      <c r="C1654" t="n">
        <v>6.6</v>
      </c>
    </row>
    <row r="1655" spans="1:3">
      <c r="A1655" t="n">
        <v>56.389</v>
      </c>
      <c r="B1655" t="n">
        <v>265.277</v>
      </c>
      <c r="C1655" t="n">
        <v>6.6</v>
      </c>
    </row>
    <row r="1656" spans="1:3">
      <c r="A1656" t="n">
        <v>56.423</v>
      </c>
      <c r="B1656" t="n">
        <v>265.277</v>
      </c>
      <c r="C1656" t="n">
        <v>6.6</v>
      </c>
    </row>
    <row r="1657" spans="1:3">
      <c r="A1657" t="n">
        <v>56.456</v>
      </c>
      <c r="B1657" t="n">
        <v>265.555</v>
      </c>
      <c r="C1657" t="n">
        <v>6.6</v>
      </c>
    </row>
    <row r="1658" spans="1:3">
      <c r="A1658" t="n">
        <v>56.489</v>
      </c>
      <c r="B1658" t="n">
        <v>265.555</v>
      </c>
      <c r="C1658" t="n">
        <v>6.6</v>
      </c>
    </row>
    <row r="1659" spans="1:3">
      <c r="A1659" t="n">
        <v>56.523</v>
      </c>
      <c r="B1659" t="n">
        <v>265.833</v>
      </c>
      <c r="C1659" t="n">
        <v>6.6</v>
      </c>
    </row>
    <row r="1660" spans="1:3">
      <c r="A1660" t="n">
        <v>56.556</v>
      </c>
      <c r="B1660" t="n">
        <v>265.833</v>
      </c>
      <c r="C1660" t="n">
        <v>6.6</v>
      </c>
    </row>
    <row r="1661" spans="1:3">
      <c r="A1661" t="n">
        <v>56.589</v>
      </c>
      <c r="B1661" t="n">
        <v>266.111</v>
      </c>
      <c r="C1661" t="n">
        <v>6.7</v>
      </c>
    </row>
    <row r="1662" spans="1:3">
      <c r="A1662" t="n">
        <v>56.623</v>
      </c>
      <c r="B1662" t="n">
        <v>266.111</v>
      </c>
      <c r="C1662" t="n">
        <v>6.7</v>
      </c>
    </row>
    <row r="1663" spans="1:3">
      <c r="A1663" t="n">
        <v>56.656</v>
      </c>
      <c r="B1663" t="n">
        <v>266.388</v>
      </c>
      <c r="C1663" t="n">
        <v>6.7</v>
      </c>
    </row>
    <row r="1664" spans="1:3">
      <c r="A1664" t="n">
        <v>56.689</v>
      </c>
      <c r="B1664" t="n">
        <v>266.388</v>
      </c>
      <c r="C1664" t="n">
        <v>6.7</v>
      </c>
    </row>
    <row r="1665" spans="1:3">
      <c r="A1665" t="n">
        <v>56.723</v>
      </c>
      <c r="B1665" t="n">
        <v>266.666</v>
      </c>
      <c r="C1665" t="n">
        <v>6.7</v>
      </c>
    </row>
    <row r="1666" spans="1:3">
      <c r="A1666" t="n">
        <v>56.756</v>
      </c>
      <c r="B1666" t="n">
        <v>266.666</v>
      </c>
      <c r="C1666" t="n">
        <v>6.7</v>
      </c>
    </row>
    <row r="1667" spans="1:3">
      <c r="A1667" t="n">
        <v>56.79</v>
      </c>
      <c r="B1667" t="n">
        <v>266.944</v>
      </c>
      <c r="C1667" t="n">
        <v>6.7</v>
      </c>
    </row>
    <row r="1668" spans="1:3">
      <c r="A1668" t="n">
        <v>56.823</v>
      </c>
      <c r="B1668" t="n">
        <v>266.944</v>
      </c>
      <c r="C1668" t="n">
        <v>6.7</v>
      </c>
    </row>
    <row r="1669" spans="1:3">
      <c r="A1669" t="n">
        <v>56.856</v>
      </c>
      <c r="B1669" t="n">
        <v>267.222</v>
      </c>
      <c r="C1669" t="n">
        <v>6.7</v>
      </c>
    </row>
    <row r="1670" spans="1:3">
      <c r="A1670" t="n">
        <v>56.89</v>
      </c>
      <c r="B1670" t="n">
        <v>267.5</v>
      </c>
      <c r="C1670" t="n">
        <v>6.7</v>
      </c>
    </row>
    <row r="1671" spans="1:3">
      <c r="A1671" t="n">
        <v>56.923</v>
      </c>
      <c r="B1671" t="n">
        <v>267.5</v>
      </c>
      <c r="C1671" t="n">
        <v>6.7</v>
      </c>
    </row>
    <row r="1672" spans="1:3">
      <c r="A1672" t="n">
        <v>56.956</v>
      </c>
      <c r="B1672" t="n">
        <v>267.777</v>
      </c>
      <c r="C1672" t="n">
        <v>6.8</v>
      </c>
    </row>
    <row r="1673" spans="1:3">
      <c r="A1673" t="n">
        <v>56.99</v>
      </c>
      <c r="B1673" t="n">
        <v>267.777</v>
      </c>
      <c r="C1673" t="n">
        <v>6.8</v>
      </c>
    </row>
    <row r="1674" spans="1:3">
      <c r="A1674" t="n">
        <v>57.023</v>
      </c>
      <c r="B1674" t="n">
        <v>267.777</v>
      </c>
      <c r="C1674" t="n">
        <v>6.8</v>
      </c>
    </row>
    <row r="1675" spans="1:3">
      <c r="A1675" t="n">
        <v>57.056</v>
      </c>
      <c r="B1675" t="n">
        <v>268.055</v>
      </c>
      <c r="C1675" t="n">
        <v>6.8</v>
      </c>
    </row>
    <row r="1676" spans="1:3">
      <c r="A1676" t="n">
        <v>57.09</v>
      </c>
      <c r="B1676" t="n">
        <v>268.055</v>
      </c>
      <c r="C1676" t="n">
        <v>6.8</v>
      </c>
    </row>
    <row r="1677" spans="1:3">
      <c r="A1677" t="n">
        <v>57.123</v>
      </c>
      <c r="B1677" t="n">
        <v>268.333</v>
      </c>
      <c r="C1677" t="n">
        <v>6.8</v>
      </c>
    </row>
    <row r="1678" spans="1:3">
      <c r="A1678" t="n">
        <v>57.157</v>
      </c>
      <c r="B1678" t="n">
        <v>268.333</v>
      </c>
      <c r="C1678" t="n">
        <v>6.8</v>
      </c>
    </row>
    <row r="1679" spans="1:3">
      <c r="A1679" t="n">
        <v>57.19</v>
      </c>
      <c r="B1679" t="n">
        <v>268.611</v>
      </c>
      <c r="C1679" t="n">
        <v>6.8</v>
      </c>
    </row>
    <row r="1680" spans="1:3">
      <c r="A1680" t="n">
        <v>57.223</v>
      </c>
      <c r="B1680" t="n">
        <v>268.611</v>
      </c>
      <c r="C1680" t="n">
        <v>6.8</v>
      </c>
    </row>
    <row r="1681" spans="1:3">
      <c r="A1681" t="n">
        <v>57.257</v>
      </c>
      <c r="B1681" t="n">
        <v>268.888</v>
      </c>
      <c r="C1681" t="n">
        <v>6.8</v>
      </c>
    </row>
    <row r="1682" spans="1:3">
      <c r="A1682" t="n">
        <v>57.29</v>
      </c>
      <c r="B1682" t="n">
        <v>268.888</v>
      </c>
      <c r="C1682" t="n">
        <v>6.8</v>
      </c>
    </row>
    <row r="1683" spans="1:3">
      <c r="A1683" t="n">
        <v>57.323</v>
      </c>
      <c r="B1683" t="n">
        <v>269.166</v>
      </c>
      <c r="C1683" t="n">
        <v>6.8</v>
      </c>
    </row>
    <row r="1684" spans="1:3">
      <c r="A1684" t="n">
        <v>57.357</v>
      </c>
      <c r="B1684" t="n">
        <v>269.166</v>
      </c>
      <c r="C1684" t="n">
        <v>6.8</v>
      </c>
    </row>
    <row r="1685" spans="1:3">
      <c r="A1685" t="n">
        <v>57.39</v>
      </c>
      <c r="B1685" t="n">
        <v>269.444</v>
      </c>
      <c r="C1685" t="n">
        <v>6.9</v>
      </c>
    </row>
    <row r="1686" spans="1:3">
      <c r="A1686" t="n">
        <v>57.424</v>
      </c>
      <c r="B1686" t="n">
        <v>269.444</v>
      </c>
      <c r="C1686" t="n">
        <v>6.9</v>
      </c>
    </row>
    <row r="1687" spans="1:3">
      <c r="A1687" t="n">
        <v>57.457</v>
      </c>
      <c r="B1687" t="n">
        <v>269.722</v>
      </c>
      <c r="C1687" t="n">
        <v>6.9</v>
      </c>
    </row>
    <row r="1688" spans="1:3">
      <c r="A1688" t="n">
        <v>57.49</v>
      </c>
      <c r="B1688" t="n">
        <v>270</v>
      </c>
      <c r="C1688" t="n">
        <v>6.9</v>
      </c>
    </row>
    <row r="1689" spans="1:3">
      <c r="A1689" t="n">
        <v>57.524</v>
      </c>
      <c r="B1689" t="n">
        <v>270</v>
      </c>
      <c r="C1689" t="n">
        <v>6.9</v>
      </c>
    </row>
    <row r="1690" spans="1:3">
      <c r="A1690" t="n">
        <v>57.557</v>
      </c>
      <c r="B1690" t="n">
        <v>270.277</v>
      </c>
      <c r="C1690" t="n">
        <v>6.9</v>
      </c>
    </row>
    <row r="1691" spans="1:3">
      <c r="A1691" t="n">
        <v>57.59</v>
      </c>
      <c r="B1691" t="n">
        <v>270.277</v>
      </c>
      <c r="C1691" t="n">
        <v>6.9</v>
      </c>
    </row>
    <row r="1692" spans="1:3">
      <c r="A1692" t="n">
        <v>57.624</v>
      </c>
      <c r="B1692" t="n">
        <v>270.555</v>
      </c>
      <c r="C1692" t="n">
        <v>6.9</v>
      </c>
    </row>
    <row r="1693" spans="1:3">
      <c r="A1693" t="n">
        <v>57.657</v>
      </c>
      <c r="B1693" t="n">
        <v>270.555</v>
      </c>
      <c r="C1693" t="n">
        <v>6.9</v>
      </c>
    </row>
    <row r="1694" spans="1:3">
      <c r="A1694" t="n">
        <v>57.69</v>
      </c>
      <c r="B1694" t="n">
        <v>270.833</v>
      </c>
      <c r="C1694" t="n">
        <v>6.9</v>
      </c>
    </row>
    <row r="1695" spans="1:3">
      <c r="A1695" t="n">
        <v>57.724</v>
      </c>
      <c r="B1695" t="n">
        <v>270.833</v>
      </c>
      <c r="C1695" t="n">
        <v>6.9</v>
      </c>
    </row>
    <row r="1696" spans="1:3">
      <c r="A1696" t="n">
        <v>57.757</v>
      </c>
      <c r="B1696" t="n">
        <v>271.111</v>
      </c>
      <c r="C1696" t="n">
        <v>7</v>
      </c>
    </row>
    <row r="1697" spans="1:3">
      <c r="A1697" t="n">
        <v>57.791</v>
      </c>
      <c r="B1697" t="n">
        <v>271.388</v>
      </c>
      <c r="C1697" t="n">
        <v>7</v>
      </c>
    </row>
    <row r="1698" spans="1:3">
      <c r="A1698" t="n">
        <v>57.824</v>
      </c>
      <c r="B1698" t="n">
        <v>271.388</v>
      </c>
      <c r="C1698" t="n">
        <v>7</v>
      </c>
    </row>
    <row r="1699" spans="1:3">
      <c r="A1699" t="n">
        <v>57.857</v>
      </c>
      <c r="B1699" t="n">
        <v>271.666</v>
      </c>
      <c r="C1699" t="n">
        <v>7</v>
      </c>
    </row>
    <row r="1700" spans="1:3">
      <c r="A1700" t="n">
        <v>57.891</v>
      </c>
      <c r="B1700" t="n">
        <v>271.666</v>
      </c>
      <c r="C1700" t="n">
        <v>7</v>
      </c>
    </row>
    <row r="1701" spans="1:3">
      <c r="A1701" t="n">
        <v>57.924</v>
      </c>
      <c r="B1701" t="n">
        <v>271.944</v>
      </c>
      <c r="C1701" t="n">
        <v>7</v>
      </c>
    </row>
    <row r="1702" spans="1:3">
      <c r="A1702" t="n">
        <v>57.957</v>
      </c>
      <c r="B1702" t="n">
        <v>271.944</v>
      </c>
      <c r="C1702" t="n">
        <v>7</v>
      </c>
    </row>
    <row r="1703" spans="1:3">
      <c r="A1703" t="n">
        <v>57.991</v>
      </c>
      <c r="B1703" t="n">
        <v>272.222</v>
      </c>
      <c r="C1703" t="n">
        <v>7</v>
      </c>
    </row>
    <row r="1704" spans="1:3">
      <c r="A1704" t="n">
        <v>58.024</v>
      </c>
      <c r="B1704" t="n">
        <v>272.222</v>
      </c>
      <c r="C1704" t="n">
        <v>7</v>
      </c>
    </row>
    <row r="1705" spans="1:3">
      <c r="A1705" t="n">
        <v>58.057</v>
      </c>
      <c r="B1705" t="n">
        <v>272.5</v>
      </c>
      <c r="C1705" t="n">
        <v>7</v>
      </c>
    </row>
    <row r="1706" spans="1:3">
      <c r="A1706" t="n">
        <v>58.091</v>
      </c>
      <c r="B1706" t="n">
        <v>272.5</v>
      </c>
      <c r="C1706" t="n">
        <v>7</v>
      </c>
    </row>
    <row r="1707" spans="1:3">
      <c r="A1707" t="n">
        <v>58.124</v>
      </c>
      <c r="B1707" t="n">
        <v>272.777</v>
      </c>
      <c r="C1707" t="n">
        <v>7.1</v>
      </c>
    </row>
    <row r="1708" spans="1:3">
      <c r="A1708" t="n">
        <v>58.158</v>
      </c>
      <c r="B1708" t="n">
        <v>272.777</v>
      </c>
      <c r="C1708" t="n">
        <v>7.1</v>
      </c>
    </row>
    <row r="1709" spans="1:3">
      <c r="A1709" t="n">
        <v>58.191</v>
      </c>
      <c r="B1709" t="n">
        <v>273.055</v>
      </c>
      <c r="C1709" t="n">
        <v>7.1</v>
      </c>
    </row>
    <row r="1710" spans="1:3">
      <c r="A1710" t="n">
        <v>58.224</v>
      </c>
      <c r="B1710" t="n">
        <v>273.055</v>
      </c>
      <c r="C1710" t="n">
        <v>7.1</v>
      </c>
    </row>
    <row r="1711" spans="1:3">
      <c r="A1711" t="n">
        <v>58.258</v>
      </c>
      <c r="B1711" t="n">
        <v>273.333</v>
      </c>
      <c r="C1711" t="n">
        <v>7.1</v>
      </c>
    </row>
    <row r="1712" spans="1:3">
      <c r="A1712" t="n">
        <v>58.291</v>
      </c>
      <c r="B1712" t="n">
        <v>273.333</v>
      </c>
      <c r="C1712" t="n">
        <v>7.1</v>
      </c>
    </row>
    <row r="1713" spans="1:3">
      <c r="A1713" t="n">
        <v>58.324</v>
      </c>
      <c r="B1713" t="n">
        <v>273.611</v>
      </c>
      <c r="C1713" t="n">
        <v>7.1</v>
      </c>
    </row>
    <row r="1714" spans="1:3">
      <c r="A1714" t="n">
        <v>58.358</v>
      </c>
      <c r="B1714" t="n">
        <v>273.611</v>
      </c>
      <c r="C1714" t="n">
        <v>7.1</v>
      </c>
    </row>
    <row r="1715" spans="1:3">
      <c r="A1715" t="n">
        <v>58.391</v>
      </c>
      <c r="B1715" t="n">
        <v>273.888</v>
      </c>
      <c r="C1715" t="n">
        <v>7.1</v>
      </c>
    </row>
    <row r="1716" spans="1:3">
      <c r="A1716" t="n">
        <v>58.425</v>
      </c>
      <c r="B1716" t="n">
        <v>273.888</v>
      </c>
      <c r="C1716" t="n">
        <v>7.1</v>
      </c>
    </row>
    <row r="1717" spans="1:3">
      <c r="A1717" t="n">
        <v>58.458</v>
      </c>
      <c r="B1717" t="n">
        <v>274.166</v>
      </c>
      <c r="C1717" t="n">
        <v>7.1</v>
      </c>
    </row>
    <row r="1718" spans="1:3">
      <c r="A1718" t="n">
        <v>58.491</v>
      </c>
      <c r="B1718" t="n">
        <v>274.166</v>
      </c>
      <c r="C1718" t="n">
        <v>7.2</v>
      </c>
    </row>
    <row r="1719" spans="1:3">
      <c r="A1719" t="n">
        <v>58.525</v>
      </c>
      <c r="B1719" t="n">
        <v>274.444</v>
      </c>
      <c r="C1719" t="n">
        <v>7.2</v>
      </c>
    </row>
    <row r="1720" spans="1:3">
      <c r="A1720" t="n">
        <v>58.558</v>
      </c>
      <c r="B1720" t="n">
        <v>274.444</v>
      </c>
      <c r="C1720" t="n">
        <v>7.2</v>
      </c>
    </row>
    <row r="1721" spans="1:3">
      <c r="A1721" t="n">
        <v>58.591</v>
      </c>
      <c r="B1721" t="n">
        <v>274.722</v>
      </c>
      <c r="C1721" t="n">
        <v>7.2</v>
      </c>
    </row>
    <row r="1722" spans="1:3">
      <c r="A1722" t="n">
        <v>58.625</v>
      </c>
      <c r="B1722" t="n">
        <v>275</v>
      </c>
      <c r="C1722" t="n">
        <v>7.2</v>
      </c>
    </row>
    <row r="1723" spans="1:3">
      <c r="A1723" t="n">
        <v>58.658</v>
      </c>
      <c r="B1723" t="n">
        <v>275</v>
      </c>
      <c r="C1723" t="n">
        <v>7.2</v>
      </c>
    </row>
    <row r="1724" spans="1:3">
      <c r="A1724" t="n">
        <v>58.691</v>
      </c>
      <c r="B1724" t="n">
        <v>275</v>
      </c>
      <c r="C1724" t="n">
        <v>7.2</v>
      </c>
    </row>
    <row r="1725" spans="1:3">
      <c r="A1725" t="n">
        <v>58.725</v>
      </c>
      <c r="B1725" t="n">
        <v>275.277</v>
      </c>
      <c r="C1725" t="n">
        <v>7.2</v>
      </c>
    </row>
    <row r="1726" spans="1:3">
      <c r="A1726" t="n">
        <v>58.758</v>
      </c>
      <c r="B1726" t="n">
        <v>275.555</v>
      </c>
      <c r="C1726" t="n">
        <v>7.2</v>
      </c>
    </row>
    <row r="1727" spans="1:3">
      <c r="A1727" t="n">
        <v>58.792</v>
      </c>
      <c r="B1727" t="n">
        <v>275.555</v>
      </c>
      <c r="C1727" t="n">
        <v>7.2</v>
      </c>
    </row>
    <row r="1728" spans="1:3">
      <c r="A1728" t="n">
        <v>58.825</v>
      </c>
      <c r="B1728" t="n">
        <v>275.833</v>
      </c>
      <c r="C1728" t="n">
        <v>7.2</v>
      </c>
    </row>
    <row r="1729" spans="1:3">
      <c r="A1729" t="n">
        <v>58.858</v>
      </c>
      <c r="B1729" t="n">
        <v>275.833</v>
      </c>
      <c r="C1729" t="n">
        <v>7.3</v>
      </c>
    </row>
    <row r="1730" spans="1:3">
      <c r="A1730" t="n">
        <v>58.892</v>
      </c>
      <c r="B1730" t="n">
        <v>276.111</v>
      </c>
      <c r="C1730" t="n">
        <v>7.3</v>
      </c>
    </row>
    <row r="1731" spans="1:3">
      <c r="A1731" t="n">
        <v>58.925</v>
      </c>
      <c r="B1731" t="n">
        <v>276.388</v>
      </c>
      <c r="C1731" t="n">
        <v>7.3</v>
      </c>
    </row>
    <row r="1732" spans="1:3">
      <c r="A1732" t="n">
        <v>58.958</v>
      </c>
      <c r="B1732" t="n">
        <v>276.388</v>
      </c>
      <c r="C1732" t="n">
        <v>7.3</v>
      </c>
    </row>
    <row r="1733" spans="1:3">
      <c r="A1733" t="n">
        <v>58.992</v>
      </c>
      <c r="B1733" t="n">
        <v>276.666</v>
      </c>
      <c r="C1733" t="n">
        <v>7.3</v>
      </c>
    </row>
    <row r="1734" spans="1:3">
      <c r="A1734" t="n">
        <v>59.025</v>
      </c>
      <c r="B1734" t="n">
        <v>276.666</v>
      </c>
      <c r="C1734" t="n">
        <v>7.3</v>
      </c>
    </row>
    <row r="1735" spans="1:3">
      <c r="A1735" t="n">
        <v>59.058</v>
      </c>
      <c r="B1735" t="n">
        <v>276.944</v>
      </c>
      <c r="C1735" t="n">
        <v>7.3</v>
      </c>
    </row>
    <row r="1736" spans="1:3">
      <c r="A1736" t="n">
        <v>59.092</v>
      </c>
      <c r="B1736" t="n">
        <v>276.944</v>
      </c>
      <c r="C1736" t="n">
        <v>7.3</v>
      </c>
    </row>
    <row r="1737" spans="1:3">
      <c r="A1737" t="n">
        <v>59.125</v>
      </c>
      <c r="B1737" t="n">
        <v>277.222</v>
      </c>
      <c r="C1737" t="n">
        <v>7.3</v>
      </c>
    </row>
    <row r="1738" spans="1:3">
      <c r="A1738" t="n">
        <v>59.159</v>
      </c>
      <c r="B1738" t="n">
        <v>277.222</v>
      </c>
      <c r="C1738" t="n">
        <v>7.3</v>
      </c>
    </row>
    <row r="1739" spans="1:3">
      <c r="A1739" t="n">
        <v>59.192</v>
      </c>
      <c r="B1739" t="n">
        <v>277.5</v>
      </c>
      <c r="C1739" t="n">
        <v>7.3</v>
      </c>
    </row>
    <row r="1740" spans="1:3">
      <c r="A1740" t="n">
        <v>59.225</v>
      </c>
      <c r="B1740" t="n">
        <v>277.5</v>
      </c>
      <c r="C1740" t="n">
        <v>7.3</v>
      </c>
    </row>
    <row r="1741" spans="1:3">
      <c r="A1741" t="n">
        <v>59.259</v>
      </c>
      <c r="B1741" t="n">
        <v>277.777</v>
      </c>
      <c r="C1741" t="n">
        <v>7.4</v>
      </c>
    </row>
    <row r="1742" spans="1:3">
      <c r="A1742" t="n">
        <v>59.292</v>
      </c>
      <c r="B1742" t="n">
        <v>277.777</v>
      </c>
      <c r="C1742" t="n">
        <v>7.4</v>
      </c>
    </row>
    <row r="1743" spans="1:3">
      <c r="A1743" t="n">
        <v>59.325</v>
      </c>
      <c r="B1743" t="n">
        <v>278.055</v>
      </c>
      <c r="C1743" t="n">
        <v>7.4</v>
      </c>
    </row>
    <row r="1744" spans="1:3">
      <c r="A1744" t="n">
        <v>59.359</v>
      </c>
      <c r="B1744" t="n">
        <v>278.333</v>
      </c>
      <c r="C1744" t="n">
        <v>7.4</v>
      </c>
    </row>
    <row r="1745" spans="1:3">
      <c r="A1745" t="n">
        <v>59.392</v>
      </c>
      <c r="B1745" t="n">
        <v>278.333</v>
      </c>
      <c r="C1745" t="n">
        <v>7.4</v>
      </c>
    </row>
    <row r="1746" spans="1:3">
      <c r="A1746" t="n">
        <v>59.426</v>
      </c>
      <c r="B1746" t="n">
        <v>278.611</v>
      </c>
      <c r="C1746" t="n">
        <v>7.4</v>
      </c>
    </row>
    <row r="1747" spans="1:3">
      <c r="A1747" t="n">
        <v>59.459</v>
      </c>
      <c r="B1747" t="n">
        <v>278.611</v>
      </c>
      <c r="C1747" t="n">
        <v>7.4</v>
      </c>
    </row>
    <row r="1748" spans="1:3">
      <c r="A1748" t="n">
        <v>59.492</v>
      </c>
      <c r="B1748" t="n">
        <v>278.888</v>
      </c>
      <c r="C1748" t="n">
        <v>7.4</v>
      </c>
    </row>
    <row r="1749" spans="1:3">
      <c r="A1749" t="n">
        <v>59.526</v>
      </c>
      <c r="B1749" t="n">
        <v>279.166</v>
      </c>
      <c r="C1749" t="n">
        <v>7.4</v>
      </c>
    </row>
    <row r="1750" spans="1:3">
      <c r="A1750" t="n">
        <v>59.559</v>
      </c>
      <c r="B1750" t="n">
        <v>279.166</v>
      </c>
      <c r="C1750" t="n">
        <v>7.4</v>
      </c>
    </row>
    <row r="1751" spans="1:3">
      <c r="A1751" t="n">
        <v>59.592</v>
      </c>
      <c r="B1751" t="n">
        <v>279.444</v>
      </c>
      <c r="C1751" t="n">
        <v>7.5</v>
      </c>
    </row>
    <row r="1752" spans="1:3">
      <c r="A1752" t="n">
        <v>59.626</v>
      </c>
      <c r="B1752" t="n">
        <v>279.444</v>
      </c>
      <c r="C1752" t="n">
        <v>7.5</v>
      </c>
    </row>
    <row r="1753" spans="1:3">
      <c r="A1753" t="n">
        <v>59.659</v>
      </c>
      <c r="B1753" t="n">
        <v>279.722</v>
      </c>
      <c r="C1753" t="n">
        <v>7.5</v>
      </c>
    </row>
    <row r="1754" spans="1:3">
      <c r="A1754" t="n">
        <v>59.692</v>
      </c>
      <c r="B1754" t="n">
        <v>279.722</v>
      </c>
      <c r="C1754" t="n">
        <v>7.5</v>
      </c>
    </row>
    <row r="1755" spans="1:3">
      <c r="A1755" t="n">
        <v>59.726</v>
      </c>
      <c r="B1755" t="n">
        <v>280</v>
      </c>
      <c r="C1755" t="n">
        <v>7.5</v>
      </c>
    </row>
    <row r="1756" spans="1:3">
      <c r="A1756" t="n">
        <v>59.759</v>
      </c>
      <c r="B1756" t="n">
        <v>280</v>
      </c>
      <c r="C1756" t="n">
        <v>7.5</v>
      </c>
    </row>
    <row r="1757" spans="1:3">
      <c r="A1757" t="n">
        <v>59.793</v>
      </c>
      <c r="B1757" t="n">
        <v>280.277</v>
      </c>
      <c r="C1757" t="n">
        <v>7.5</v>
      </c>
    </row>
    <row r="1758" spans="1:3">
      <c r="A1758" t="n">
        <v>59.826</v>
      </c>
      <c r="B1758" t="n">
        <v>280.277</v>
      </c>
      <c r="C1758" t="n">
        <v>7.5</v>
      </c>
    </row>
    <row r="1759" spans="1:3">
      <c r="A1759" t="n">
        <v>59.859</v>
      </c>
      <c r="B1759" t="n">
        <v>280.555</v>
      </c>
      <c r="C1759" t="n">
        <v>7.5</v>
      </c>
    </row>
    <row r="1760" spans="1:3">
      <c r="A1760" t="n">
        <v>59.893</v>
      </c>
      <c r="B1760" t="n">
        <v>280.555</v>
      </c>
      <c r="C1760" t="n">
        <v>7.5</v>
      </c>
    </row>
    <row r="1761" spans="1:3">
      <c r="A1761" t="n">
        <v>59.926</v>
      </c>
      <c r="B1761" t="n">
        <v>280.833</v>
      </c>
      <c r="C1761" t="n">
        <v>7.5</v>
      </c>
    </row>
    <row r="1762" spans="1:3">
      <c r="A1762" t="n">
        <v>59.959</v>
      </c>
      <c r="B1762" t="n">
        <v>280.833</v>
      </c>
      <c r="C1762" t="n">
        <v>7.5</v>
      </c>
    </row>
    <row r="1763" spans="1:3">
      <c r="A1763" t="n">
        <v>59.993</v>
      </c>
      <c r="B1763" t="n">
        <v>281.111</v>
      </c>
      <c r="C1763" t="n">
        <v>7.6</v>
      </c>
    </row>
    <row r="1764" spans="1:3">
      <c r="A1764" t="n">
        <v>60.026</v>
      </c>
      <c r="B1764" t="n">
        <v>281.111</v>
      </c>
      <c r="C1764" t="n">
        <v>7.6</v>
      </c>
    </row>
    <row r="1765" spans="1:3">
      <c r="A1765" t="n">
        <v>60.059</v>
      </c>
      <c r="B1765" t="n">
        <v>281.388</v>
      </c>
      <c r="C1765" t="n">
        <v>7.6</v>
      </c>
    </row>
    <row r="1766" spans="1:3">
      <c r="A1766" t="n">
        <v>60.093</v>
      </c>
      <c r="B1766" t="n">
        <v>281.388</v>
      </c>
      <c r="C1766" t="n">
        <v>7.6</v>
      </c>
    </row>
    <row r="1767" spans="1:3">
      <c r="A1767" t="n">
        <v>60.126</v>
      </c>
      <c r="B1767" t="n">
        <v>281.666</v>
      </c>
      <c r="C1767" t="n">
        <v>7.6</v>
      </c>
    </row>
    <row r="1768" spans="1:3">
      <c r="A1768" t="n">
        <v>60.16</v>
      </c>
      <c r="B1768" t="n">
        <v>281.944</v>
      </c>
      <c r="C1768" t="n">
        <v>7.6</v>
      </c>
    </row>
    <row r="1769" spans="1:3">
      <c r="A1769" t="n">
        <v>60.193</v>
      </c>
      <c r="B1769" t="n">
        <v>281.944</v>
      </c>
      <c r="C1769" t="n">
        <v>7.6</v>
      </c>
    </row>
    <row r="1770" spans="1:3">
      <c r="A1770" t="n">
        <v>60.226</v>
      </c>
      <c r="B1770" t="n">
        <v>282.222</v>
      </c>
      <c r="C1770" t="n">
        <v>7.6</v>
      </c>
    </row>
    <row r="1771" spans="1:3">
      <c r="A1771" t="n">
        <v>60.26</v>
      </c>
      <c r="B1771" t="n">
        <v>282.222</v>
      </c>
      <c r="C1771" t="n">
        <v>7.6</v>
      </c>
    </row>
    <row r="1772" spans="1:3">
      <c r="A1772" t="n">
        <v>60.293</v>
      </c>
      <c r="B1772" t="n">
        <v>282.5</v>
      </c>
      <c r="C1772" t="n">
        <v>7.6</v>
      </c>
    </row>
    <row r="1773" spans="1:3">
      <c r="A1773" t="n">
        <v>60.326</v>
      </c>
      <c r="B1773" t="n">
        <v>282.777</v>
      </c>
      <c r="C1773" t="n">
        <v>7.7</v>
      </c>
    </row>
    <row r="1774" spans="1:3">
      <c r="A1774" t="n">
        <v>60.36</v>
      </c>
      <c r="B1774" t="n">
        <v>282.777</v>
      </c>
      <c r="C1774" t="n">
        <v>7.7</v>
      </c>
    </row>
    <row r="1775" spans="1:3">
      <c r="A1775" t="n">
        <v>60.393</v>
      </c>
      <c r="B1775" t="n">
        <v>283.055</v>
      </c>
      <c r="C1775" t="n">
        <v>7.7</v>
      </c>
    </row>
    <row r="1776" spans="1:3">
      <c r="A1776" t="n">
        <v>60.427</v>
      </c>
      <c r="B1776" t="n">
        <v>283.055</v>
      </c>
      <c r="C1776" t="n">
        <v>7.7</v>
      </c>
    </row>
    <row r="1777" spans="1:3">
      <c r="A1777" t="n">
        <v>60.46</v>
      </c>
      <c r="B1777" t="n">
        <v>283.333</v>
      </c>
      <c r="C1777" t="n">
        <v>7.7</v>
      </c>
    </row>
    <row r="1778" spans="1:3">
      <c r="A1778" t="n">
        <v>60.493</v>
      </c>
      <c r="B1778" t="n">
        <v>283.333</v>
      </c>
      <c r="C1778" t="n">
        <v>7.7</v>
      </c>
    </row>
    <row r="1779" spans="1:3">
      <c r="A1779" t="n">
        <v>60.527</v>
      </c>
      <c r="B1779" t="n">
        <v>283.611</v>
      </c>
      <c r="C1779" t="n">
        <v>7.7</v>
      </c>
    </row>
    <row r="1780" spans="1:3">
      <c r="A1780" t="n">
        <v>60.56</v>
      </c>
      <c r="B1780" t="n">
        <v>283.888</v>
      </c>
      <c r="C1780" t="n">
        <v>7.7</v>
      </c>
    </row>
    <row r="1781" spans="1:3">
      <c r="A1781" t="n">
        <v>60.593</v>
      </c>
      <c r="B1781" t="n">
        <v>283.888</v>
      </c>
      <c r="C1781" t="n">
        <v>7.7</v>
      </c>
    </row>
    <row r="1782" spans="1:3">
      <c r="A1782" t="n">
        <v>60.627</v>
      </c>
      <c r="B1782" t="n">
        <v>284.166</v>
      </c>
      <c r="C1782" t="n">
        <v>7.7</v>
      </c>
    </row>
    <row r="1783" spans="1:3">
      <c r="A1783" t="n">
        <v>60.66</v>
      </c>
      <c r="B1783" t="n">
        <v>284.166</v>
      </c>
      <c r="C1783" t="n">
        <v>7.7</v>
      </c>
    </row>
    <row r="1784" spans="1:3">
      <c r="A1784" t="n">
        <v>60.693</v>
      </c>
      <c r="B1784" t="n">
        <v>284.444</v>
      </c>
      <c r="C1784" t="n">
        <v>7.8</v>
      </c>
    </row>
    <row r="1785" spans="1:3">
      <c r="A1785" t="n">
        <v>60.727</v>
      </c>
      <c r="B1785" t="n">
        <v>284.444</v>
      </c>
      <c r="C1785" t="n">
        <v>7.8</v>
      </c>
    </row>
    <row r="1786" spans="1:3">
      <c r="A1786" t="n">
        <v>60.76</v>
      </c>
      <c r="B1786" t="n">
        <v>284.722</v>
      </c>
      <c r="C1786" t="n">
        <v>7.8</v>
      </c>
    </row>
    <row r="1787" spans="1:3">
      <c r="A1787" t="n">
        <v>60.794</v>
      </c>
      <c r="B1787" t="n">
        <v>285</v>
      </c>
      <c r="C1787" t="n">
        <v>7.8</v>
      </c>
    </row>
    <row r="1788" spans="1:3">
      <c r="A1788" t="n">
        <v>60.827</v>
      </c>
      <c r="B1788" t="n">
        <v>285</v>
      </c>
      <c r="C1788" t="n">
        <v>7.8</v>
      </c>
    </row>
    <row r="1789" spans="1:3">
      <c r="A1789" t="n">
        <v>60.86</v>
      </c>
      <c r="B1789" t="n">
        <v>285.277</v>
      </c>
      <c r="C1789" t="n">
        <v>7.8</v>
      </c>
    </row>
    <row r="1790" spans="1:3">
      <c r="A1790" t="n">
        <v>60.894</v>
      </c>
      <c r="B1790" t="n">
        <v>285.277</v>
      </c>
      <c r="C1790" t="n">
        <v>7.8</v>
      </c>
    </row>
    <row r="1791" spans="1:3">
      <c r="A1791" t="n">
        <v>60.927</v>
      </c>
      <c r="B1791" t="n">
        <v>285.555</v>
      </c>
      <c r="C1791" t="n">
        <v>7.8</v>
      </c>
    </row>
    <row r="1792" spans="1:3">
      <c r="A1792" t="n">
        <v>60.96</v>
      </c>
      <c r="B1792" t="n">
        <v>285.833</v>
      </c>
      <c r="C1792" t="n">
        <v>7.8</v>
      </c>
    </row>
    <row r="1793" spans="1:3">
      <c r="A1793" t="n">
        <v>60.994</v>
      </c>
      <c r="B1793" t="n">
        <v>285.833</v>
      </c>
      <c r="C1793" t="n">
        <v>7.8</v>
      </c>
    </row>
    <row r="1794" spans="1:3">
      <c r="A1794" t="n">
        <v>61.027</v>
      </c>
      <c r="B1794" t="n">
        <v>286.111</v>
      </c>
      <c r="C1794" t="n">
        <v>7.8</v>
      </c>
    </row>
    <row r="1795" spans="1:3">
      <c r="A1795" t="n">
        <v>61.06</v>
      </c>
      <c r="B1795" t="n">
        <v>286.111</v>
      </c>
      <c r="C1795" t="n">
        <v>7.9</v>
      </c>
    </row>
    <row r="1796" spans="1:3">
      <c r="A1796" t="n">
        <v>61.094</v>
      </c>
      <c r="B1796" t="n">
        <v>286.388</v>
      </c>
      <c r="C1796" t="n">
        <v>7.9</v>
      </c>
    </row>
    <row r="1797" spans="1:3">
      <c r="A1797" t="n">
        <v>61.127</v>
      </c>
      <c r="B1797" t="n">
        <v>286.388</v>
      </c>
      <c r="C1797" t="n">
        <v>7.9</v>
      </c>
    </row>
    <row r="1798" spans="1:3">
      <c r="A1798" t="n">
        <v>61.161</v>
      </c>
      <c r="B1798" t="n">
        <v>286.666</v>
      </c>
      <c r="C1798" t="n">
        <v>7.9</v>
      </c>
    </row>
    <row r="1799" spans="1:3">
      <c r="A1799" t="n">
        <v>61.194</v>
      </c>
      <c r="B1799" t="n">
        <v>286.944</v>
      </c>
      <c r="C1799" t="n">
        <v>7.9</v>
      </c>
    </row>
    <row r="1800" spans="1:3">
      <c r="A1800" t="n">
        <v>61.227</v>
      </c>
      <c r="B1800" t="n">
        <v>286.944</v>
      </c>
      <c r="C1800" t="n">
        <v>7.9</v>
      </c>
    </row>
    <row r="1801" spans="1:3">
      <c r="A1801" t="n">
        <v>61.394</v>
      </c>
      <c r="B1801" t="n">
        <v>287.777</v>
      </c>
      <c r="C1801" t="n">
        <v>8</v>
      </c>
    </row>
    <row r="1802" spans="1:3">
      <c r="A1802" t="n">
        <v>61.428</v>
      </c>
      <c r="B1802" t="n">
        <v>288.055</v>
      </c>
      <c r="C1802" t="n">
        <v>8</v>
      </c>
    </row>
    <row r="1803" spans="1:3">
      <c r="A1803" t="n">
        <v>61.461</v>
      </c>
      <c r="B1803" t="n">
        <v>288.055</v>
      </c>
      <c r="C1803" t="n">
        <v>8</v>
      </c>
    </row>
    <row r="1804" spans="1:3">
      <c r="A1804" t="n">
        <v>61.494</v>
      </c>
      <c r="B1804" t="n">
        <v>288.333</v>
      </c>
      <c r="C1804" t="n">
        <v>8</v>
      </c>
    </row>
    <row r="1805" spans="1:3">
      <c r="A1805" t="n">
        <v>61.528</v>
      </c>
      <c r="B1805" t="n">
        <v>288.333</v>
      </c>
      <c r="C1805" t="n">
        <v>8</v>
      </c>
    </row>
    <row r="1806" spans="1:3">
      <c r="A1806" t="n">
        <v>61.561</v>
      </c>
      <c r="B1806" t="n">
        <v>288.611</v>
      </c>
      <c r="C1806" t="n">
        <v>8</v>
      </c>
    </row>
    <row r="1807" spans="1:3">
      <c r="A1807" t="n">
        <v>61.594</v>
      </c>
      <c r="B1807" t="n">
        <v>288.888</v>
      </c>
      <c r="C1807" t="n">
        <v>8</v>
      </c>
    </row>
    <row r="1808" spans="1:3">
      <c r="A1808" t="n">
        <v>61.628</v>
      </c>
      <c r="B1808" t="n">
        <v>288.888</v>
      </c>
      <c r="C1808" t="n">
        <v>8</v>
      </c>
    </row>
    <row r="1809" spans="1:3">
      <c r="A1809" t="n">
        <v>61.661</v>
      </c>
      <c r="B1809" t="n">
        <v>289.166</v>
      </c>
      <c r="C1809" t="n">
        <v>8</v>
      </c>
    </row>
    <row r="1810" spans="1:3">
      <c r="A1810" t="n">
        <v>61.694</v>
      </c>
      <c r="B1810" t="n">
        <v>289.166</v>
      </c>
      <c r="C1810" t="n">
        <v>8</v>
      </c>
    </row>
    <row r="1811" spans="1:3">
      <c r="A1811" t="n">
        <v>61.728</v>
      </c>
      <c r="B1811" t="n">
        <v>289.444</v>
      </c>
      <c r="C1811" t="n">
        <v>8</v>
      </c>
    </row>
    <row r="1812" spans="1:3">
      <c r="A1812" t="n">
        <v>61.761</v>
      </c>
      <c r="B1812" t="n">
        <v>289.722</v>
      </c>
      <c r="C1812" t="n">
        <v>8.1</v>
      </c>
    </row>
    <row r="1813" spans="1:3">
      <c r="A1813" t="n">
        <v>61.795</v>
      </c>
      <c r="B1813" t="n">
        <v>289.722</v>
      </c>
      <c r="C1813" t="n">
        <v>8.1</v>
      </c>
    </row>
    <row r="1814" spans="1:3">
      <c r="A1814" t="n">
        <v>61.828</v>
      </c>
      <c r="B1814" t="n">
        <v>290</v>
      </c>
      <c r="C1814" t="n">
        <v>8.1</v>
      </c>
    </row>
    <row r="1815" spans="1:3">
      <c r="A1815" t="n">
        <v>61.861</v>
      </c>
      <c r="B1815" t="n">
        <v>290.277</v>
      </c>
      <c r="C1815" t="n">
        <v>8.1</v>
      </c>
    </row>
    <row r="1816" spans="1:3">
      <c r="A1816" t="n">
        <v>61.895</v>
      </c>
      <c r="B1816" t="n">
        <v>290.277</v>
      </c>
      <c r="C1816" t="n">
        <v>8.1</v>
      </c>
    </row>
    <row r="1817" spans="1:3">
      <c r="A1817" t="n">
        <v>61.928</v>
      </c>
      <c r="B1817" t="n">
        <v>290.555</v>
      </c>
      <c r="C1817" t="n">
        <v>8.1</v>
      </c>
    </row>
    <row r="1818" spans="1:3">
      <c r="A1818" t="n">
        <v>61.961</v>
      </c>
      <c r="B1818" t="n">
        <v>290.555</v>
      </c>
      <c r="C1818" t="n">
        <v>8.1</v>
      </c>
    </row>
    <row r="1819" spans="1:3">
      <c r="A1819" t="n">
        <v>61.995</v>
      </c>
      <c r="B1819" t="n">
        <v>290.833</v>
      </c>
      <c r="C1819" t="n">
        <v>8.1</v>
      </c>
    </row>
    <row r="1820" spans="1:3">
      <c r="A1820" t="n">
        <v>62.028</v>
      </c>
      <c r="B1820" t="n">
        <v>291.111</v>
      </c>
      <c r="C1820" t="n">
        <v>8.1</v>
      </c>
    </row>
    <row r="1821" spans="1:3">
      <c r="A1821" t="n">
        <v>62.061</v>
      </c>
      <c r="B1821" t="n">
        <v>291.111</v>
      </c>
      <c r="C1821" t="n">
        <v>8.1</v>
      </c>
    </row>
    <row r="1822" spans="1:3">
      <c r="A1822" t="n">
        <v>62.095</v>
      </c>
      <c r="B1822" t="n">
        <v>291.388</v>
      </c>
      <c r="C1822" t="n">
        <v>8.199999999999999</v>
      </c>
    </row>
    <row r="1823" spans="1:3">
      <c r="A1823" t="n">
        <v>62.128</v>
      </c>
      <c r="B1823" t="n">
        <v>291.388</v>
      </c>
      <c r="C1823" t="n">
        <v>8.199999999999999</v>
      </c>
    </row>
    <row r="1824" spans="1:3">
      <c r="A1824" t="n">
        <v>62.162</v>
      </c>
      <c r="B1824" t="n">
        <v>291.666</v>
      </c>
      <c r="C1824" t="n">
        <v>8.199999999999999</v>
      </c>
    </row>
    <row r="1825" spans="1:3">
      <c r="A1825" t="n">
        <v>62.195</v>
      </c>
      <c r="B1825" t="n">
        <v>291.666</v>
      </c>
      <c r="C1825" t="n">
        <v>8.199999999999999</v>
      </c>
    </row>
    <row r="1826" spans="1:3">
      <c r="A1826" t="n">
        <v>62.228</v>
      </c>
      <c r="B1826" t="n">
        <v>291.944</v>
      </c>
      <c r="C1826" t="n">
        <v>8.199999999999999</v>
      </c>
    </row>
    <row r="1827" spans="1:3">
      <c r="A1827" t="n">
        <v>62.262</v>
      </c>
      <c r="B1827" t="n">
        <v>291.944</v>
      </c>
      <c r="C1827" t="n">
        <v>8.199999999999999</v>
      </c>
    </row>
    <row r="1828" spans="1:3">
      <c r="A1828" t="n">
        <v>62.295</v>
      </c>
      <c r="B1828" t="n">
        <v>292.222</v>
      </c>
      <c r="C1828" t="n">
        <v>8.199999999999999</v>
      </c>
    </row>
    <row r="1829" spans="1:3">
      <c r="A1829" t="n">
        <v>62.328</v>
      </c>
      <c r="B1829" t="n">
        <v>292.5</v>
      </c>
      <c r="C1829" t="n">
        <v>8.199999999999999</v>
      </c>
    </row>
    <row r="1830" spans="1:3">
      <c r="A1830" t="n">
        <v>62.362</v>
      </c>
      <c r="B1830" t="n">
        <v>292.5</v>
      </c>
      <c r="C1830" t="n">
        <v>8.199999999999999</v>
      </c>
    </row>
    <row r="1831" spans="1:3">
      <c r="A1831" t="n">
        <v>62.395</v>
      </c>
      <c r="B1831" t="n">
        <v>292.777</v>
      </c>
      <c r="C1831" t="n">
        <v>8.199999999999999</v>
      </c>
    </row>
    <row r="1832" spans="1:3">
      <c r="A1832" t="n">
        <v>62.429</v>
      </c>
      <c r="B1832" t="n">
        <v>292.777</v>
      </c>
      <c r="C1832" t="n">
        <v>8.199999999999999</v>
      </c>
    </row>
    <row r="1833" spans="1:3">
      <c r="A1833" t="n">
        <v>62.462</v>
      </c>
      <c r="B1833" t="n">
        <v>293.055</v>
      </c>
      <c r="C1833" t="n">
        <v>8.199999999999999</v>
      </c>
    </row>
    <row r="1834" spans="1:3">
      <c r="A1834" t="n">
        <v>62.495</v>
      </c>
      <c r="B1834" t="n">
        <v>293.333</v>
      </c>
      <c r="C1834" t="n">
        <v>8.300000000000001</v>
      </c>
    </row>
    <row r="1835" spans="1:3">
      <c r="A1835" t="n">
        <v>62.529</v>
      </c>
      <c r="B1835" t="n">
        <v>293.333</v>
      </c>
      <c r="C1835" t="n">
        <v>8.300000000000001</v>
      </c>
    </row>
    <row r="1836" spans="1:3">
      <c r="A1836" t="n">
        <v>62.562</v>
      </c>
      <c r="B1836" t="n">
        <v>293.611</v>
      </c>
      <c r="C1836" t="n">
        <v>8.300000000000001</v>
      </c>
    </row>
    <row r="1837" spans="1:3">
      <c r="A1837" t="n">
        <v>62.595</v>
      </c>
      <c r="B1837" t="n">
        <v>293.888</v>
      </c>
      <c r="C1837" t="n">
        <v>8.300000000000001</v>
      </c>
    </row>
    <row r="1838" spans="1:3">
      <c r="A1838" t="n">
        <v>62.629</v>
      </c>
      <c r="B1838" t="n">
        <v>293.888</v>
      </c>
      <c r="C1838" t="n">
        <v>8.300000000000001</v>
      </c>
    </row>
    <row r="1839" spans="1:3">
      <c r="A1839" t="n">
        <v>62.662</v>
      </c>
      <c r="B1839" t="n">
        <v>293.888</v>
      </c>
      <c r="C1839" t="n">
        <v>8.300000000000001</v>
      </c>
    </row>
    <row r="1840" spans="1:3">
      <c r="A1840" t="n">
        <v>62.695</v>
      </c>
      <c r="B1840" t="n">
        <v>294.166</v>
      </c>
      <c r="C1840" t="n">
        <v>8.300000000000001</v>
      </c>
    </row>
    <row r="1841" spans="1:3">
      <c r="A1841" t="n">
        <v>62.729</v>
      </c>
      <c r="B1841" t="n">
        <v>294.444</v>
      </c>
      <c r="C1841" t="n">
        <v>8.300000000000001</v>
      </c>
    </row>
    <row r="1842" spans="1:3">
      <c r="A1842" t="n">
        <v>62.762</v>
      </c>
      <c r="B1842" t="n">
        <v>294.444</v>
      </c>
      <c r="C1842" t="n">
        <v>8.300000000000001</v>
      </c>
    </row>
    <row r="1843" spans="1:3">
      <c r="A1843" t="n">
        <v>62.796</v>
      </c>
      <c r="B1843" t="n">
        <v>294.722</v>
      </c>
      <c r="C1843" t="n">
        <v>8.4</v>
      </c>
    </row>
    <row r="1844" spans="1:3">
      <c r="A1844" t="n">
        <v>62.829</v>
      </c>
      <c r="B1844" t="n">
        <v>295</v>
      </c>
      <c r="C1844" t="n">
        <v>8.4</v>
      </c>
    </row>
    <row r="1845" spans="1:3">
      <c r="A1845" t="n">
        <v>62.862</v>
      </c>
      <c r="B1845" t="n">
        <v>295</v>
      </c>
      <c r="C1845" t="n">
        <v>8.4</v>
      </c>
    </row>
    <row r="1846" spans="1:3">
      <c r="A1846" t="n">
        <v>62.896</v>
      </c>
      <c r="B1846" t="n">
        <v>295.277</v>
      </c>
      <c r="C1846" t="n">
        <v>8.4</v>
      </c>
    </row>
    <row r="1847" spans="1:3">
      <c r="A1847" t="n">
        <v>62.929</v>
      </c>
      <c r="B1847" t="n">
        <v>295.555</v>
      </c>
      <c r="C1847" t="n">
        <v>8.4</v>
      </c>
    </row>
    <row r="1848" spans="1:3">
      <c r="A1848" t="n">
        <v>62.962</v>
      </c>
      <c r="B1848" t="n">
        <v>295.555</v>
      </c>
      <c r="C1848" t="n">
        <v>8.4</v>
      </c>
    </row>
    <row r="1849" spans="1:3">
      <c r="A1849" t="n">
        <v>62.996</v>
      </c>
      <c r="B1849" t="n">
        <v>295.833</v>
      </c>
      <c r="C1849" t="n">
        <v>8.4</v>
      </c>
    </row>
    <row r="1850" spans="1:3">
      <c r="A1850" t="n">
        <v>63.029</v>
      </c>
      <c r="B1850" t="n">
        <v>295.833</v>
      </c>
      <c r="C1850" t="n">
        <v>8.4</v>
      </c>
    </row>
    <row r="1851" spans="1:3">
      <c r="A1851" t="n">
        <v>63.062</v>
      </c>
      <c r="B1851" t="n">
        <v>296.111</v>
      </c>
      <c r="C1851" t="n">
        <v>8.4</v>
      </c>
    </row>
    <row r="1852" spans="1:3">
      <c r="A1852" t="n">
        <v>63.096</v>
      </c>
      <c r="B1852" t="n">
        <v>296.388</v>
      </c>
      <c r="C1852" t="n">
        <v>8.4</v>
      </c>
    </row>
    <row r="1853" spans="1:3">
      <c r="A1853" t="n">
        <v>63.129</v>
      </c>
      <c r="B1853" t="n">
        <v>296.388</v>
      </c>
      <c r="C1853" t="n">
        <v>8.4</v>
      </c>
    </row>
    <row r="1854" spans="1:3">
      <c r="A1854" t="n">
        <v>63.163</v>
      </c>
      <c r="B1854" t="n">
        <v>296.666</v>
      </c>
      <c r="C1854" t="n">
        <v>8.5</v>
      </c>
    </row>
    <row r="1855" spans="1:3">
      <c r="A1855" t="n">
        <v>63.196</v>
      </c>
      <c r="B1855" t="n">
        <v>296.944</v>
      </c>
      <c r="C1855" t="n">
        <v>8.5</v>
      </c>
    </row>
    <row r="1856" spans="1:3">
      <c r="A1856" t="n">
        <v>63.229</v>
      </c>
      <c r="B1856" t="n">
        <v>296.944</v>
      </c>
      <c r="C1856" t="n">
        <v>8.5</v>
      </c>
    </row>
    <row r="1857" spans="1:3">
      <c r="A1857" t="n">
        <v>63.263</v>
      </c>
      <c r="B1857" t="n">
        <v>297.222</v>
      </c>
      <c r="C1857" t="n">
        <v>8.5</v>
      </c>
    </row>
    <row r="1858" spans="1:3">
      <c r="A1858" t="n">
        <v>63.296</v>
      </c>
      <c r="B1858" t="n">
        <v>297.222</v>
      </c>
      <c r="C1858" t="n">
        <v>8.5</v>
      </c>
    </row>
    <row r="1859" spans="1:3">
      <c r="A1859" t="n">
        <v>63.329</v>
      </c>
      <c r="B1859" t="n">
        <v>297.5</v>
      </c>
      <c r="C1859" t="n">
        <v>8.5</v>
      </c>
    </row>
    <row r="1860" spans="1:3">
      <c r="A1860" t="n">
        <v>63.363</v>
      </c>
      <c r="B1860" t="n">
        <v>297.5</v>
      </c>
      <c r="C1860" t="n">
        <v>8.5</v>
      </c>
    </row>
    <row r="1861" spans="1:3">
      <c r="A1861" t="n">
        <v>63.396</v>
      </c>
      <c r="B1861" t="n">
        <v>297.777</v>
      </c>
      <c r="C1861" t="n">
        <v>8.5</v>
      </c>
    </row>
    <row r="1862" spans="1:3">
      <c r="A1862" t="n">
        <v>63.43</v>
      </c>
      <c r="B1862" t="n">
        <v>298.055</v>
      </c>
      <c r="C1862" t="n">
        <v>8.5</v>
      </c>
    </row>
    <row r="1863" spans="1:3">
      <c r="A1863" t="n">
        <v>63.463</v>
      </c>
      <c r="B1863" t="n">
        <v>298.055</v>
      </c>
      <c r="C1863" t="n">
        <v>8.5</v>
      </c>
    </row>
    <row r="1864" spans="1:3">
      <c r="A1864" t="n">
        <v>63.496</v>
      </c>
      <c r="B1864" t="n">
        <v>298.333</v>
      </c>
      <c r="C1864" t="n">
        <v>8.6</v>
      </c>
    </row>
    <row r="1865" spans="1:3">
      <c r="A1865" t="n">
        <v>63.53</v>
      </c>
      <c r="B1865" t="n">
        <v>298.611</v>
      </c>
      <c r="C1865" t="n">
        <v>8.6</v>
      </c>
    </row>
    <row r="1866" spans="1:3">
      <c r="A1866" t="n">
        <v>63.563</v>
      </c>
      <c r="B1866" t="n">
        <v>298.611</v>
      </c>
      <c r="C1866" t="n">
        <v>8.6</v>
      </c>
    </row>
    <row r="1867" spans="1:3">
      <c r="A1867" t="n">
        <v>63.596</v>
      </c>
      <c r="B1867" t="n">
        <v>298.888</v>
      </c>
      <c r="C1867" t="n">
        <v>8.6</v>
      </c>
    </row>
    <row r="1868" spans="1:3">
      <c r="A1868" t="n">
        <v>63.63</v>
      </c>
      <c r="B1868" t="n">
        <v>298.888</v>
      </c>
      <c r="C1868" t="n">
        <v>8.6</v>
      </c>
    </row>
    <row r="1869" spans="1:3">
      <c r="A1869" t="n">
        <v>63.663</v>
      </c>
      <c r="B1869" t="n">
        <v>299.166</v>
      </c>
      <c r="C1869" t="n">
        <v>8.6</v>
      </c>
    </row>
    <row r="1870" spans="1:3">
      <c r="A1870" t="n">
        <v>63.696</v>
      </c>
      <c r="B1870" t="n">
        <v>299.166</v>
      </c>
      <c r="C1870" t="n">
        <v>8.6</v>
      </c>
    </row>
    <row r="1871" spans="1:3">
      <c r="A1871" t="n">
        <v>63.73</v>
      </c>
      <c r="B1871" t="n">
        <v>299.444</v>
      </c>
      <c r="C1871" t="n">
        <v>8.6</v>
      </c>
    </row>
    <row r="1872" spans="1:3">
      <c r="A1872" t="n">
        <v>63.763</v>
      </c>
      <c r="B1872" t="n">
        <v>299.722</v>
      </c>
      <c r="C1872" t="n">
        <v>8.6</v>
      </c>
    </row>
    <row r="1873" spans="1:3">
      <c r="A1873" t="n">
        <v>63.797</v>
      </c>
      <c r="B1873" t="n">
        <v>299.722</v>
      </c>
      <c r="C1873" t="n">
        <v>8.6</v>
      </c>
    </row>
    <row r="1874" spans="1:3">
      <c r="A1874" t="n">
        <v>63.83</v>
      </c>
      <c r="B1874" t="n">
        <v>300</v>
      </c>
      <c r="C1874" t="n">
        <v>8.6</v>
      </c>
    </row>
    <row r="1875" spans="1:3">
      <c r="A1875" t="n">
        <v>63.863</v>
      </c>
      <c r="B1875" t="n">
        <v>300</v>
      </c>
      <c r="C1875" t="n">
        <v>8.699999999999999</v>
      </c>
    </row>
    <row r="1876" spans="1:3">
      <c r="A1876" t="n">
        <v>63.897</v>
      </c>
      <c r="B1876" t="n">
        <v>300.277</v>
      </c>
      <c r="C1876" t="n">
        <v>8.699999999999999</v>
      </c>
    </row>
    <row r="1877" spans="1:3">
      <c r="A1877" t="n">
        <v>63.93</v>
      </c>
      <c r="B1877" t="n">
        <v>300.555</v>
      </c>
      <c r="C1877" t="n">
        <v>8.699999999999999</v>
      </c>
    </row>
    <row r="1878" spans="1:3">
      <c r="A1878" t="n">
        <v>63.963</v>
      </c>
      <c r="B1878" t="n">
        <v>300.555</v>
      </c>
      <c r="C1878" t="n">
        <v>8.699999999999999</v>
      </c>
    </row>
    <row r="1879" spans="1:3">
      <c r="A1879" t="n">
        <v>63.997</v>
      </c>
      <c r="B1879" t="n">
        <v>300.833</v>
      </c>
      <c r="C1879" t="n">
        <v>8.699999999999999</v>
      </c>
    </row>
    <row r="1880" spans="1:3">
      <c r="A1880" t="n">
        <v>64.03</v>
      </c>
      <c r="B1880" t="n">
        <v>301.111</v>
      </c>
      <c r="C1880" t="n">
        <v>8.699999999999999</v>
      </c>
    </row>
    <row r="1881" spans="1:3">
      <c r="A1881" t="n">
        <v>64.063</v>
      </c>
      <c r="B1881" t="n">
        <v>301.111</v>
      </c>
      <c r="C1881" t="n">
        <v>8.699999999999999</v>
      </c>
    </row>
    <row r="1882" spans="1:3">
      <c r="A1882" t="n">
        <v>64.09699999999999</v>
      </c>
      <c r="B1882" t="n">
        <v>301.388</v>
      </c>
      <c r="C1882" t="n">
        <v>8.699999999999999</v>
      </c>
    </row>
    <row r="1883" spans="1:3">
      <c r="A1883" t="n">
        <v>64.13</v>
      </c>
      <c r="B1883" t="n">
        <v>301.666</v>
      </c>
      <c r="C1883" t="n">
        <v>8.699999999999999</v>
      </c>
    </row>
    <row r="1884" spans="1:3">
      <c r="A1884" t="n">
        <v>64.164</v>
      </c>
      <c r="B1884" t="n">
        <v>301.666</v>
      </c>
      <c r="C1884" t="n">
        <v>8.699999999999999</v>
      </c>
    </row>
    <row r="1885" spans="1:3">
      <c r="A1885" t="n">
        <v>64.197</v>
      </c>
      <c r="B1885" t="n">
        <v>301.944</v>
      </c>
      <c r="C1885" t="n">
        <v>8.699999999999999</v>
      </c>
    </row>
    <row r="1886" spans="1:3">
      <c r="A1886" t="n">
        <v>64.23</v>
      </c>
      <c r="B1886" t="n">
        <v>301.944</v>
      </c>
      <c r="C1886" t="n">
        <v>8.800000000000001</v>
      </c>
    </row>
    <row r="1887" spans="1:3">
      <c r="A1887" t="n">
        <v>64.264</v>
      </c>
      <c r="B1887" t="n">
        <v>302.222</v>
      </c>
      <c r="C1887" t="n">
        <v>8.800000000000001</v>
      </c>
    </row>
    <row r="1888" spans="1:3">
      <c r="A1888" t="n">
        <v>64.297</v>
      </c>
      <c r="B1888" t="n">
        <v>302.222</v>
      </c>
      <c r="C1888" t="n">
        <v>8.800000000000001</v>
      </c>
    </row>
    <row r="1889" spans="1:3">
      <c r="A1889" t="n">
        <v>64.33</v>
      </c>
      <c r="B1889" t="n">
        <v>302.5</v>
      </c>
      <c r="C1889" t="n">
        <v>8.800000000000001</v>
      </c>
    </row>
    <row r="1890" spans="1:3">
      <c r="A1890" t="n">
        <v>64.364</v>
      </c>
      <c r="B1890" t="n">
        <v>302.777</v>
      </c>
      <c r="C1890" t="n">
        <v>8.800000000000001</v>
      </c>
    </row>
    <row r="1891" spans="1:3">
      <c r="A1891" t="n">
        <v>64.39700000000001</v>
      </c>
      <c r="B1891" t="n">
        <v>302.777</v>
      </c>
      <c r="C1891" t="n">
        <v>8.800000000000001</v>
      </c>
    </row>
    <row r="1892" spans="1:3">
      <c r="A1892" t="n">
        <v>64.431</v>
      </c>
      <c r="B1892" t="n">
        <v>303.055</v>
      </c>
      <c r="C1892" t="n">
        <v>8.800000000000001</v>
      </c>
    </row>
    <row r="1893" spans="1:3">
      <c r="A1893" t="n">
        <v>64.464</v>
      </c>
      <c r="B1893" t="n">
        <v>303.333</v>
      </c>
      <c r="C1893" t="n">
        <v>8.800000000000001</v>
      </c>
    </row>
    <row r="1894" spans="1:3">
      <c r="A1894" t="n">
        <v>64.497</v>
      </c>
      <c r="B1894" t="n">
        <v>303.333</v>
      </c>
      <c r="C1894" t="n">
        <v>8.800000000000001</v>
      </c>
    </row>
    <row r="1895" spans="1:3">
      <c r="A1895" t="n">
        <v>64.53100000000001</v>
      </c>
      <c r="B1895" t="n">
        <v>303.611</v>
      </c>
      <c r="C1895" t="n">
        <v>8.9</v>
      </c>
    </row>
    <row r="1896" spans="1:3">
      <c r="A1896" t="n">
        <v>64.56399999999999</v>
      </c>
      <c r="B1896" t="n">
        <v>303.888</v>
      </c>
      <c r="C1896" t="n">
        <v>8.9</v>
      </c>
    </row>
    <row r="1897" spans="1:3">
      <c r="A1897" t="n">
        <v>64.59699999999999</v>
      </c>
      <c r="B1897" t="n">
        <v>303.888</v>
      </c>
      <c r="C1897" t="n">
        <v>8.9</v>
      </c>
    </row>
    <row r="1898" spans="1:3">
      <c r="A1898" t="n">
        <v>64.631</v>
      </c>
      <c r="B1898" t="n">
        <v>304.166</v>
      </c>
      <c r="C1898" t="n">
        <v>8.9</v>
      </c>
    </row>
    <row r="1899" spans="1:3">
      <c r="A1899" t="n">
        <v>64.664</v>
      </c>
      <c r="B1899" t="n">
        <v>304.444</v>
      </c>
      <c r="C1899" t="n">
        <v>8.9</v>
      </c>
    </row>
    <row r="1900" spans="1:3">
      <c r="A1900" t="n">
        <v>64.697</v>
      </c>
      <c r="B1900" t="n">
        <v>304.444</v>
      </c>
      <c r="C1900" t="n">
        <v>8.9</v>
      </c>
    </row>
    <row r="1901" spans="1:3">
      <c r="A1901" t="n">
        <v>64.73099999999999</v>
      </c>
      <c r="B1901" t="n">
        <v>304.722</v>
      </c>
      <c r="C1901" t="n">
        <v>8.9</v>
      </c>
    </row>
    <row r="1902" spans="1:3">
      <c r="A1902" t="n">
        <v>64.764</v>
      </c>
      <c r="B1902" t="n">
        <v>304.722</v>
      </c>
      <c r="C1902" t="n">
        <v>8.9</v>
      </c>
    </row>
    <row r="1903" spans="1:3">
      <c r="A1903" t="n">
        <v>64.798</v>
      </c>
      <c r="B1903" t="n">
        <v>305</v>
      </c>
      <c r="C1903" t="n">
        <v>8.9</v>
      </c>
    </row>
    <row r="1904" spans="1:3">
      <c r="A1904" t="n">
        <v>64.831</v>
      </c>
      <c r="B1904" t="n">
        <v>305.277</v>
      </c>
      <c r="C1904" t="n">
        <v>8.9</v>
      </c>
    </row>
    <row r="1905" spans="1:3">
      <c r="A1905" t="n">
        <v>64.864</v>
      </c>
      <c r="B1905" t="n">
        <v>305.277</v>
      </c>
      <c r="C1905" t="n">
        <v>9</v>
      </c>
    </row>
    <row r="1906" spans="1:3">
      <c r="A1906" t="n">
        <v>64.898</v>
      </c>
      <c r="B1906" t="n">
        <v>305.555</v>
      </c>
      <c r="C1906" t="n">
        <v>9</v>
      </c>
    </row>
    <row r="1907" spans="1:3">
      <c r="A1907" t="n">
        <v>64.931</v>
      </c>
      <c r="B1907" t="n">
        <v>305.555</v>
      </c>
      <c r="C1907" t="n">
        <v>9</v>
      </c>
    </row>
    <row r="1908" spans="1:3">
      <c r="A1908" t="n">
        <v>64.964</v>
      </c>
      <c r="B1908" t="n">
        <v>305.833</v>
      </c>
      <c r="C1908" t="n">
        <v>9</v>
      </c>
    </row>
    <row r="1909" spans="1:3">
      <c r="A1909" t="n">
        <v>64.998</v>
      </c>
      <c r="B1909" t="n">
        <v>306.111</v>
      </c>
      <c r="C1909" t="n">
        <v>9</v>
      </c>
    </row>
    <row r="1910" spans="1:3">
      <c r="A1910" t="n">
        <v>65.03100000000001</v>
      </c>
      <c r="B1910" t="n">
        <v>306.111</v>
      </c>
      <c r="C1910" t="n">
        <v>9</v>
      </c>
    </row>
    <row r="1911" spans="1:3">
      <c r="A1911" t="n">
        <v>65.06399999999999</v>
      </c>
      <c r="B1911" t="n">
        <v>306.388</v>
      </c>
      <c r="C1911" t="n">
        <v>9</v>
      </c>
    </row>
    <row r="1912" spans="1:3">
      <c r="A1912" t="n">
        <v>65.098</v>
      </c>
      <c r="B1912" t="n">
        <v>306.388</v>
      </c>
      <c r="C1912" t="n">
        <v>9</v>
      </c>
    </row>
    <row r="1913" spans="1:3">
      <c r="A1913" t="n">
        <v>65.131</v>
      </c>
      <c r="B1913" t="n">
        <v>306.666</v>
      </c>
      <c r="C1913" t="n">
        <v>9</v>
      </c>
    </row>
    <row r="1914" spans="1:3">
      <c r="A1914" t="n">
        <v>65.16500000000001</v>
      </c>
      <c r="B1914" t="n">
        <v>306.944</v>
      </c>
      <c r="C1914" t="n">
        <v>9</v>
      </c>
    </row>
    <row r="1915" spans="1:3">
      <c r="A1915" t="n">
        <v>65.19799999999999</v>
      </c>
      <c r="B1915" t="n">
        <v>306.944</v>
      </c>
      <c r="C1915" t="n">
        <v>9</v>
      </c>
    </row>
    <row r="1916" spans="1:3">
      <c r="A1916" t="n">
        <v>65.23099999999999</v>
      </c>
      <c r="B1916" t="n">
        <v>307.222</v>
      </c>
      <c r="C1916" t="n">
        <v>9.1</v>
      </c>
    </row>
    <row r="1917" spans="1:3">
      <c r="A1917" t="n">
        <v>65.265</v>
      </c>
      <c r="B1917" t="n">
        <v>307.222</v>
      </c>
      <c r="C1917" t="n">
        <v>9.1</v>
      </c>
    </row>
    <row r="1918" spans="1:3">
      <c r="A1918" t="n">
        <v>65.298</v>
      </c>
      <c r="B1918" t="n">
        <v>307.5</v>
      </c>
      <c r="C1918" t="n">
        <v>9.1</v>
      </c>
    </row>
    <row r="1919" spans="1:3">
      <c r="A1919" t="n">
        <v>65.331</v>
      </c>
      <c r="B1919" t="n">
        <v>307.777</v>
      </c>
      <c r="C1919" t="n">
        <v>9.1</v>
      </c>
    </row>
    <row r="1920" spans="1:3">
      <c r="A1920" t="n">
        <v>65.36499999999999</v>
      </c>
      <c r="B1920" t="n">
        <v>307.777</v>
      </c>
      <c r="C1920" t="n">
        <v>9.1</v>
      </c>
    </row>
    <row r="1921" spans="1:3">
      <c r="A1921" t="n">
        <v>65.398</v>
      </c>
      <c r="B1921" t="n">
        <v>308.055</v>
      </c>
      <c r="C1921" t="n">
        <v>9.1</v>
      </c>
    </row>
    <row r="1922" spans="1:3">
      <c r="A1922" t="n">
        <v>65.432</v>
      </c>
      <c r="B1922" t="n">
        <v>308.333</v>
      </c>
      <c r="C1922" t="n">
        <v>9.1</v>
      </c>
    </row>
    <row r="1923" spans="1:3">
      <c r="A1923" t="n">
        <v>65.465</v>
      </c>
      <c r="B1923" t="n">
        <v>308.333</v>
      </c>
      <c r="C1923" t="n">
        <v>9.1</v>
      </c>
    </row>
    <row r="1924" spans="1:3">
      <c r="A1924" t="n">
        <v>65.498</v>
      </c>
      <c r="B1924" t="n">
        <v>308.611</v>
      </c>
      <c r="C1924" t="n">
        <v>9.1</v>
      </c>
    </row>
    <row r="1925" spans="1:3">
      <c r="A1925" t="n">
        <v>65.532</v>
      </c>
      <c r="B1925" t="n">
        <v>308.888</v>
      </c>
      <c r="C1925" t="n">
        <v>9.1</v>
      </c>
    </row>
    <row r="1926" spans="1:3">
      <c r="A1926" t="n">
        <v>65.565</v>
      </c>
      <c r="B1926" t="n">
        <v>308.888</v>
      </c>
      <c r="C1926" t="n">
        <v>9.199999999999999</v>
      </c>
    </row>
    <row r="1927" spans="1:3">
      <c r="A1927" t="n">
        <v>65.598</v>
      </c>
      <c r="B1927" t="n">
        <v>309.166</v>
      </c>
      <c r="C1927" t="n">
        <v>9.199999999999999</v>
      </c>
    </row>
    <row r="1928" spans="1:3">
      <c r="A1928" t="n">
        <v>65.63200000000001</v>
      </c>
      <c r="B1928" t="n">
        <v>309.444</v>
      </c>
      <c r="C1928" t="n">
        <v>9.199999999999999</v>
      </c>
    </row>
    <row r="1929" spans="1:3">
      <c r="A1929" t="n">
        <v>65.66500000000001</v>
      </c>
      <c r="B1929" t="n">
        <v>309.444</v>
      </c>
      <c r="C1929" t="n">
        <v>9.199999999999999</v>
      </c>
    </row>
    <row r="1930" spans="1:3">
      <c r="A1930" t="n">
        <v>65.69799999999999</v>
      </c>
      <c r="B1930" t="n">
        <v>309.722</v>
      </c>
      <c r="C1930" t="n">
        <v>9.199999999999999</v>
      </c>
    </row>
    <row r="1931" spans="1:3">
      <c r="A1931" t="n">
        <v>65.732</v>
      </c>
      <c r="B1931" t="n">
        <v>309.722</v>
      </c>
      <c r="C1931" t="n">
        <v>9.199999999999999</v>
      </c>
    </row>
    <row r="1932" spans="1:3">
      <c r="A1932" t="n">
        <v>65.765</v>
      </c>
      <c r="B1932" t="n">
        <v>310</v>
      </c>
      <c r="C1932" t="n">
        <v>9.199999999999999</v>
      </c>
    </row>
    <row r="1933" spans="1:3">
      <c r="A1933" t="n">
        <v>65.899</v>
      </c>
      <c r="B1933" t="n">
        <v>310.833</v>
      </c>
      <c r="C1933" t="n">
        <v>9.300000000000001</v>
      </c>
    </row>
    <row r="1934" spans="1:3">
      <c r="A1934" t="n">
        <v>65.932</v>
      </c>
      <c r="B1934" t="n">
        <v>310.833</v>
      </c>
      <c r="C1934" t="n">
        <v>9.300000000000001</v>
      </c>
    </row>
    <row r="1935" spans="1:3">
      <c r="A1935" t="n">
        <v>65.965</v>
      </c>
      <c r="B1935" t="n">
        <v>311.111</v>
      </c>
      <c r="C1935" t="n">
        <v>9.300000000000001</v>
      </c>
    </row>
    <row r="1936" spans="1:3">
      <c r="A1936" t="n">
        <v>65.999</v>
      </c>
      <c r="B1936" t="n">
        <v>311.388</v>
      </c>
      <c r="C1936" t="n">
        <v>9.300000000000001</v>
      </c>
    </row>
    <row r="1937" spans="1:3">
      <c r="A1937" t="n">
        <v>66.032</v>
      </c>
      <c r="B1937" t="n">
        <v>311.388</v>
      </c>
      <c r="C1937" t="n">
        <v>9.300000000000001</v>
      </c>
    </row>
    <row r="1938" spans="1:3">
      <c r="A1938" t="n">
        <v>66.065</v>
      </c>
      <c r="B1938" t="n">
        <v>311.666</v>
      </c>
      <c r="C1938" t="n">
        <v>9.300000000000001</v>
      </c>
    </row>
    <row r="1939" spans="1:3">
      <c r="A1939" t="n">
        <v>66.099</v>
      </c>
      <c r="B1939" t="n">
        <v>311.944</v>
      </c>
      <c r="C1939" t="n">
        <v>9.300000000000001</v>
      </c>
    </row>
    <row r="1940" spans="1:3">
      <c r="A1940" t="n">
        <v>66.13200000000001</v>
      </c>
      <c r="B1940" t="n">
        <v>311.944</v>
      </c>
      <c r="C1940" t="n">
        <v>9.300000000000001</v>
      </c>
    </row>
    <row r="1941" spans="1:3">
      <c r="A1941" t="n">
        <v>66.166</v>
      </c>
      <c r="B1941" t="n">
        <v>312.222</v>
      </c>
      <c r="C1941" t="n">
        <v>9.300000000000001</v>
      </c>
    </row>
    <row r="1942" spans="1:3">
      <c r="A1942" t="n">
        <v>66.199</v>
      </c>
      <c r="B1942" t="n">
        <v>312.5</v>
      </c>
      <c r="C1942" t="n">
        <v>9.300000000000001</v>
      </c>
    </row>
    <row r="1943" spans="1:3">
      <c r="A1943" t="n">
        <v>66.232</v>
      </c>
      <c r="B1943" t="n">
        <v>312.5</v>
      </c>
      <c r="C1943" t="n">
        <v>9.4</v>
      </c>
    </row>
    <row r="1944" spans="1:3">
      <c r="A1944" t="n">
        <v>66.26600000000001</v>
      </c>
      <c r="B1944" t="n">
        <v>312.777</v>
      </c>
      <c r="C1944" t="n">
        <v>9.4</v>
      </c>
    </row>
    <row r="1945" spans="1:3">
      <c r="A1945" t="n">
        <v>66.29900000000001</v>
      </c>
      <c r="B1945" t="n">
        <v>313.055</v>
      </c>
      <c r="C1945" t="n">
        <v>9.4</v>
      </c>
    </row>
    <row r="1946" spans="1:3">
      <c r="A1946" t="n">
        <v>66.33199999999999</v>
      </c>
      <c r="B1946" t="n">
        <v>313.055</v>
      </c>
      <c r="C1946" t="n">
        <v>9.4</v>
      </c>
    </row>
    <row r="1947" spans="1:3">
      <c r="A1947" t="n">
        <v>66.366</v>
      </c>
      <c r="B1947" t="n">
        <v>313.333</v>
      </c>
      <c r="C1947" t="n">
        <v>9.4</v>
      </c>
    </row>
    <row r="1948" spans="1:3">
      <c r="A1948" t="n">
        <v>66.399</v>
      </c>
      <c r="B1948" t="n">
        <v>313.611</v>
      </c>
      <c r="C1948" t="n">
        <v>9.4</v>
      </c>
    </row>
    <row r="1949" spans="1:3">
      <c r="A1949" t="n">
        <v>66.43300000000001</v>
      </c>
      <c r="B1949" t="n">
        <v>313.611</v>
      </c>
      <c r="C1949" t="n">
        <v>9.4</v>
      </c>
    </row>
    <row r="1950" spans="1:3">
      <c r="A1950" t="n">
        <v>66.46599999999999</v>
      </c>
      <c r="B1950" t="n">
        <v>313.888</v>
      </c>
      <c r="C1950" t="n">
        <v>9.4</v>
      </c>
    </row>
    <row r="1951" spans="1:3">
      <c r="A1951" t="n">
        <v>66.566</v>
      </c>
      <c r="B1951" t="n">
        <v>314.444</v>
      </c>
      <c r="C1951" t="n">
        <v>9.5</v>
      </c>
    </row>
    <row r="1952" spans="1:3">
      <c r="A1952" t="n">
        <v>66.599</v>
      </c>
      <c r="B1952" t="n">
        <v>314.722</v>
      </c>
      <c r="C1952" t="n">
        <v>9.5</v>
      </c>
    </row>
    <row r="1953" spans="1:3">
      <c r="A1953" t="n">
        <v>66.633</v>
      </c>
      <c r="B1953" t="n">
        <v>314.722</v>
      </c>
      <c r="C1953" t="n">
        <v>9.5</v>
      </c>
    </row>
    <row r="1954" spans="1:3">
      <c r="A1954" t="n">
        <v>66.666</v>
      </c>
      <c r="B1954" t="n">
        <v>315</v>
      </c>
      <c r="C1954" t="n">
        <v>9.5</v>
      </c>
    </row>
    <row r="1955" spans="1:3">
      <c r="A1955" t="n">
        <v>66.699</v>
      </c>
      <c r="B1955" t="n">
        <v>315.277</v>
      </c>
      <c r="C1955" t="n">
        <v>9.5</v>
      </c>
    </row>
    <row r="1956" spans="1:3">
      <c r="A1956" t="n">
        <v>66.733</v>
      </c>
      <c r="B1956" t="n">
        <v>315.277</v>
      </c>
      <c r="C1956" t="n">
        <v>9.5</v>
      </c>
    </row>
    <row r="1957" spans="1:3">
      <c r="A1957" t="n">
        <v>66.76600000000001</v>
      </c>
      <c r="B1957" t="n">
        <v>315.555</v>
      </c>
      <c r="C1957" t="n">
        <v>9.5</v>
      </c>
    </row>
    <row r="1958" spans="1:3">
      <c r="A1958" t="n">
        <v>66.8</v>
      </c>
      <c r="B1958" t="n">
        <v>315.833</v>
      </c>
      <c r="C1958" t="n">
        <v>9.5</v>
      </c>
    </row>
    <row r="1959" spans="1:3">
      <c r="A1959" t="n">
        <v>66.833</v>
      </c>
      <c r="B1959" t="n">
        <v>315.833</v>
      </c>
      <c r="C1959" t="n">
        <v>9.5</v>
      </c>
    </row>
    <row r="1960" spans="1:3">
      <c r="A1960" t="n">
        <v>66.866</v>
      </c>
      <c r="B1960" t="n">
        <v>316.111</v>
      </c>
      <c r="C1960" t="n">
        <v>9.5</v>
      </c>
    </row>
    <row r="1961" spans="1:3">
      <c r="A1961" t="n">
        <v>66.90000000000001</v>
      </c>
      <c r="B1961" t="n">
        <v>316.111</v>
      </c>
      <c r="C1961" t="n">
        <v>9.6</v>
      </c>
    </row>
    <row r="1962" spans="1:3">
      <c r="A1962" t="n">
        <v>66.93300000000001</v>
      </c>
      <c r="B1962" t="n">
        <v>316.388</v>
      </c>
      <c r="C1962" t="n">
        <v>9.6</v>
      </c>
    </row>
    <row r="1963" spans="1:3">
      <c r="A1963" t="n">
        <v>66.96599999999999</v>
      </c>
      <c r="B1963" t="n">
        <v>316.666</v>
      </c>
      <c r="C1963" t="n">
        <v>9.6</v>
      </c>
    </row>
    <row r="1964" spans="1:3">
      <c r="A1964" t="n">
        <v>67</v>
      </c>
      <c r="B1964" t="n">
        <v>316.944</v>
      </c>
      <c r="C1964" t="n">
        <v>9.6</v>
      </c>
    </row>
    <row r="1965" spans="1:3">
      <c r="A1965" t="n">
        <v>67.033</v>
      </c>
      <c r="B1965" t="n">
        <v>316.944</v>
      </c>
      <c r="C1965" t="n">
        <v>9.6</v>
      </c>
    </row>
    <row r="1966" spans="1:3">
      <c r="A1966" t="n">
        <v>67.066</v>
      </c>
      <c r="B1966" t="n">
        <v>317.222</v>
      </c>
      <c r="C1966" t="n">
        <v>9.6</v>
      </c>
    </row>
    <row r="1967" spans="1:3">
      <c r="A1967" t="n">
        <v>67.09999999999999</v>
      </c>
      <c r="B1967" t="n">
        <v>317.222</v>
      </c>
      <c r="C1967" t="n">
        <v>9.6</v>
      </c>
    </row>
    <row r="1968" spans="1:3">
      <c r="A1968" t="n">
        <v>67.133</v>
      </c>
      <c r="B1968" t="n">
        <v>317.5</v>
      </c>
      <c r="C1968" t="n">
        <v>9.6</v>
      </c>
    </row>
    <row r="1969" spans="1:3">
      <c r="A1969" t="n">
        <v>67.167</v>
      </c>
      <c r="B1969" t="n">
        <v>317.5</v>
      </c>
      <c r="C1969" t="n">
        <v>9.6</v>
      </c>
    </row>
    <row r="1970" spans="1:3">
      <c r="A1970" t="n">
        <v>67.2</v>
      </c>
      <c r="B1970" t="n">
        <v>317.777</v>
      </c>
      <c r="C1970" t="n">
        <v>9.699999999999999</v>
      </c>
    </row>
    <row r="1971" spans="1:3">
      <c r="A1971" t="n">
        <v>67.233</v>
      </c>
      <c r="B1971" t="n">
        <v>318.055</v>
      </c>
      <c r="C1971" t="n">
        <v>9.699999999999999</v>
      </c>
    </row>
    <row r="1972" spans="1:3">
      <c r="A1972" t="n">
        <v>67.267</v>
      </c>
      <c r="B1972" t="n">
        <v>318.055</v>
      </c>
      <c r="C1972" t="n">
        <v>9.699999999999999</v>
      </c>
    </row>
    <row r="1973" spans="1:3">
      <c r="A1973" t="n">
        <v>67.333</v>
      </c>
      <c r="B1973" t="n">
        <v>318.611</v>
      </c>
      <c r="C1973" t="n">
        <v>9.699999999999999</v>
      </c>
    </row>
    <row r="1974" spans="1:3">
      <c r="A1974" t="n">
        <v>67.367</v>
      </c>
      <c r="B1974" t="n">
        <v>318.611</v>
      </c>
      <c r="C1974" t="n">
        <v>9.699999999999999</v>
      </c>
    </row>
    <row r="1975" spans="1:3">
      <c r="A1975" t="n">
        <v>67.467</v>
      </c>
      <c r="B1975" t="n">
        <v>319.444</v>
      </c>
      <c r="C1975" t="n">
        <v>9.699999999999999</v>
      </c>
    </row>
    <row r="1976" spans="1:3">
      <c r="A1976" t="n">
        <v>67.5</v>
      </c>
      <c r="B1976" t="n">
        <v>319.444</v>
      </c>
      <c r="C1976" t="n">
        <v>9.699999999999999</v>
      </c>
    </row>
    <row r="1977" spans="1:3">
      <c r="A1977" t="n">
        <v>67.53400000000001</v>
      </c>
      <c r="B1977" t="n">
        <v>319.722</v>
      </c>
      <c r="C1977" t="n">
        <v>9.800000000000001</v>
      </c>
    </row>
    <row r="1978" spans="1:3">
      <c r="A1978" t="n">
        <v>67.56699999999999</v>
      </c>
      <c r="B1978" t="n">
        <v>320</v>
      </c>
      <c r="C1978" t="n">
        <v>9.800000000000001</v>
      </c>
    </row>
    <row r="1979" spans="1:3">
      <c r="A1979" t="n">
        <v>67.59999999999999</v>
      </c>
      <c r="B1979" t="n">
        <v>320</v>
      </c>
      <c r="C1979" t="n">
        <v>9.800000000000001</v>
      </c>
    </row>
    <row r="1980" spans="1:3">
      <c r="A1980" t="n">
        <v>67.7</v>
      </c>
      <c r="B1980" t="n">
        <v>320.555</v>
      </c>
      <c r="C1980" t="n">
        <v>9.800000000000001</v>
      </c>
    </row>
    <row r="1981" spans="1:3">
      <c r="A1981" t="n">
        <v>68.03400000000001</v>
      </c>
      <c r="B1981" t="n">
        <v>322.5</v>
      </c>
      <c r="C1981" t="n">
        <v>9.9</v>
      </c>
    </row>
    <row r="1982" spans="1:3">
      <c r="A1982" t="n">
        <v>68.06699999999999</v>
      </c>
      <c r="B1982" t="n">
        <v>322.5</v>
      </c>
      <c r="C1982" t="n">
        <v>9.9</v>
      </c>
    </row>
    <row r="1983" spans="1:3">
      <c r="A1983" t="n">
        <v>68.101</v>
      </c>
      <c r="B1983" t="n">
        <v>322.777</v>
      </c>
      <c r="C1983" t="n">
        <v>9.9</v>
      </c>
    </row>
    <row r="1984" spans="1:3">
      <c r="A1984" t="n">
        <v>68.134</v>
      </c>
      <c r="B1984" t="n">
        <v>323.055</v>
      </c>
      <c r="C1984" t="n">
        <v>9.9</v>
      </c>
    </row>
    <row r="1985" spans="1:3">
      <c r="A1985" t="n">
        <v>68.16800000000001</v>
      </c>
      <c r="B1985" t="n">
        <v>323.055</v>
      </c>
      <c r="C1985" t="n">
        <v>9.9</v>
      </c>
    </row>
    <row r="1986" spans="1:3">
      <c r="A1986" t="n">
        <v>68.80200000000001</v>
      </c>
      <c r="B1986" t="n">
        <v>326.666</v>
      </c>
      <c r="C1986" t="n">
        <v>10.1</v>
      </c>
    </row>
    <row r="1987" spans="1:3">
      <c r="A1987" t="n">
        <v>68.83499999999999</v>
      </c>
      <c r="B1987" t="n">
        <v>326.944</v>
      </c>
      <c r="C1987" t="n">
        <v>10.2</v>
      </c>
    </row>
    <row r="1988" spans="1:3">
      <c r="A1988" t="n">
        <v>68.86799999999999</v>
      </c>
      <c r="B1988" t="n">
        <v>326.944</v>
      </c>
      <c r="C1988" t="n">
        <v>10.2</v>
      </c>
    </row>
    <row r="1989" spans="1:3">
      <c r="A1989" t="n">
        <v>68.902</v>
      </c>
      <c r="B1989" t="n">
        <v>327.222</v>
      </c>
      <c r="C1989" t="n">
        <v>10.2</v>
      </c>
    </row>
    <row r="1990" spans="1:3">
      <c r="A1990" t="n">
        <v>68.935</v>
      </c>
      <c r="B1990" t="n">
        <v>327.5</v>
      </c>
      <c r="C1990" t="n">
        <v>10.2</v>
      </c>
    </row>
    <row r="1991" spans="1:3">
      <c r="A1991" t="n">
        <v>68.968</v>
      </c>
      <c r="B1991" t="n">
        <v>327.5</v>
      </c>
      <c r="C1991" t="n">
        <v>10.2</v>
      </c>
    </row>
    <row r="1992" spans="1:3">
      <c r="A1992" t="n">
        <v>69.002</v>
      </c>
      <c r="B1992" t="n">
        <v>327.777</v>
      </c>
      <c r="C1992" t="n">
        <v>10.2</v>
      </c>
    </row>
    <row r="1993" spans="1:3">
      <c r="A1993" t="n">
        <v>69.035</v>
      </c>
      <c r="B1993" t="n">
        <v>328.055</v>
      </c>
      <c r="C1993" t="n">
        <v>10.2</v>
      </c>
    </row>
    <row r="1994" spans="1:3">
      <c r="A1994" t="n">
        <v>69.068</v>
      </c>
      <c r="B1994" t="n">
        <v>328.055</v>
      </c>
      <c r="C1994" t="n">
        <v>10.2</v>
      </c>
    </row>
    <row r="1995" spans="1:3">
      <c r="A1995" t="n">
        <v>69.102</v>
      </c>
      <c r="B1995" t="n">
        <v>328.333</v>
      </c>
      <c r="C1995" t="n">
        <v>10.2</v>
      </c>
    </row>
    <row r="1996" spans="1:3">
      <c r="A1996" t="n">
        <v>69.13500000000001</v>
      </c>
      <c r="B1996" t="n">
        <v>328.611</v>
      </c>
      <c r="C1996" t="n">
        <v>10.2</v>
      </c>
    </row>
    <row r="1997" spans="1:3">
      <c r="A1997" t="n">
        <v>69.169</v>
      </c>
      <c r="B1997" t="n">
        <v>328.611</v>
      </c>
      <c r="C1997" t="n">
        <v>10.3</v>
      </c>
    </row>
    <row r="1998" spans="1:3">
      <c r="A1998" t="n">
        <v>69.202</v>
      </c>
      <c r="B1998" t="n">
        <v>328.888</v>
      </c>
      <c r="C1998" t="n">
        <v>10.3</v>
      </c>
    </row>
    <row r="1999" spans="1:3">
      <c r="A1999" t="n">
        <v>69.235</v>
      </c>
      <c r="B1999" t="n">
        <v>328.888</v>
      </c>
      <c r="C1999" t="n">
        <v>10.3</v>
      </c>
    </row>
    <row r="2000" spans="1:3">
      <c r="A2000" t="n">
        <v>69.26900000000001</v>
      </c>
      <c r="B2000" t="n">
        <v>329.166</v>
      </c>
      <c r="C2000" t="n">
        <v>10.3</v>
      </c>
    </row>
    <row r="2001" spans="1:3">
      <c r="A2001" t="n">
        <v>69.30200000000001</v>
      </c>
      <c r="B2001" t="n">
        <v>329.444</v>
      </c>
      <c r="C2001" t="n">
        <v>10.3</v>
      </c>
    </row>
    <row r="2002" spans="1:3">
      <c r="A2002" t="n">
        <v>69.33499999999999</v>
      </c>
      <c r="B2002" t="n">
        <v>329.444</v>
      </c>
      <c r="C2002" t="n">
        <v>10.3</v>
      </c>
    </row>
    <row r="2003" spans="1:3">
      <c r="A2003" t="n">
        <v>69.369</v>
      </c>
      <c r="B2003" t="n">
        <v>329.722</v>
      </c>
      <c r="C2003" t="n">
        <v>10.3</v>
      </c>
    </row>
    <row r="2004" spans="1:3">
      <c r="A2004" t="n">
        <v>69.402</v>
      </c>
      <c r="B2004" t="n">
        <v>330</v>
      </c>
      <c r="C2004" t="n">
        <v>10.3</v>
      </c>
    </row>
    <row r="2005" spans="1:3">
      <c r="A2005" t="n">
        <v>69.43600000000001</v>
      </c>
      <c r="B2005" t="n">
        <v>330</v>
      </c>
      <c r="C2005" t="n">
        <v>10.3</v>
      </c>
    </row>
    <row r="2006" spans="1:3">
      <c r="A2006" t="n">
        <v>69.46899999999999</v>
      </c>
      <c r="B2006" t="n">
        <v>330.277</v>
      </c>
      <c r="C2006" t="n">
        <v>10.4</v>
      </c>
    </row>
    <row r="2007" spans="1:3">
      <c r="A2007" t="n">
        <v>69.502</v>
      </c>
      <c r="B2007" t="n">
        <v>330.555</v>
      </c>
      <c r="C2007" t="n">
        <v>10.4</v>
      </c>
    </row>
    <row r="2008" spans="1:3">
      <c r="A2008" t="n">
        <v>69.536</v>
      </c>
      <c r="B2008" t="n">
        <v>330.555</v>
      </c>
      <c r="C2008" t="n">
        <v>10.4</v>
      </c>
    </row>
    <row r="2009" spans="1:3">
      <c r="A2009" t="n">
        <v>69.569</v>
      </c>
      <c r="B2009" t="n">
        <v>330.833</v>
      </c>
      <c r="C2009" t="n">
        <v>10.4</v>
      </c>
    </row>
    <row r="2010" spans="1:3">
      <c r="A2010" t="n">
        <v>69.602</v>
      </c>
      <c r="B2010" t="n">
        <v>331.111</v>
      </c>
      <c r="C2010" t="n">
        <v>10.4</v>
      </c>
    </row>
    <row r="2011" spans="1:3">
      <c r="A2011" t="n">
        <v>69.636</v>
      </c>
      <c r="B2011" t="n">
        <v>331.388</v>
      </c>
      <c r="C2011" t="n">
        <v>10.4</v>
      </c>
    </row>
    <row r="2012" spans="1:3">
      <c r="A2012" t="n">
        <v>69.669</v>
      </c>
      <c r="B2012" t="n">
        <v>331.388</v>
      </c>
      <c r="C2012" t="n">
        <v>10.4</v>
      </c>
    </row>
    <row r="2013" spans="1:3">
      <c r="A2013" t="n">
        <v>69.702</v>
      </c>
      <c r="B2013" t="n">
        <v>331.666</v>
      </c>
      <c r="C2013" t="n">
        <v>10.4</v>
      </c>
    </row>
    <row r="2014" spans="1:3">
      <c r="A2014" t="n">
        <v>69.736</v>
      </c>
      <c r="B2014" t="n">
        <v>331.944</v>
      </c>
      <c r="C2014" t="n">
        <v>10.4</v>
      </c>
    </row>
    <row r="2015" spans="1:3">
      <c r="A2015" t="n">
        <v>69.76900000000001</v>
      </c>
      <c r="B2015" t="n">
        <v>331.944</v>
      </c>
      <c r="C2015" t="n">
        <v>10.4</v>
      </c>
    </row>
    <row r="2016" spans="1:3">
      <c r="A2016" t="n">
        <v>69.803</v>
      </c>
      <c r="B2016" t="n">
        <v>332.222</v>
      </c>
      <c r="C2016" t="n">
        <v>10.5</v>
      </c>
    </row>
    <row r="2017" spans="1:3">
      <c r="A2017" t="n">
        <v>69.836</v>
      </c>
      <c r="B2017" t="n">
        <v>332.5</v>
      </c>
      <c r="C2017" t="n">
        <v>10.5</v>
      </c>
    </row>
    <row r="2018" spans="1:3">
      <c r="A2018" t="n">
        <v>69.869</v>
      </c>
      <c r="B2018" t="n">
        <v>332.5</v>
      </c>
      <c r="C2018" t="n">
        <v>10.5</v>
      </c>
    </row>
    <row r="2019" spans="1:3">
      <c r="A2019" t="n">
        <v>69.90300000000001</v>
      </c>
      <c r="B2019" t="n">
        <v>332.777</v>
      </c>
      <c r="C2019" t="n">
        <v>10.5</v>
      </c>
    </row>
    <row r="2020" spans="1:3">
      <c r="A2020" t="n">
        <v>69.93600000000001</v>
      </c>
      <c r="B2020" t="n">
        <v>333.055</v>
      </c>
      <c r="C2020" t="n">
        <v>10.5</v>
      </c>
    </row>
    <row r="2021" spans="1:3">
      <c r="A2021" t="n">
        <v>69.96899999999999</v>
      </c>
      <c r="B2021" t="n">
        <v>333.333</v>
      </c>
      <c r="C2021" t="n">
        <v>10.5</v>
      </c>
    </row>
    <row r="2022" spans="1:3">
      <c r="A2022" t="n">
        <v>70.003</v>
      </c>
      <c r="B2022" t="n">
        <v>333.333</v>
      </c>
      <c r="C2022" t="n">
        <v>10.5</v>
      </c>
    </row>
    <row r="2023" spans="1:3">
      <c r="A2023" t="n">
        <v>70.036</v>
      </c>
      <c r="B2023" t="n">
        <v>333.611</v>
      </c>
      <c r="C2023" t="n">
        <v>10.5</v>
      </c>
    </row>
    <row r="2024" spans="1:3">
      <c r="A2024" t="n">
        <v>70.069</v>
      </c>
      <c r="B2024" t="n">
        <v>333.888</v>
      </c>
      <c r="C2024" t="n">
        <v>10.5</v>
      </c>
    </row>
    <row r="2025" spans="1:3">
      <c r="A2025" t="n">
        <v>70.10299999999999</v>
      </c>
      <c r="B2025" t="n">
        <v>333.888</v>
      </c>
      <c r="C2025" t="n">
        <v>10.6</v>
      </c>
    </row>
    <row r="2026" spans="1:3">
      <c r="A2026" t="n">
        <v>70.136</v>
      </c>
      <c r="B2026" t="n">
        <v>334.166</v>
      </c>
      <c r="C2026" t="n">
        <v>10.6</v>
      </c>
    </row>
    <row r="2027" spans="1:3">
      <c r="A2027" t="n">
        <v>70.17</v>
      </c>
      <c r="B2027" t="n">
        <v>334.444</v>
      </c>
      <c r="C2027" t="n">
        <v>10.6</v>
      </c>
    </row>
    <row r="2028" spans="1:3">
      <c r="A2028" t="n">
        <v>70.203</v>
      </c>
      <c r="B2028" t="n">
        <v>334.722</v>
      </c>
      <c r="C2028" t="n">
        <v>10.6</v>
      </c>
    </row>
    <row r="2029" spans="1:3">
      <c r="A2029" t="n">
        <v>70.236</v>
      </c>
      <c r="B2029" t="n">
        <v>334.722</v>
      </c>
      <c r="C2029" t="n">
        <v>10.6</v>
      </c>
    </row>
    <row r="2030" spans="1:3">
      <c r="A2030" t="n">
        <v>70.27</v>
      </c>
      <c r="B2030" t="n">
        <v>335</v>
      </c>
      <c r="C2030" t="n">
        <v>10.6</v>
      </c>
    </row>
    <row r="2031" spans="1:3">
      <c r="A2031" t="n">
        <v>70.303</v>
      </c>
      <c r="B2031" t="n">
        <v>335.277</v>
      </c>
      <c r="C2031" t="n">
        <v>10.6</v>
      </c>
    </row>
    <row r="2032" spans="1:3">
      <c r="A2032" t="n">
        <v>70.336</v>
      </c>
      <c r="B2032" t="n">
        <v>335.277</v>
      </c>
      <c r="C2032" t="n">
        <v>10.6</v>
      </c>
    </row>
    <row r="2033" spans="1:3">
      <c r="A2033" t="n">
        <v>70.37</v>
      </c>
      <c r="B2033" t="n">
        <v>335.555</v>
      </c>
      <c r="C2033" t="n">
        <v>10.6</v>
      </c>
    </row>
    <row r="2034" spans="1:3">
      <c r="A2034" t="n">
        <v>70.40300000000001</v>
      </c>
      <c r="B2034" t="n">
        <v>335.833</v>
      </c>
      <c r="C2034" t="n">
        <v>10.7</v>
      </c>
    </row>
    <row r="2035" spans="1:3">
      <c r="A2035" t="n">
        <v>70.437</v>
      </c>
      <c r="B2035" t="n">
        <v>336.111</v>
      </c>
      <c r="C2035" t="n">
        <v>10.7</v>
      </c>
    </row>
    <row r="2036" spans="1:3">
      <c r="A2036" t="n">
        <v>70.47</v>
      </c>
      <c r="B2036" t="n">
        <v>336.111</v>
      </c>
      <c r="C2036" t="n">
        <v>10.7</v>
      </c>
    </row>
    <row r="2037" spans="1:3">
      <c r="A2037" t="n">
        <v>70.503</v>
      </c>
      <c r="B2037" t="n">
        <v>336.388</v>
      </c>
      <c r="C2037" t="n">
        <v>10.7</v>
      </c>
    </row>
    <row r="2038" spans="1:3">
      <c r="A2038" t="n">
        <v>70.53700000000001</v>
      </c>
      <c r="B2038" t="n">
        <v>336.666</v>
      </c>
      <c r="C2038" t="n">
        <v>10.7</v>
      </c>
    </row>
    <row r="2039" spans="1:3">
      <c r="A2039" t="n">
        <v>70.56999999999999</v>
      </c>
      <c r="B2039" t="n">
        <v>336.666</v>
      </c>
      <c r="C2039" t="n">
        <v>10.7</v>
      </c>
    </row>
    <row r="2040" spans="1:3">
      <c r="A2040" t="n">
        <v>70.60299999999999</v>
      </c>
      <c r="B2040" t="n">
        <v>336.944</v>
      </c>
      <c r="C2040" t="n">
        <v>10.7</v>
      </c>
    </row>
    <row r="2041" spans="1:3">
      <c r="A2041" t="n">
        <v>70.637</v>
      </c>
      <c r="B2041" t="n">
        <v>337.222</v>
      </c>
      <c r="C2041" t="n">
        <v>10.7</v>
      </c>
    </row>
    <row r="2042" spans="1:3">
      <c r="A2042" t="n">
        <v>70.67</v>
      </c>
      <c r="B2042" t="n">
        <v>337.222</v>
      </c>
      <c r="C2042" t="n">
        <v>10.7</v>
      </c>
    </row>
    <row r="2043" spans="1:3">
      <c r="A2043" t="n">
        <v>70.703</v>
      </c>
      <c r="B2043" t="n">
        <v>337.5</v>
      </c>
      <c r="C2043" t="n">
        <v>10.7</v>
      </c>
    </row>
    <row r="2044" spans="1:3">
      <c r="A2044" t="n">
        <v>70.73699999999999</v>
      </c>
      <c r="B2044" t="n">
        <v>337.777</v>
      </c>
      <c r="C2044" t="n">
        <v>10.8</v>
      </c>
    </row>
    <row r="2045" spans="1:3">
      <c r="A2045" t="n">
        <v>70.77</v>
      </c>
      <c r="B2045" t="n">
        <v>338.055</v>
      </c>
      <c r="C2045" t="n">
        <v>10.8</v>
      </c>
    </row>
    <row r="2046" spans="1:3">
      <c r="A2046" t="n">
        <v>70.804</v>
      </c>
      <c r="B2046" t="n">
        <v>338.333</v>
      </c>
      <c r="C2046" t="n">
        <v>10.8</v>
      </c>
    </row>
    <row r="2047" spans="1:3">
      <c r="A2047" t="n">
        <v>70.837</v>
      </c>
      <c r="B2047" t="n">
        <v>338.333</v>
      </c>
      <c r="C2047" t="n">
        <v>10.8</v>
      </c>
    </row>
    <row r="2048" spans="1:3">
      <c r="A2048" t="n">
        <v>70.87</v>
      </c>
      <c r="B2048" t="n">
        <v>338.611</v>
      </c>
      <c r="C2048" t="n">
        <v>10.8</v>
      </c>
    </row>
    <row r="2049" spans="1:3">
      <c r="A2049" t="n">
        <v>70.904</v>
      </c>
      <c r="B2049" t="n">
        <v>338.888</v>
      </c>
      <c r="C2049" t="n">
        <v>10.8</v>
      </c>
    </row>
    <row r="2050" spans="1:3">
      <c r="A2050" t="n">
        <v>70.937</v>
      </c>
      <c r="B2050" t="n">
        <v>338.888</v>
      </c>
      <c r="C2050" t="n">
        <v>10.8</v>
      </c>
    </row>
    <row r="2051" spans="1:3">
      <c r="A2051" t="n">
        <v>70.97</v>
      </c>
      <c r="B2051" t="n">
        <v>339.166</v>
      </c>
      <c r="C2051" t="n">
        <v>10.8</v>
      </c>
    </row>
    <row r="2052" spans="1:3">
      <c r="A2052" t="n">
        <v>71.004</v>
      </c>
      <c r="B2052" t="n">
        <v>339.444</v>
      </c>
      <c r="C2052" t="n">
        <v>10.8</v>
      </c>
    </row>
    <row r="2053" spans="1:3">
      <c r="A2053" t="n">
        <v>71.03700000000001</v>
      </c>
      <c r="B2053" t="n">
        <v>339.722</v>
      </c>
      <c r="C2053" t="n">
        <v>10.9</v>
      </c>
    </row>
    <row r="2054" spans="1:3">
      <c r="A2054" t="n">
        <v>71.06999999999999</v>
      </c>
      <c r="B2054" t="n">
        <v>339.722</v>
      </c>
      <c r="C2054" t="n">
        <v>10.9</v>
      </c>
    </row>
    <row r="2055" spans="1:3">
      <c r="A2055" t="n">
        <v>71.104</v>
      </c>
      <c r="B2055" t="n">
        <v>340</v>
      </c>
      <c r="C2055" t="n">
        <v>10.9</v>
      </c>
    </row>
    <row r="2056" spans="1:3">
      <c r="A2056" t="n">
        <v>71.137</v>
      </c>
      <c r="B2056" t="n">
        <v>340</v>
      </c>
      <c r="C2056" t="n">
        <v>10.9</v>
      </c>
    </row>
    <row r="2057" spans="1:3">
      <c r="A2057" t="n">
        <v>71.17100000000001</v>
      </c>
      <c r="B2057" t="n">
        <v>340.277</v>
      </c>
      <c r="C2057" t="n">
        <v>10.9</v>
      </c>
    </row>
    <row r="2058" spans="1:3">
      <c r="A2058" t="n">
        <v>71.20399999999999</v>
      </c>
      <c r="B2058" t="n">
        <v>340.277</v>
      </c>
      <c r="C2058" t="n">
        <v>10.9</v>
      </c>
    </row>
    <row r="2059" spans="1:3">
      <c r="A2059" t="n">
        <v>71.23699999999999</v>
      </c>
      <c r="B2059" t="n">
        <v>340.555</v>
      </c>
      <c r="C2059" t="n">
        <v>10.9</v>
      </c>
    </row>
    <row r="2060" spans="1:3">
      <c r="A2060" t="n">
        <v>71.271</v>
      </c>
      <c r="B2060" t="n">
        <v>340.833</v>
      </c>
      <c r="C2060" t="n">
        <v>10.9</v>
      </c>
    </row>
    <row r="2061" spans="1:3">
      <c r="A2061" t="n">
        <v>71.304</v>
      </c>
      <c r="B2061" t="n">
        <v>340.833</v>
      </c>
      <c r="C2061" t="n">
        <v>10.9</v>
      </c>
    </row>
    <row r="2062" spans="1:3">
      <c r="A2062" t="n">
        <v>71.337</v>
      </c>
      <c r="B2062" t="n">
        <v>341.111</v>
      </c>
      <c r="C2062" t="n">
        <v>10.9</v>
      </c>
    </row>
    <row r="2063" spans="1:3">
      <c r="A2063" t="n">
        <v>71.371</v>
      </c>
      <c r="B2063" t="n">
        <v>341.388</v>
      </c>
      <c r="C2063" t="n">
        <v>11</v>
      </c>
    </row>
    <row r="2064" spans="1:3">
      <c r="A2064" t="n">
        <v>71.404</v>
      </c>
      <c r="B2064" t="n">
        <v>341.666</v>
      </c>
      <c r="C2064" t="n">
        <v>11</v>
      </c>
    </row>
    <row r="2065" spans="1:3">
      <c r="A2065" t="n">
        <v>71.438</v>
      </c>
      <c r="B2065" t="n">
        <v>341.666</v>
      </c>
      <c r="C2065" t="n">
        <v>11</v>
      </c>
    </row>
    <row r="2066" spans="1:3">
      <c r="A2066" t="n">
        <v>71.471</v>
      </c>
      <c r="B2066" t="n">
        <v>341.944</v>
      </c>
      <c r="C2066" t="n">
        <v>11</v>
      </c>
    </row>
    <row r="2067" spans="1:3">
      <c r="A2067" t="n">
        <v>71.504</v>
      </c>
      <c r="B2067" t="n">
        <v>342.222</v>
      </c>
      <c r="C2067" t="n">
        <v>11</v>
      </c>
    </row>
    <row r="2068" spans="1:3">
      <c r="A2068" t="n">
        <v>71.538</v>
      </c>
      <c r="B2068" t="n">
        <v>342.222</v>
      </c>
      <c r="C2068" t="n">
        <v>11</v>
      </c>
    </row>
    <row r="2069" spans="1:3">
      <c r="A2069" t="n">
        <v>71.571</v>
      </c>
      <c r="B2069" t="n">
        <v>342.5</v>
      </c>
      <c r="C2069" t="n">
        <v>11</v>
      </c>
    </row>
    <row r="2070" spans="1:3">
      <c r="A2070" t="n">
        <v>71.604</v>
      </c>
      <c r="B2070" t="n">
        <v>342.777</v>
      </c>
      <c r="C2070" t="n">
        <v>11</v>
      </c>
    </row>
    <row r="2071" spans="1:3">
      <c r="A2071" t="n">
        <v>71.63800000000001</v>
      </c>
      <c r="B2071" t="n">
        <v>343.055</v>
      </c>
      <c r="C2071" t="n">
        <v>11</v>
      </c>
    </row>
    <row r="2072" spans="1:3">
      <c r="A2072" t="n">
        <v>71.67100000000001</v>
      </c>
      <c r="B2072" t="n">
        <v>343.055</v>
      </c>
      <c r="C2072" t="n">
        <v>11.1</v>
      </c>
    </row>
    <row r="2073" spans="1:3">
      <c r="A2073" t="n">
        <v>71.70399999999999</v>
      </c>
      <c r="B2073" t="n">
        <v>343.333</v>
      </c>
      <c r="C2073" t="n">
        <v>11.1</v>
      </c>
    </row>
    <row r="2074" spans="1:3">
      <c r="A2074" t="n">
        <v>71.738</v>
      </c>
      <c r="B2074" t="n">
        <v>343.611</v>
      </c>
      <c r="C2074" t="n">
        <v>11.1</v>
      </c>
    </row>
    <row r="2075" spans="1:3">
      <c r="A2075" t="n">
        <v>71.771</v>
      </c>
      <c r="B2075" t="n">
        <v>343.611</v>
      </c>
      <c r="C2075" t="n">
        <v>11.1</v>
      </c>
    </row>
    <row r="2076" spans="1:3">
      <c r="A2076" t="n">
        <v>71.80500000000001</v>
      </c>
      <c r="B2076" t="n">
        <v>343.888</v>
      </c>
      <c r="C2076" t="n">
        <v>11.1</v>
      </c>
    </row>
    <row r="2077" spans="1:3">
      <c r="A2077" t="n">
        <v>71.83799999999999</v>
      </c>
      <c r="B2077" t="n">
        <v>344.166</v>
      </c>
      <c r="C2077" t="n">
        <v>11.1</v>
      </c>
    </row>
    <row r="2078" spans="1:3">
      <c r="A2078" t="n">
        <v>71.871</v>
      </c>
      <c r="B2078" t="n">
        <v>344.444</v>
      </c>
      <c r="C2078" t="n">
        <v>11.1</v>
      </c>
    </row>
    <row r="2079" spans="1:3">
      <c r="A2079" t="n">
        <v>71.905</v>
      </c>
      <c r="B2079" t="n">
        <v>344.444</v>
      </c>
      <c r="C2079" t="n">
        <v>11.1</v>
      </c>
    </row>
    <row r="2080" spans="1:3">
      <c r="A2080" t="n">
        <v>71.971</v>
      </c>
      <c r="B2080" t="n">
        <v>345</v>
      </c>
      <c r="C2080" t="n">
        <v>11.2</v>
      </c>
    </row>
    <row r="2081" spans="1:3">
      <c r="A2081" t="n">
        <v>72.005</v>
      </c>
      <c r="B2081" t="n">
        <v>345.277</v>
      </c>
      <c r="C2081" t="n">
        <v>11.2</v>
      </c>
    </row>
    <row r="2082" spans="1:3">
      <c r="A2082" t="n">
        <v>72.038</v>
      </c>
      <c r="B2082" t="n">
        <v>345.555</v>
      </c>
      <c r="C2082" t="n">
        <v>11.2</v>
      </c>
    </row>
    <row r="2083" spans="1:3">
      <c r="A2083" t="n">
        <v>72.071</v>
      </c>
      <c r="B2083" t="n">
        <v>345.555</v>
      </c>
      <c r="C2083" t="n">
        <v>11.2</v>
      </c>
    </row>
    <row r="2084" spans="1:3">
      <c r="A2084" t="n">
        <v>72.105</v>
      </c>
      <c r="B2084" t="n">
        <v>345.833</v>
      </c>
      <c r="C2084" t="n">
        <v>11.2</v>
      </c>
    </row>
    <row r="2085" spans="1:3">
      <c r="A2085" t="n">
        <v>72.13800000000001</v>
      </c>
      <c r="B2085" t="n">
        <v>346.111</v>
      </c>
      <c r="C2085" t="n">
        <v>11.2</v>
      </c>
    </row>
    <row r="2086" spans="1:3">
      <c r="A2086" t="n">
        <v>72.172</v>
      </c>
      <c r="B2086" t="n">
        <v>346.111</v>
      </c>
      <c r="C2086" t="n">
        <v>11.2</v>
      </c>
    </row>
    <row r="2087" spans="1:3">
      <c r="A2087" t="n">
        <v>72.205</v>
      </c>
      <c r="B2087" t="n">
        <v>346.388</v>
      </c>
      <c r="C2087" t="n">
        <v>11.2</v>
      </c>
    </row>
    <row r="2088" spans="1:3">
      <c r="A2088" t="n">
        <v>72.238</v>
      </c>
      <c r="B2088" t="n">
        <v>346.666</v>
      </c>
      <c r="C2088" t="n">
        <v>11.2</v>
      </c>
    </row>
    <row r="2089" spans="1:3">
      <c r="A2089" t="n">
        <v>72.27200000000001</v>
      </c>
      <c r="B2089" t="n">
        <v>346.944</v>
      </c>
      <c r="C2089" t="n">
        <v>11.3</v>
      </c>
    </row>
    <row r="2090" spans="1:3">
      <c r="A2090" t="n">
        <v>72.30500000000001</v>
      </c>
      <c r="B2090" t="n">
        <v>346.944</v>
      </c>
      <c r="C2090" t="n">
        <v>11.3</v>
      </c>
    </row>
    <row r="2091" spans="1:3">
      <c r="A2091" t="n">
        <v>72.33799999999999</v>
      </c>
      <c r="B2091" t="n">
        <v>347.222</v>
      </c>
      <c r="C2091" t="n">
        <v>11.3</v>
      </c>
    </row>
    <row r="2092" spans="1:3">
      <c r="A2092" t="n">
        <v>72.372</v>
      </c>
      <c r="B2092" t="n">
        <v>347.5</v>
      </c>
      <c r="C2092" t="n">
        <v>11.3</v>
      </c>
    </row>
    <row r="2093" spans="1:3">
      <c r="A2093" t="n">
        <v>72.405</v>
      </c>
      <c r="B2093" t="n">
        <v>347.777</v>
      </c>
      <c r="C2093" t="n">
        <v>11.3</v>
      </c>
    </row>
    <row r="2094" spans="1:3">
      <c r="A2094" t="n">
        <v>72.43899999999999</v>
      </c>
      <c r="B2094" t="n">
        <v>347.777</v>
      </c>
      <c r="C2094" t="n">
        <v>11.3</v>
      </c>
    </row>
    <row r="2095" spans="1:3">
      <c r="A2095" t="n">
        <v>72.47199999999999</v>
      </c>
      <c r="B2095" t="n">
        <v>348.055</v>
      </c>
      <c r="C2095" t="n">
        <v>11.3</v>
      </c>
    </row>
    <row r="2096" spans="1:3">
      <c r="A2096" t="n">
        <v>72.505</v>
      </c>
      <c r="B2096" t="n">
        <v>348.333</v>
      </c>
      <c r="C2096" t="n">
        <v>11.3</v>
      </c>
    </row>
    <row r="2097" spans="1:3">
      <c r="A2097" t="n">
        <v>72.539</v>
      </c>
      <c r="B2097" t="n">
        <v>348.333</v>
      </c>
      <c r="C2097" t="n">
        <v>11.3</v>
      </c>
    </row>
    <row r="2098" spans="1:3">
      <c r="A2098" t="n">
        <v>72.572</v>
      </c>
      <c r="B2098" t="n">
        <v>348.611</v>
      </c>
      <c r="C2098" t="n">
        <v>11.4</v>
      </c>
    </row>
    <row r="2099" spans="1:3">
      <c r="A2099" t="n">
        <v>72.605</v>
      </c>
      <c r="B2099" t="n">
        <v>348.888</v>
      </c>
      <c r="C2099" t="n">
        <v>11.4</v>
      </c>
    </row>
    <row r="2100" spans="1:3">
      <c r="A2100" t="n">
        <v>72.639</v>
      </c>
      <c r="B2100" t="n">
        <v>349.166</v>
      </c>
      <c r="C2100" t="n">
        <v>11.4</v>
      </c>
    </row>
    <row r="2101" spans="1:3">
      <c r="A2101" t="n">
        <v>72.672</v>
      </c>
      <c r="B2101" t="n">
        <v>349.166</v>
      </c>
      <c r="C2101" t="n">
        <v>11.4</v>
      </c>
    </row>
    <row r="2102" spans="1:3">
      <c r="A2102" t="n">
        <v>72.705</v>
      </c>
      <c r="B2102" t="n">
        <v>349.444</v>
      </c>
      <c r="C2102" t="n">
        <v>11.4</v>
      </c>
    </row>
    <row r="2103" spans="1:3">
      <c r="A2103" t="n">
        <v>72.739</v>
      </c>
      <c r="B2103" t="n">
        <v>349.722</v>
      </c>
      <c r="C2103" t="n">
        <v>11.4</v>
      </c>
    </row>
    <row r="2104" spans="1:3">
      <c r="A2104" t="n">
        <v>72.77200000000001</v>
      </c>
      <c r="B2104" t="n">
        <v>350</v>
      </c>
      <c r="C2104" t="n">
        <v>11.4</v>
      </c>
    </row>
    <row r="2105" spans="1:3">
      <c r="A2105" t="n">
        <v>72.806</v>
      </c>
      <c r="B2105" t="n">
        <v>350</v>
      </c>
      <c r="C2105" t="n">
        <v>11.4</v>
      </c>
    </row>
    <row r="2106" spans="1:3">
      <c r="A2106" t="n">
        <v>72.839</v>
      </c>
      <c r="B2106" t="n">
        <v>350.277</v>
      </c>
      <c r="C2106" t="n">
        <v>11.4</v>
      </c>
    </row>
    <row r="2107" spans="1:3">
      <c r="A2107" t="n">
        <v>72.872</v>
      </c>
      <c r="B2107" t="n">
        <v>350.555</v>
      </c>
      <c r="C2107" t="n">
        <v>11.5</v>
      </c>
    </row>
    <row r="2108" spans="1:3">
      <c r="A2108" t="n">
        <v>72.90600000000001</v>
      </c>
      <c r="B2108" t="n">
        <v>350.833</v>
      </c>
      <c r="C2108" t="n">
        <v>11.5</v>
      </c>
    </row>
    <row r="2109" spans="1:3">
      <c r="A2109" t="n">
        <v>72.93899999999999</v>
      </c>
      <c r="B2109" t="n">
        <v>350.833</v>
      </c>
      <c r="C2109" t="n">
        <v>11.5</v>
      </c>
    </row>
    <row r="2110" spans="1:3">
      <c r="A2110" t="n">
        <v>72.97199999999999</v>
      </c>
      <c r="B2110" t="n">
        <v>351.111</v>
      </c>
      <c r="C2110" t="n">
        <v>11.5</v>
      </c>
    </row>
    <row r="2111" spans="1:3">
      <c r="A2111" t="n">
        <v>73.006</v>
      </c>
      <c r="B2111" t="n">
        <v>351.388</v>
      </c>
      <c r="C2111" t="n">
        <v>11.5</v>
      </c>
    </row>
    <row r="2112" spans="1:3">
      <c r="A2112" t="n">
        <v>73.039</v>
      </c>
      <c r="B2112" t="n">
        <v>351.388</v>
      </c>
      <c r="C2112" t="n">
        <v>11.5</v>
      </c>
    </row>
    <row r="2113" spans="1:3">
      <c r="A2113" t="n">
        <v>73.072</v>
      </c>
      <c r="B2113" t="n">
        <v>351.666</v>
      </c>
      <c r="C2113" t="n">
        <v>11.5</v>
      </c>
    </row>
    <row r="2114" spans="1:3">
      <c r="A2114" t="n">
        <v>73.10599999999999</v>
      </c>
      <c r="B2114" t="n">
        <v>351.944</v>
      </c>
      <c r="C2114" t="n">
        <v>11.5</v>
      </c>
    </row>
    <row r="2115" spans="1:3">
      <c r="A2115" t="n">
        <v>73.139</v>
      </c>
      <c r="B2115" t="n">
        <v>352.222</v>
      </c>
      <c r="C2115" t="n">
        <v>11.5</v>
      </c>
    </row>
    <row r="2116" spans="1:3">
      <c r="A2116" t="n">
        <v>73.173</v>
      </c>
      <c r="B2116" t="n">
        <v>352.222</v>
      </c>
      <c r="C2116" t="n">
        <v>11.6</v>
      </c>
    </row>
    <row r="2117" spans="1:3">
      <c r="A2117" t="n">
        <v>73.206</v>
      </c>
      <c r="B2117" t="n">
        <v>352.5</v>
      </c>
      <c r="C2117" t="n">
        <v>11.6</v>
      </c>
    </row>
    <row r="2118" spans="1:3">
      <c r="A2118" t="n">
        <v>73.239</v>
      </c>
      <c r="B2118" t="n">
        <v>352.777</v>
      </c>
      <c r="C2118" t="n">
        <v>11.6</v>
      </c>
    </row>
    <row r="2119" spans="1:3">
      <c r="A2119" t="n">
        <v>73.273</v>
      </c>
      <c r="B2119" t="n">
        <v>353.055</v>
      </c>
      <c r="C2119" t="n">
        <v>11.6</v>
      </c>
    </row>
    <row r="2120" spans="1:3">
      <c r="A2120" t="n">
        <v>73.306</v>
      </c>
      <c r="B2120" t="n">
        <v>353.055</v>
      </c>
      <c r="C2120" t="n">
        <v>11.6</v>
      </c>
    </row>
    <row r="2121" spans="1:3">
      <c r="A2121" t="n">
        <v>73.339</v>
      </c>
      <c r="B2121" t="n">
        <v>353.333</v>
      </c>
      <c r="C2121" t="n">
        <v>11.6</v>
      </c>
    </row>
    <row r="2122" spans="1:3">
      <c r="A2122" t="n">
        <v>73.373</v>
      </c>
      <c r="B2122" t="n">
        <v>353.611</v>
      </c>
      <c r="C2122" t="n">
        <v>11.6</v>
      </c>
    </row>
    <row r="2123" spans="1:3">
      <c r="A2123" t="n">
        <v>73.40600000000001</v>
      </c>
      <c r="B2123" t="n">
        <v>353.888</v>
      </c>
      <c r="C2123" t="n">
        <v>11.6</v>
      </c>
    </row>
    <row r="2124" spans="1:3">
      <c r="A2124" t="n">
        <v>73.44</v>
      </c>
      <c r="B2124" t="n">
        <v>353.888</v>
      </c>
      <c r="C2124" t="n">
        <v>11.6</v>
      </c>
    </row>
    <row r="2125" spans="1:3">
      <c r="A2125" t="n">
        <v>73.473</v>
      </c>
      <c r="B2125" t="n">
        <v>354.166</v>
      </c>
      <c r="C2125" t="n">
        <v>11.7</v>
      </c>
    </row>
    <row r="2126" spans="1:3">
      <c r="A2126" t="n">
        <v>73.506</v>
      </c>
      <c r="B2126" t="n">
        <v>354.444</v>
      </c>
      <c r="C2126" t="n">
        <v>11.7</v>
      </c>
    </row>
    <row r="2127" spans="1:3">
      <c r="A2127" t="n">
        <v>73.54000000000001</v>
      </c>
      <c r="B2127" t="n">
        <v>354.444</v>
      </c>
      <c r="C2127" t="n">
        <v>11.7</v>
      </c>
    </row>
    <row r="2128" spans="1:3">
      <c r="A2128" t="n">
        <v>73.57299999999999</v>
      </c>
      <c r="B2128" t="n">
        <v>354.722</v>
      </c>
      <c r="C2128" t="n">
        <v>11.7</v>
      </c>
    </row>
    <row r="2129" spans="1:3">
      <c r="A2129" t="n">
        <v>73.60599999999999</v>
      </c>
      <c r="B2129" t="n">
        <v>355</v>
      </c>
      <c r="C2129" t="n">
        <v>11.7</v>
      </c>
    </row>
    <row r="2130" spans="1:3">
      <c r="A2130" t="n">
        <v>73.64</v>
      </c>
      <c r="B2130" t="n">
        <v>355.277</v>
      </c>
      <c r="C2130" t="n">
        <v>11.7</v>
      </c>
    </row>
    <row r="2131" spans="1:3">
      <c r="A2131" t="n">
        <v>73.673</v>
      </c>
      <c r="B2131" t="n">
        <v>355.555</v>
      </c>
      <c r="C2131" t="n">
        <v>11.7</v>
      </c>
    </row>
    <row r="2132" spans="1:3">
      <c r="A2132" t="n">
        <v>73.706</v>
      </c>
      <c r="B2132" t="n">
        <v>355.555</v>
      </c>
      <c r="C2132" t="n">
        <v>11.7</v>
      </c>
    </row>
    <row r="2133" spans="1:3">
      <c r="A2133" t="n">
        <v>73.73999999999999</v>
      </c>
      <c r="B2133" t="n">
        <v>355.833</v>
      </c>
      <c r="C2133" t="n">
        <v>11.7</v>
      </c>
    </row>
    <row r="2134" spans="1:3">
      <c r="A2134" t="n">
        <v>73.773</v>
      </c>
      <c r="B2134" t="n">
        <v>356.111</v>
      </c>
      <c r="C2134" t="n">
        <v>11.8</v>
      </c>
    </row>
    <row r="2135" spans="1:3">
      <c r="A2135" t="n">
        <v>73.807</v>
      </c>
      <c r="B2135" t="n">
        <v>356.388</v>
      </c>
      <c r="C2135" t="n">
        <v>11.8</v>
      </c>
    </row>
    <row r="2136" spans="1:3">
      <c r="A2136" t="n">
        <v>73.84</v>
      </c>
      <c r="B2136" t="n">
        <v>356.388</v>
      </c>
      <c r="C2136" t="n">
        <v>11.8</v>
      </c>
    </row>
    <row r="2137" spans="1:3">
      <c r="A2137" t="n">
        <v>73.873</v>
      </c>
      <c r="B2137" t="n">
        <v>356.666</v>
      </c>
      <c r="C2137" t="n">
        <v>11.8</v>
      </c>
    </row>
    <row r="2138" spans="1:3">
      <c r="A2138" t="n">
        <v>73.907</v>
      </c>
      <c r="B2138" t="n">
        <v>356.944</v>
      </c>
      <c r="C2138" t="n">
        <v>11.8</v>
      </c>
    </row>
    <row r="2139" spans="1:3">
      <c r="A2139" t="n">
        <v>73.94</v>
      </c>
      <c r="B2139" t="n">
        <v>357.222</v>
      </c>
      <c r="C2139" t="n">
        <v>11.8</v>
      </c>
    </row>
    <row r="2140" spans="1:3">
      <c r="A2140" t="n">
        <v>73.973</v>
      </c>
      <c r="B2140" t="n">
        <v>357.5</v>
      </c>
      <c r="C2140" t="n">
        <v>11.8</v>
      </c>
    </row>
    <row r="2141" spans="1:3">
      <c r="A2141" t="n">
        <v>74.00700000000001</v>
      </c>
      <c r="B2141" t="n">
        <v>357.5</v>
      </c>
      <c r="C2141" t="n">
        <v>11.8</v>
      </c>
    </row>
    <row r="2142" spans="1:3">
      <c r="A2142" t="n">
        <v>74.04000000000001</v>
      </c>
      <c r="B2142" t="n">
        <v>357.777</v>
      </c>
      <c r="C2142" t="n">
        <v>11.8</v>
      </c>
    </row>
    <row r="2143" spans="1:3">
      <c r="A2143" t="n">
        <v>74.07299999999999</v>
      </c>
      <c r="B2143" t="n">
        <v>358.055</v>
      </c>
      <c r="C2143" t="n">
        <v>11.9</v>
      </c>
    </row>
    <row r="2144" spans="1:3">
      <c r="A2144" t="n">
        <v>74.107</v>
      </c>
      <c r="B2144" t="n">
        <v>358.333</v>
      </c>
      <c r="C2144" t="n">
        <v>11.9</v>
      </c>
    </row>
    <row r="2145" spans="1:3">
      <c r="A2145" t="n">
        <v>74.14</v>
      </c>
      <c r="B2145" t="n">
        <v>358.333</v>
      </c>
      <c r="C2145" t="n">
        <v>11.9</v>
      </c>
    </row>
    <row r="2146" spans="1:3">
      <c r="A2146" t="n">
        <v>74.17400000000001</v>
      </c>
      <c r="B2146" t="n">
        <v>358.611</v>
      </c>
      <c r="C2146" t="n">
        <v>11.9</v>
      </c>
    </row>
    <row r="2147" spans="1:3">
      <c r="A2147" t="n">
        <v>74.20699999999999</v>
      </c>
      <c r="B2147" t="n">
        <v>358.888</v>
      </c>
      <c r="C2147" t="n">
        <v>11.9</v>
      </c>
    </row>
    <row r="2148" spans="1:3">
      <c r="A2148" t="n">
        <v>74.23999999999999</v>
      </c>
      <c r="B2148" t="n">
        <v>359.166</v>
      </c>
      <c r="C2148" t="n">
        <v>11.9</v>
      </c>
    </row>
    <row r="2149" spans="1:3">
      <c r="A2149" t="n">
        <v>74.274</v>
      </c>
      <c r="B2149" t="n">
        <v>359.166</v>
      </c>
      <c r="C2149" t="n">
        <v>11.9</v>
      </c>
    </row>
    <row r="2150" spans="1:3">
      <c r="A2150" t="n">
        <v>74.307</v>
      </c>
      <c r="B2150" t="n">
        <v>359.444</v>
      </c>
      <c r="C2150" t="n">
        <v>11.9</v>
      </c>
    </row>
    <row r="2151" spans="1:3">
      <c r="A2151" t="n">
        <v>74.34</v>
      </c>
      <c r="B2151" t="n">
        <v>359.722</v>
      </c>
      <c r="C2151" t="n">
        <v>11.9</v>
      </c>
    </row>
    <row r="2152" spans="1:3">
      <c r="A2152" t="n">
        <v>74.374</v>
      </c>
      <c r="B2152" t="n">
        <v>360</v>
      </c>
      <c r="C2152" t="n">
        <v>12</v>
      </c>
    </row>
    <row r="2153" spans="1:3">
      <c r="A2153" t="n">
        <v>74.407</v>
      </c>
      <c r="B2153" t="n">
        <v>360.277</v>
      </c>
      <c r="C2153" t="n">
        <v>12</v>
      </c>
    </row>
    <row r="2154" spans="1:3">
      <c r="A2154" t="n">
        <v>74.441</v>
      </c>
      <c r="B2154" t="n">
        <v>360.277</v>
      </c>
      <c r="C2154" t="n">
        <v>12</v>
      </c>
    </row>
    <row r="2155" spans="1:3">
      <c r="A2155" t="n">
        <v>74.474</v>
      </c>
      <c r="B2155" t="n">
        <v>360.555</v>
      </c>
      <c r="C2155" t="n">
        <v>12</v>
      </c>
    </row>
    <row r="2156" spans="1:3">
      <c r="A2156" t="n">
        <v>74.50700000000001</v>
      </c>
      <c r="B2156" t="n">
        <v>360.833</v>
      </c>
      <c r="C2156" t="n">
        <v>12</v>
      </c>
    </row>
    <row r="2157" spans="1:3">
      <c r="A2157" t="n">
        <v>74.541</v>
      </c>
      <c r="B2157" t="n">
        <v>360.833</v>
      </c>
      <c r="C2157" t="n">
        <v>12</v>
      </c>
    </row>
    <row r="2158" spans="1:3">
      <c r="A2158" t="n">
        <v>74.574</v>
      </c>
      <c r="B2158" t="n">
        <v>361.111</v>
      </c>
      <c r="C2158" t="n">
        <v>12</v>
      </c>
    </row>
    <row r="2159" spans="1:3">
      <c r="A2159" t="n">
        <v>74.607</v>
      </c>
      <c r="B2159" t="n">
        <v>361.388</v>
      </c>
      <c r="C2159" t="n">
        <v>12</v>
      </c>
    </row>
    <row r="2160" spans="1:3">
      <c r="A2160" t="n">
        <v>74.64100000000001</v>
      </c>
      <c r="B2160" t="n">
        <v>361.666</v>
      </c>
      <c r="C2160" t="n">
        <v>12</v>
      </c>
    </row>
    <row r="2161" spans="1:3">
      <c r="A2161" t="n">
        <v>74.67400000000001</v>
      </c>
      <c r="B2161" t="n">
        <v>361.666</v>
      </c>
      <c r="C2161" t="n">
        <v>12.1</v>
      </c>
    </row>
    <row r="2162" spans="1:3">
      <c r="A2162" t="n">
        <v>74.70699999999999</v>
      </c>
      <c r="B2162" t="n">
        <v>361.944</v>
      </c>
      <c r="C2162" t="n">
        <v>12.1</v>
      </c>
    </row>
    <row r="2163" spans="1:3">
      <c r="A2163" t="n">
        <v>74.741</v>
      </c>
      <c r="B2163" t="n">
        <v>362.222</v>
      </c>
      <c r="C2163" t="n">
        <v>12.1</v>
      </c>
    </row>
    <row r="2164" spans="1:3">
      <c r="A2164" t="n">
        <v>74.774</v>
      </c>
      <c r="B2164" t="n">
        <v>362.5</v>
      </c>
      <c r="C2164" t="n">
        <v>12.1</v>
      </c>
    </row>
    <row r="2165" spans="1:3">
      <c r="A2165" t="n">
        <v>74.80800000000001</v>
      </c>
      <c r="B2165" t="n">
        <v>362.777</v>
      </c>
      <c r="C2165" t="n">
        <v>12.1</v>
      </c>
    </row>
    <row r="2166" spans="1:3">
      <c r="A2166" t="n">
        <v>74.84099999999999</v>
      </c>
      <c r="B2166" t="n">
        <v>362.777</v>
      </c>
      <c r="C2166" t="n">
        <v>12.1</v>
      </c>
    </row>
    <row r="2167" spans="1:3">
      <c r="A2167" t="n">
        <v>74.874</v>
      </c>
      <c r="B2167" t="n">
        <v>363.055</v>
      </c>
      <c r="C2167" t="n">
        <v>12.1</v>
      </c>
    </row>
    <row r="2168" spans="1:3">
      <c r="A2168" t="n">
        <v>74.908</v>
      </c>
      <c r="B2168" t="n">
        <v>363.333</v>
      </c>
      <c r="C2168" t="n">
        <v>12.1</v>
      </c>
    </row>
    <row r="2169" spans="1:3">
      <c r="A2169" t="n">
        <v>74.941</v>
      </c>
      <c r="B2169" t="n">
        <v>363.611</v>
      </c>
      <c r="C2169" t="n">
        <v>12.2</v>
      </c>
    </row>
    <row r="2170" spans="1:3">
      <c r="A2170" t="n">
        <v>74.974</v>
      </c>
      <c r="B2170" t="n">
        <v>363.611</v>
      </c>
      <c r="C2170" t="n">
        <v>12.2</v>
      </c>
    </row>
    <row r="2171" spans="1:3">
      <c r="A2171" t="n">
        <v>75.008</v>
      </c>
      <c r="B2171" t="n">
        <v>363.888</v>
      </c>
      <c r="C2171" t="n">
        <v>12.2</v>
      </c>
    </row>
    <row r="2172" spans="1:3">
      <c r="A2172" t="n">
        <v>75.041</v>
      </c>
      <c r="B2172" t="n">
        <v>364.166</v>
      </c>
      <c r="C2172" t="n">
        <v>12.2</v>
      </c>
    </row>
    <row r="2173" spans="1:3">
      <c r="A2173" t="n">
        <v>75.074</v>
      </c>
      <c r="B2173" t="n">
        <v>364.166</v>
      </c>
      <c r="C2173" t="n">
        <v>12.2</v>
      </c>
    </row>
    <row r="2174" spans="1:3">
      <c r="A2174" t="n">
        <v>75.108</v>
      </c>
      <c r="B2174" t="n">
        <v>364.444</v>
      </c>
      <c r="C2174" t="n">
        <v>12.2</v>
      </c>
    </row>
    <row r="2175" spans="1:3">
      <c r="A2175" t="n">
        <v>75.14100000000001</v>
      </c>
      <c r="B2175" t="n">
        <v>364.722</v>
      </c>
      <c r="C2175" t="n">
        <v>12.2</v>
      </c>
    </row>
    <row r="2176" spans="1:3">
      <c r="A2176" t="n">
        <v>75.175</v>
      </c>
      <c r="B2176" t="n">
        <v>365</v>
      </c>
      <c r="C2176" t="n">
        <v>12.2</v>
      </c>
    </row>
    <row r="2177" spans="1:3">
      <c r="A2177" t="n">
        <v>75.208</v>
      </c>
      <c r="B2177" t="n">
        <v>365.277</v>
      </c>
      <c r="C2177" t="n">
        <v>12.2</v>
      </c>
    </row>
    <row r="2178" spans="1:3">
      <c r="A2178" t="n">
        <v>75.241</v>
      </c>
      <c r="B2178" t="n">
        <v>365.277</v>
      </c>
      <c r="C2178" t="n">
        <v>12.3</v>
      </c>
    </row>
    <row r="2179" spans="1:3">
      <c r="A2179" t="n">
        <v>75.27500000000001</v>
      </c>
      <c r="B2179" t="n">
        <v>365.555</v>
      </c>
      <c r="C2179" t="n">
        <v>12.3</v>
      </c>
    </row>
    <row r="2180" spans="1:3">
      <c r="A2180" t="n">
        <v>75.30800000000001</v>
      </c>
      <c r="B2180" t="n">
        <v>365.833</v>
      </c>
      <c r="C2180" t="n">
        <v>12.3</v>
      </c>
    </row>
    <row r="2181" spans="1:3">
      <c r="A2181" t="n">
        <v>75.34099999999999</v>
      </c>
      <c r="B2181" t="n">
        <v>366.111</v>
      </c>
      <c r="C2181" t="n">
        <v>12.3</v>
      </c>
    </row>
    <row r="2182" spans="1:3">
      <c r="A2182" t="n">
        <v>75.375</v>
      </c>
      <c r="B2182" t="n">
        <v>366.111</v>
      </c>
      <c r="C2182" t="n">
        <v>12.3</v>
      </c>
    </row>
    <row r="2183" spans="1:3">
      <c r="A2183" t="n">
        <v>75.408</v>
      </c>
      <c r="B2183" t="n">
        <v>366.666</v>
      </c>
      <c r="C2183" t="n">
        <v>12.3</v>
      </c>
    </row>
    <row r="2184" spans="1:3">
      <c r="A2184" t="n">
        <v>75.44199999999999</v>
      </c>
      <c r="B2184" t="n">
        <v>366.666</v>
      </c>
      <c r="C2184" t="n">
        <v>12.3</v>
      </c>
    </row>
    <row r="2185" spans="1:3">
      <c r="A2185" t="n">
        <v>75.47499999999999</v>
      </c>
      <c r="B2185" t="n">
        <v>366.944</v>
      </c>
      <c r="C2185" t="n">
        <v>12.3</v>
      </c>
    </row>
    <row r="2186" spans="1:3">
      <c r="A2186" t="n">
        <v>75.508</v>
      </c>
      <c r="B2186" t="n">
        <v>367.222</v>
      </c>
      <c r="C2186" t="n">
        <v>12.4</v>
      </c>
    </row>
    <row r="2187" spans="1:3">
      <c r="A2187" t="n">
        <v>75.542</v>
      </c>
      <c r="B2187" t="n">
        <v>367.5</v>
      </c>
      <c r="C2187" t="n">
        <v>12.4</v>
      </c>
    </row>
    <row r="2188" spans="1:3">
      <c r="A2188" t="n">
        <v>75.575</v>
      </c>
      <c r="B2188" t="n">
        <v>367.5</v>
      </c>
      <c r="C2188" t="n">
        <v>12.4</v>
      </c>
    </row>
    <row r="2189" spans="1:3">
      <c r="A2189" t="n">
        <v>75.608</v>
      </c>
      <c r="B2189" t="n">
        <v>367.777</v>
      </c>
      <c r="C2189" t="n">
        <v>12.4</v>
      </c>
    </row>
    <row r="2190" spans="1:3">
      <c r="A2190" t="n">
        <v>75.642</v>
      </c>
      <c r="B2190" t="n">
        <v>368.055</v>
      </c>
      <c r="C2190" t="n">
        <v>12.4</v>
      </c>
    </row>
    <row r="2191" spans="1:3">
      <c r="A2191" t="n">
        <v>75.675</v>
      </c>
      <c r="B2191" t="n">
        <v>368.055</v>
      </c>
      <c r="C2191" t="n">
        <v>12.4</v>
      </c>
    </row>
    <row r="2192" spans="1:3">
      <c r="A2192" t="n">
        <v>75.708</v>
      </c>
      <c r="B2192" t="n">
        <v>368.611</v>
      </c>
      <c r="C2192" t="n">
        <v>12.4</v>
      </c>
    </row>
    <row r="2193" spans="1:3">
      <c r="A2193" t="n">
        <v>75.742</v>
      </c>
      <c r="B2193" t="n">
        <v>368.611</v>
      </c>
      <c r="C2193" t="n">
        <v>12.4</v>
      </c>
    </row>
    <row r="2194" spans="1:3">
      <c r="A2194" t="n">
        <v>75.77500000000001</v>
      </c>
      <c r="B2194" t="n">
        <v>368.888</v>
      </c>
      <c r="C2194" t="n">
        <v>12.4</v>
      </c>
    </row>
    <row r="2195" spans="1:3">
      <c r="A2195" t="n">
        <v>75.809</v>
      </c>
      <c r="B2195" t="n">
        <v>369.166</v>
      </c>
      <c r="C2195" t="n">
        <v>12.5</v>
      </c>
    </row>
    <row r="2196" spans="1:3">
      <c r="A2196" t="n">
        <v>75.842</v>
      </c>
      <c r="B2196" t="n">
        <v>369.444</v>
      </c>
      <c r="C2196" t="n">
        <v>12.5</v>
      </c>
    </row>
    <row r="2197" spans="1:3">
      <c r="A2197" t="n">
        <v>75.875</v>
      </c>
      <c r="B2197" t="n">
        <v>369.444</v>
      </c>
      <c r="C2197" t="n">
        <v>12.5</v>
      </c>
    </row>
    <row r="2198" spans="1:3">
      <c r="A2198" t="n">
        <v>75.90900000000001</v>
      </c>
      <c r="B2198" t="n">
        <v>369.722</v>
      </c>
      <c r="C2198" t="n">
        <v>12.5</v>
      </c>
    </row>
    <row r="2199" spans="1:3">
      <c r="A2199" t="n">
        <v>75.94199999999999</v>
      </c>
      <c r="B2199" t="n">
        <v>370</v>
      </c>
      <c r="C2199" t="n">
        <v>12.5</v>
      </c>
    </row>
    <row r="2200" spans="1:3">
      <c r="A2200" t="n">
        <v>75.97499999999999</v>
      </c>
      <c r="B2200" t="n">
        <v>370.277</v>
      </c>
      <c r="C2200" t="n">
        <v>12.5</v>
      </c>
    </row>
    <row r="2201" spans="1:3">
      <c r="A2201" t="n">
        <v>76.009</v>
      </c>
      <c r="B2201" t="n">
        <v>370.277</v>
      </c>
      <c r="C2201" t="n">
        <v>12.5</v>
      </c>
    </row>
    <row r="2202" spans="1:3">
      <c r="A2202" t="n">
        <v>76.042</v>
      </c>
      <c r="B2202" t="n">
        <v>370.555</v>
      </c>
      <c r="C2202" t="n">
        <v>12.5</v>
      </c>
    </row>
    <row r="2203" spans="1:3">
      <c r="A2203" t="n">
        <v>76.075</v>
      </c>
      <c r="B2203" t="n">
        <v>370.833</v>
      </c>
      <c r="C2203" t="n">
        <v>12.5</v>
      </c>
    </row>
    <row r="2204" spans="1:3">
      <c r="A2204" t="n">
        <v>76.10899999999999</v>
      </c>
      <c r="B2204" t="n">
        <v>370.833</v>
      </c>
      <c r="C2204" t="n">
        <v>12.5</v>
      </c>
    </row>
    <row r="2205" spans="1:3">
      <c r="A2205" t="n">
        <v>76.142</v>
      </c>
      <c r="B2205" t="n">
        <v>371.111</v>
      </c>
      <c r="C2205" t="n">
        <v>12.6</v>
      </c>
    </row>
    <row r="2206" spans="1:3">
      <c r="A2206" t="n">
        <v>76.176</v>
      </c>
      <c r="B2206" t="n">
        <v>371.388</v>
      </c>
      <c r="C2206" t="n">
        <v>12.6</v>
      </c>
    </row>
    <row r="2207" spans="1:3">
      <c r="A2207" t="n">
        <v>76.209</v>
      </c>
      <c r="B2207" t="n">
        <v>371.666</v>
      </c>
      <c r="C2207" t="n">
        <v>12.6</v>
      </c>
    </row>
    <row r="2208" spans="1:3">
      <c r="A2208" t="n">
        <v>76.242</v>
      </c>
      <c r="B2208" t="n">
        <v>371.944</v>
      </c>
      <c r="C2208" t="n">
        <v>12.6</v>
      </c>
    </row>
    <row r="2209" spans="1:3">
      <c r="A2209" t="n">
        <v>76.276</v>
      </c>
      <c r="B2209" t="n">
        <v>371.944</v>
      </c>
      <c r="C2209" t="n">
        <v>12.6</v>
      </c>
    </row>
    <row r="2210" spans="1:3">
      <c r="A2210" t="n">
        <v>76.309</v>
      </c>
      <c r="B2210" t="n">
        <v>372.222</v>
      </c>
      <c r="C2210" t="n">
        <v>12.6</v>
      </c>
    </row>
    <row r="2211" spans="1:3">
      <c r="A2211" t="n">
        <v>76.342</v>
      </c>
      <c r="B2211" t="n">
        <v>372.5</v>
      </c>
      <c r="C2211" t="n">
        <v>12.6</v>
      </c>
    </row>
    <row r="2212" spans="1:3">
      <c r="A2212" t="n">
        <v>76.376</v>
      </c>
      <c r="B2212" t="n">
        <v>372.777</v>
      </c>
      <c r="C2212" t="n">
        <v>12.6</v>
      </c>
    </row>
    <row r="2213" spans="1:3">
      <c r="A2213" t="n">
        <v>76.40900000000001</v>
      </c>
      <c r="B2213" t="n">
        <v>372.777</v>
      </c>
      <c r="C2213" t="n">
        <v>12.7</v>
      </c>
    </row>
    <row r="2214" spans="1:3">
      <c r="A2214" t="n">
        <v>76.443</v>
      </c>
      <c r="B2214" t="n">
        <v>373.333</v>
      </c>
      <c r="C2214" t="n">
        <v>12.7</v>
      </c>
    </row>
    <row r="2215" spans="1:3">
      <c r="A2215" t="n">
        <v>76.476</v>
      </c>
      <c r="B2215" t="n">
        <v>373.333</v>
      </c>
      <c r="C2215" t="n">
        <v>12.7</v>
      </c>
    </row>
    <row r="2216" spans="1:3">
      <c r="A2216" t="n">
        <v>76.509</v>
      </c>
      <c r="B2216" t="n">
        <v>373.611</v>
      </c>
      <c r="C2216" t="n">
        <v>12.7</v>
      </c>
    </row>
    <row r="2217" spans="1:3">
      <c r="A2217" t="n">
        <v>76.54300000000001</v>
      </c>
      <c r="B2217" t="n">
        <v>373.888</v>
      </c>
      <c r="C2217" t="n">
        <v>12.7</v>
      </c>
    </row>
    <row r="2218" spans="1:3">
      <c r="A2218" t="n">
        <v>76.57599999999999</v>
      </c>
      <c r="B2218" t="n">
        <v>374.166</v>
      </c>
      <c r="C2218" t="n">
        <v>12.7</v>
      </c>
    </row>
    <row r="2219" spans="1:3">
      <c r="A2219" t="n">
        <v>76.60899999999999</v>
      </c>
      <c r="B2219" t="n">
        <v>374.166</v>
      </c>
      <c r="C2219" t="n">
        <v>12.7</v>
      </c>
    </row>
    <row r="2220" spans="1:3">
      <c r="A2220" t="n">
        <v>76.643</v>
      </c>
      <c r="B2220" t="n">
        <v>374.444</v>
      </c>
      <c r="C2220" t="n">
        <v>12.7</v>
      </c>
    </row>
    <row r="2221" spans="1:3">
      <c r="A2221" t="n">
        <v>76.676</v>
      </c>
      <c r="B2221" t="n">
        <v>374.722</v>
      </c>
      <c r="C2221" t="n">
        <v>12.7</v>
      </c>
    </row>
    <row r="2222" spans="1:3">
      <c r="A2222" t="n">
        <v>76.709</v>
      </c>
      <c r="B2222" t="n">
        <v>375</v>
      </c>
      <c r="C2222" t="n">
        <v>12.8</v>
      </c>
    </row>
    <row r="2223" spans="1:3">
      <c r="A2223" t="n">
        <v>76.74299999999999</v>
      </c>
      <c r="B2223" t="n">
        <v>375.277</v>
      </c>
      <c r="C2223" t="n">
        <v>12.8</v>
      </c>
    </row>
    <row r="2224" spans="1:3">
      <c r="A2224" t="n">
        <v>76.776</v>
      </c>
      <c r="B2224" t="n">
        <v>375.277</v>
      </c>
      <c r="C2224" t="n">
        <v>12.8</v>
      </c>
    </row>
    <row r="2225" spans="1:3">
      <c r="A2225" t="n">
        <v>76.81</v>
      </c>
      <c r="B2225" t="n">
        <v>375.555</v>
      </c>
      <c r="C2225" t="n">
        <v>12.8</v>
      </c>
    </row>
    <row r="2226" spans="1:3">
      <c r="A2226" t="n">
        <v>76.843</v>
      </c>
      <c r="B2226" t="n">
        <v>375.833</v>
      </c>
      <c r="C2226" t="n">
        <v>12.8</v>
      </c>
    </row>
    <row r="2227" spans="1:3">
      <c r="A2227" t="n">
        <v>76.876</v>
      </c>
      <c r="B2227" t="n">
        <v>376.111</v>
      </c>
      <c r="C2227" t="n">
        <v>12.8</v>
      </c>
    </row>
    <row r="2228" spans="1:3">
      <c r="A2228" t="n">
        <v>76.91</v>
      </c>
      <c r="B2228" t="n">
        <v>376.111</v>
      </c>
      <c r="C2228" t="n">
        <v>12.8</v>
      </c>
    </row>
    <row r="2229" spans="1:3">
      <c r="A2229" t="n">
        <v>76.943</v>
      </c>
      <c r="B2229" t="n">
        <v>376.666</v>
      </c>
      <c r="C2229" t="n">
        <v>12.8</v>
      </c>
    </row>
    <row r="2230" spans="1:3">
      <c r="A2230" t="n">
        <v>76.976</v>
      </c>
      <c r="B2230" t="n">
        <v>376.666</v>
      </c>
      <c r="C2230" t="n">
        <v>12.9</v>
      </c>
    </row>
    <row r="2231" spans="1:3">
      <c r="A2231" t="n">
        <v>77.01000000000001</v>
      </c>
      <c r="B2231" t="n">
        <v>376.944</v>
      </c>
      <c r="C2231" t="n">
        <v>12.9</v>
      </c>
    </row>
    <row r="2232" spans="1:3">
      <c r="A2232" t="n">
        <v>77.04300000000001</v>
      </c>
      <c r="B2232" t="n">
        <v>377.222</v>
      </c>
      <c r="C2232" t="n">
        <v>12.9</v>
      </c>
    </row>
    <row r="2233" spans="1:3">
      <c r="A2233" t="n">
        <v>77.07599999999999</v>
      </c>
      <c r="B2233" t="n">
        <v>377.222</v>
      </c>
      <c r="C2233" t="n">
        <v>12.9</v>
      </c>
    </row>
    <row r="2234" spans="1:3">
      <c r="A2234" t="n">
        <v>77.11</v>
      </c>
      <c r="B2234" t="n">
        <v>377.5</v>
      </c>
      <c r="C2234" t="n">
        <v>12.9</v>
      </c>
    </row>
    <row r="2235" spans="1:3">
      <c r="A2235" t="n">
        <v>77.143</v>
      </c>
      <c r="B2235" t="n">
        <v>377.777</v>
      </c>
      <c r="C2235" t="n">
        <v>12.9</v>
      </c>
    </row>
    <row r="2236" spans="1:3">
      <c r="A2236" t="n">
        <v>77.17700000000001</v>
      </c>
      <c r="B2236" t="n">
        <v>378.055</v>
      </c>
      <c r="C2236" t="n">
        <v>12.9</v>
      </c>
    </row>
    <row r="2237" spans="1:3">
      <c r="A2237" t="n">
        <v>77.20999999999999</v>
      </c>
      <c r="B2237" t="n">
        <v>378.333</v>
      </c>
      <c r="C2237" t="n">
        <v>12.9</v>
      </c>
    </row>
    <row r="2238" spans="1:3">
      <c r="A2238" t="n">
        <v>77.24299999999999</v>
      </c>
      <c r="B2238" t="n">
        <v>378.611</v>
      </c>
      <c r="C2238" t="n">
        <v>12.9</v>
      </c>
    </row>
    <row r="2239" spans="1:3">
      <c r="A2239" t="n">
        <v>77.277</v>
      </c>
      <c r="B2239" t="n">
        <v>378.611</v>
      </c>
      <c r="C2239" t="n">
        <v>13</v>
      </c>
    </row>
    <row r="2240" spans="1:3">
      <c r="A2240" t="n">
        <v>77.31</v>
      </c>
      <c r="B2240" t="n">
        <v>378.888</v>
      </c>
      <c r="C2240" t="n">
        <v>13</v>
      </c>
    </row>
    <row r="2241" spans="1:3">
      <c r="A2241" t="n">
        <v>77.343</v>
      </c>
      <c r="B2241" t="n">
        <v>379.166</v>
      </c>
      <c r="C2241" t="n">
        <v>13</v>
      </c>
    </row>
    <row r="2242" spans="1:3">
      <c r="A2242" t="n">
        <v>77.377</v>
      </c>
      <c r="B2242" t="n">
        <v>379.444</v>
      </c>
      <c r="C2242" t="n">
        <v>13</v>
      </c>
    </row>
    <row r="2243" spans="1:3">
      <c r="A2243" t="n">
        <v>77.41</v>
      </c>
      <c r="B2243" t="n">
        <v>379.722</v>
      </c>
      <c r="C2243" t="n">
        <v>13</v>
      </c>
    </row>
    <row r="2244" spans="1:3">
      <c r="A2244" t="n">
        <v>77.444</v>
      </c>
      <c r="B2244" t="n">
        <v>379.722</v>
      </c>
      <c r="C2244" t="n">
        <v>13</v>
      </c>
    </row>
    <row r="2245" spans="1:3">
      <c r="A2245" t="n">
        <v>77.477</v>
      </c>
      <c r="B2245" t="n">
        <v>380</v>
      </c>
      <c r="C2245" t="n">
        <v>13</v>
      </c>
    </row>
    <row r="2246" spans="1:3">
      <c r="A2246" t="n">
        <v>77.51000000000001</v>
      </c>
      <c r="B2246" t="n">
        <v>380.277</v>
      </c>
      <c r="C2246" t="n">
        <v>13</v>
      </c>
    </row>
    <row r="2247" spans="1:3">
      <c r="A2247" t="n">
        <v>77.544</v>
      </c>
      <c r="B2247" t="n">
        <v>380.555</v>
      </c>
      <c r="C2247" t="n">
        <v>13.1</v>
      </c>
    </row>
    <row r="2248" spans="1:3">
      <c r="A2248" t="n">
        <v>77.577</v>
      </c>
      <c r="B2248" t="n">
        <v>380.833</v>
      </c>
      <c r="C2248" t="n">
        <v>13.1</v>
      </c>
    </row>
    <row r="2249" spans="1:3">
      <c r="A2249" t="n">
        <v>77.61</v>
      </c>
      <c r="B2249" t="n">
        <v>381.111</v>
      </c>
      <c r="C2249" t="n">
        <v>13.1</v>
      </c>
    </row>
    <row r="2250" spans="1:3">
      <c r="A2250" t="n">
        <v>77.64400000000001</v>
      </c>
      <c r="B2250" t="n">
        <v>381.111</v>
      </c>
      <c r="C2250" t="n">
        <v>13.1</v>
      </c>
    </row>
    <row r="2251" spans="1:3">
      <c r="A2251" t="n">
        <v>77.67700000000001</v>
      </c>
      <c r="B2251" t="n">
        <v>381.666</v>
      </c>
      <c r="C2251" t="n">
        <v>13.1</v>
      </c>
    </row>
    <row r="2252" spans="1:3">
      <c r="A2252" t="n">
        <v>77.70999999999999</v>
      </c>
      <c r="B2252" t="n">
        <v>381.666</v>
      </c>
      <c r="C2252" t="n">
        <v>13.1</v>
      </c>
    </row>
    <row r="2253" spans="1:3">
      <c r="A2253" t="n">
        <v>77.744</v>
      </c>
      <c r="B2253" t="n">
        <v>381.944</v>
      </c>
      <c r="C2253" t="n">
        <v>13.1</v>
      </c>
    </row>
    <row r="2254" spans="1:3">
      <c r="A2254" t="n">
        <v>77.777</v>
      </c>
      <c r="B2254" t="n">
        <v>382.222</v>
      </c>
      <c r="C2254" t="n">
        <v>13.1</v>
      </c>
    </row>
    <row r="2255" spans="1:3">
      <c r="A2255" t="n">
        <v>77.81100000000001</v>
      </c>
      <c r="B2255" t="n">
        <v>382.5</v>
      </c>
      <c r="C2255" t="n">
        <v>13.2</v>
      </c>
    </row>
    <row r="2256" spans="1:3">
      <c r="A2256" t="n">
        <v>77.84399999999999</v>
      </c>
      <c r="B2256" t="n">
        <v>382.777</v>
      </c>
      <c r="C2256" t="n">
        <v>13.2</v>
      </c>
    </row>
    <row r="2257" spans="1:3">
      <c r="A2257" t="n">
        <v>77.877</v>
      </c>
      <c r="B2257" t="n">
        <v>383.055</v>
      </c>
      <c r="C2257" t="n">
        <v>13.2</v>
      </c>
    </row>
    <row r="2258" spans="1:3">
      <c r="A2258" t="n">
        <v>77.911</v>
      </c>
      <c r="B2258" t="n">
        <v>383.055</v>
      </c>
      <c r="C2258" t="n">
        <v>13.2</v>
      </c>
    </row>
    <row r="2259" spans="1:3">
      <c r="A2259" t="n">
        <v>77.944</v>
      </c>
      <c r="B2259" t="n">
        <v>383.333</v>
      </c>
      <c r="C2259" t="n">
        <v>13.2</v>
      </c>
    </row>
    <row r="2260" spans="1:3">
      <c r="A2260" t="n">
        <v>77.977</v>
      </c>
      <c r="B2260" t="n">
        <v>383.611</v>
      </c>
      <c r="C2260" t="n">
        <v>13.2</v>
      </c>
    </row>
    <row r="2261" spans="1:3">
      <c r="A2261" t="n">
        <v>78.011</v>
      </c>
      <c r="B2261" t="n">
        <v>383.611</v>
      </c>
      <c r="C2261" t="n">
        <v>13.2</v>
      </c>
    </row>
    <row r="2262" spans="1:3">
      <c r="A2262" t="n">
        <v>78.044</v>
      </c>
      <c r="B2262" t="n">
        <v>383.888</v>
      </c>
      <c r="C2262" t="n">
        <v>13.2</v>
      </c>
    </row>
    <row r="2263" spans="1:3">
      <c r="A2263" t="n">
        <v>78.077</v>
      </c>
      <c r="B2263" t="n">
        <v>384.166</v>
      </c>
      <c r="C2263" t="n">
        <v>13.2</v>
      </c>
    </row>
    <row r="2264" spans="1:3">
      <c r="A2264" t="n">
        <v>78.111</v>
      </c>
      <c r="B2264" t="n">
        <v>384.444</v>
      </c>
      <c r="C2264" t="n">
        <v>13.3</v>
      </c>
    </row>
    <row r="2265" spans="1:3">
      <c r="A2265" t="n">
        <v>78.14400000000001</v>
      </c>
      <c r="B2265" t="n">
        <v>384.722</v>
      </c>
      <c r="C2265" t="n">
        <v>13.3</v>
      </c>
    </row>
    <row r="2266" spans="1:3">
      <c r="A2266" t="n">
        <v>78.178</v>
      </c>
      <c r="B2266" t="n">
        <v>385</v>
      </c>
      <c r="C2266" t="n">
        <v>13.3</v>
      </c>
    </row>
    <row r="2267" spans="1:3">
      <c r="A2267" t="n">
        <v>78.211</v>
      </c>
      <c r="B2267" t="n">
        <v>385.277</v>
      </c>
      <c r="C2267" t="n">
        <v>13.3</v>
      </c>
    </row>
    <row r="2268" spans="1:3">
      <c r="A2268" t="n">
        <v>78.244</v>
      </c>
      <c r="B2268" t="n">
        <v>385.277</v>
      </c>
      <c r="C2268" t="n">
        <v>13.3</v>
      </c>
    </row>
    <row r="2269" spans="1:3">
      <c r="A2269" t="n">
        <v>78.27800000000001</v>
      </c>
      <c r="B2269" t="n">
        <v>385.555</v>
      </c>
      <c r="C2269" t="n">
        <v>13.3</v>
      </c>
    </row>
    <row r="2270" spans="1:3">
      <c r="A2270" t="n">
        <v>78.31100000000001</v>
      </c>
      <c r="B2270" t="n">
        <v>385.833</v>
      </c>
      <c r="C2270" t="n">
        <v>13.3</v>
      </c>
    </row>
    <row r="2271" spans="1:3">
      <c r="A2271" t="n">
        <v>78.34399999999999</v>
      </c>
      <c r="B2271" t="n">
        <v>386.111</v>
      </c>
      <c r="C2271" t="n">
        <v>13.3</v>
      </c>
    </row>
    <row r="2272" spans="1:3">
      <c r="A2272" t="n">
        <v>78.378</v>
      </c>
      <c r="B2272" t="n">
        <v>386.388</v>
      </c>
      <c r="C2272" t="n">
        <v>13.4</v>
      </c>
    </row>
    <row r="2273" spans="1:3">
      <c r="A2273" t="n">
        <v>78.411</v>
      </c>
      <c r="B2273" t="n">
        <v>386.666</v>
      </c>
      <c r="C2273" t="n">
        <v>13.4</v>
      </c>
    </row>
    <row r="2274" spans="1:3">
      <c r="A2274" t="n">
        <v>78.44499999999999</v>
      </c>
      <c r="B2274" t="n">
        <v>386.666</v>
      </c>
      <c r="C2274" t="n">
        <v>13.4</v>
      </c>
    </row>
    <row r="2275" spans="1:3">
      <c r="A2275" t="n">
        <v>78.47799999999999</v>
      </c>
      <c r="B2275" t="n">
        <v>387.222</v>
      </c>
      <c r="C2275" t="n">
        <v>13.4</v>
      </c>
    </row>
    <row r="2276" spans="1:3">
      <c r="A2276" t="n">
        <v>78.511</v>
      </c>
      <c r="B2276" t="n">
        <v>387.5</v>
      </c>
      <c r="C2276" t="n">
        <v>13.4</v>
      </c>
    </row>
    <row r="2277" spans="1:3">
      <c r="A2277" t="n">
        <v>78.545</v>
      </c>
      <c r="B2277" t="n">
        <v>387.777</v>
      </c>
      <c r="C2277" t="n">
        <v>13.4</v>
      </c>
    </row>
    <row r="2278" spans="1:3">
      <c r="A2278" t="n">
        <v>78.578</v>
      </c>
      <c r="B2278" t="n">
        <v>388.055</v>
      </c>
      <c r="C2278" t="n">
        <v>13.4</v>
      </c>
    </row>
    <row r="2279" spans="1:3">
      <c r="A2279" t="n">
        <v>78.611</v>
      </c>
      <c r="B2279" t="n">
        <v>388.055</v>
      </c>
      <c r="C2279" t="n">
        <v>13.4</v>
      </c>
    </row>
    <row r="2280" spans="1:3">
      <c r="A2280" t="n">
        <v>78.645</v>
      </c>
      <c r="B2280" t="n">
        <v>388.333</v>
      </c>
      <c r="C2280" t="n">
        <v>13.5</v>
      </c>
    </row>
    <row r="2281" spans="1:3">
      <c r="A2281" t="n">
        <v>78.678</v>
      </c>
      <c r="B2281" t="n">
        <v>388.611</v>
      </c>
      <c r="C2281" t="n">
        <v>13.5</v>
      </c>
    </row>
    <row r="2282" spans="1:3">
      <c r="A2282" t="n">
        <v>78.711</v>
      </c>
      <c r="B2282" t="n">
        <v>388.888</v>
      </c>
      <c r="C2282" t="n">
        <v>13.5</v>
      </c>
    </row>
    <row r="2283" spans="1:3">
      <c r="A2283" t="n">
        <v>78.745</v>
      </c>
      <c r="B2283" t="n">
        <v>388.888</v>
      </c>
      <c r="C2283" t="n">
        <v>13.5</v>
      </c>
    </row>
    <row r="2284" spans="1:3">
      <c r="A2284" t="n">
        <v>78.77800000000001</v>
      </c>
      <c r="B2284" t="n">
        <v>389.166</v>
      </c>
      <c r="C2284" t="n">
        <v>13.5</v>
      </c>
    </row>
    <row r="2285" spans="1:3">
      <c r="A2285" t="n">
        <v>78.812</v>
      </c>
      <c r="B2285" t="n">
        <v>389.444</v>
      </c>
      <c r="C2285" t="n">
        <v>13.5</v>
      </c>
    </row>
    <row r="2286" spans="1:3">
      <c r="A2286" t="n">
        <v>78.845</v>
      </c>
      <c r="B2286" t="n">
        <v>389.722</v>
      </c>
      <c r="C2286" t="n">
        <v>13.5</v>
      </c>
    </row>
    <row r="2287" spans="1:3">
      <c r="A2287" t="n">
        <v>78.878</v>
      </c>
      <c r="B2287" t="n">
        <v>389.722</v>
      </c>
      <c r="C2287" t="n">
        <v>13.5</v>
      </c>
    </row>
    <row r="2288" spans="1:3">
      <c r="A2288" t="n">
        <v>78.91200000000001</v>
      </c>
      <c r="B2288" t="n">
        <v>390</v>
      </c>
      <c r="C2288" t="n">
        <v>13.5</v>
      </c>
    </row>
    <row r="2289" spans="1:3">
      <c r="A2289" t="n">
        <v>78.94499999999999</v>
      </c>
      <c r="B2289" t="n">
        <v>390.277</v>
      </c>
      <c r="C2289" t="n">
        <v>13.6</v>
      </c>
    </row>
    <row r="2290" spans="1:3">
      <c r="A2290" t="n">
        <v>78.97799999999999</v>
      </c>
      <c r="B2290" t="n">
        <v>390.555</v>
      </c>
      <c r="C2290" t="n">
        <v>13.6</v>
      </c>
    </row>
    <row r="2291" spans="1:3">
      <c r="A2291" t="n">
        <v>79.012</v>
      </c>
      <c r="B2291" t="n">
        <v>390.833</v>
      </c>
      <c r="C2291" t="n">
        <v>13.6</v>
      </c>
    </row>
    <row r="2292" spans="1:3">
      <c r="A2292" t="n">
        <v>79.045</v>
      </c>
      <c r="B2292" t="n">
        <v>390.833</v>
      </c>
      <c r="C2292" t="n">
        <v>13.6</v>
      </c>
    </row>
    <row r="2293" spans="1:3">
      <c r="A2293" t="n">
        <v>79.078</v>
      </c>
      <c r="B2293" t="n">
        <v>391.111</v>
      </c>
      <c r="C2293" t="n">
        <v>13.6</v>
      </c>
    </row>
    <row r="2294" spans="1:3">
      <c r="A2294" t="n">
        <v>79.11199999999999</v>
      </c>
      <c r="B2294" t="n">
        <v>391.388</v>
      </c>
      <c r="C2294" t="n">
        <v>13.6</v>
      </c>
    </row>
    <row r="2295" spans="1:3">
      <c r="A2295" t="n">
        <v>79.145</v>
      </c>
      <c r="B2295" t="n">
        <v>391.666</v>
      </c>
      <c r="C2295" t="n">
        <v>13.6</v>
      </c>
    </row>
    <row r="2296" spans="1:3">
      <c r="A2296" t="n">
        <v>79.179</v>
      </c>
      <c r="B2296" t="n">
        <v>391.944</v>
      </c>
      <c r="C2296" t="n">
        <v>13.6</v>
      </c>
    </row>
    <row r="2297" spans="1:3">
      <c r="A2297" t="n">
        <v>79.212</v>
      </c>
      <c r="B2297" t="n">
        <v>392.222</v>
      </c>
      <c r="C2297" t="n">
        <v>13.7</v>
      </c>
    </row>
    <row r="2298" spans="1:3">
      <c r="A2298" t="n">
        <v>79.245</v>
      </c>
      <c r="B2298" t="n">
        <v>392.222</v>
      </c>
      <c r="C2298" t="n">
        <v>13.7</v>
      </c>
    </row>
    <row r="2299" spans="1:3">
      <c r="A2299" t="n">
        <v>79.279</v>
      </c>
      <c r="B2299" t="n">
        <v>392.5</v>
      </c>
      <c r="C2299" t="n">
        <v>13.7</v>
      </c>
    </row>
    <row r="2300" spans="1:3">
      <c r="A2300" t="n">
        <v>79.312</v>
      </c>
      <c r="B2300" t="n">
        <v>392.777</v>
      </c>
      <c r="C2300" t="n">
        <v>13.7</v>
      </c>
    </row>
    <row r="2301" spans="1:3">
      <c r="A2301" t="n">
        <v>79.345</v>
      </c>
      <c r="B2301" t="n">
        <v>393.055</v>
      </c>
      <c r="C2301" t="n">
        <v>13.7</v>
      </c>
    </row>
    <row r="2302" spans="1:3">
      <c r="A2302" t="n">
        <v>79.379</v>
      </c>
      <c r="B2302" t="n">
        <v>393.055</v>
      </c>
      <c r="C2302" t="n">
        <v>13.7</v>
      </c>
    </row>
    <row r="2303" spans="1:3">
      <c r="A2303" t="n">
        <v>79.41200000000001</v>
      </c>
      <c r="B2303" t="n">
        <v>393.333</v>
      </c>
      <c r="C2303" t="n">
        <v>13.7</v>
      </c>
    </row>
    <row r="2304" spans="1:3">
      <c r="A2304" t="n">
        <v>79.446</v>
      </c>
      <c r="B2304" t="n">
        <v>393.611</v>
      </c>
      <c r="C2304" t="n">
        <v>13.7</v>
      </c>
    </row>
    <row r="2305" spans="1:3">
      <c r="A2305" t="n">
        <v>79.479</v>
      </c>
      <c r="B2305" t="n">
        <v>393.888</v>
      </c>
      <c r="C2305" t="n">
        <v>13.7</v>
      </c>
    </row>
    <row r="2306" spans="1:3">
      <c r="A2306" t="n">
        <v>79.512</v>
      </c>
      <c r="B2306" t="n">
        <v>394.166</v>
      </c>
      <c r="C2306" t="n">
        <v>13.8</v>
      </c>
    </row>
    <row r="2307" spans="1:3">
      <c r="A2307" t="n">
        <v>79.54600000000001</v>
      </c>
      <c r="B2307" t="n">
        <v>394.444</v>
      </c>
      <c r="C2307" t="n">
        <v>13.8</v>
      </c>
    </row>
    <row r="2308" spans="1:3">
      <c r="A2308" t="n">
        <v>79.57899999999999</v>
      </c>
      <c r="B2308" t="n">
        <v>394.444</v>
      </c>
      <c r="C2308" t="n">
        <v>13.8</v>
      </c>
    </row>
    <row r="2309" spans="1:3">
      <c r="A2309" t="n">
        <v>79.61199999999999</v>
      </c>
      <c r="B2309" t="n">
        <v>394.722</v>
      </c>
      <c r="C2309" t="n">
        <v>13.8</v>
      </c>
    </row>
    <row r="2310" spans="1:3">
      <c r="A2310" t="n">
        <v>79.646</v>
      </c>
      <c r="B2310" t="n">
        <v>395</v>
      </c>
      <c r="C2310" t="n">
        <v>13.8</v>
      </c>
    </row>
    <row r="2311" spans="1:3">
      <c r="A2311" t="n">
        <v>79.679</v>
      </c>
      <c r="B2311" t="n">
        <v>395.277</v>
      </c>
      <c r="C2311" t="n">
        <v>13.8</v>
      </c>
    </row>
    <row r="2312" spans="1:3">
      <c r="A2312" t="n">
        <v>79.712</v>
      </c>
      <c r="B2312" t="n">
        <v>395.555</v>
      </c>
      <c r="C2312" t="n">
        <v>13.8</v>
      </c>
    </row>
    <row r="2313" spans="1:3">
      <c r="A2313" t="n">
        <v>79.746</v>
      </c>
      <c r="B2313" t="n">
        <v>395.833</v>
      </c>
      <c r="C2313" t="n">
        <v>13.8</v>
      </c>
    </row>
    <row r="2314" spans="1:3">
      <c r="A2314" t="n">
        <v>79.779</v>
      </c>
      <c r="B2314" t="n">
        <v>395.833</v>
      </c>
      <c r="C2314" t="n">
        <v>13.9</v>
      </c>
    </row>
    <row r="2315" spans="1:3">
      <c r="A2315" t="n">
        <v>79.813</v>
      </c>
      <c r="B2315" t="n">
        <v>396.111</v>
      </c>
      <c r="C2315" t="n">
        <v>13.9</v>
      </c>
    </row>
    <row r="2316" spans="1:3">
      <c r="A2316" t="n">
        <v>79.846</v>
      </c>
      <c r="B2316" t="n">
        <v>396.388</v>
      </c>
      <c r="C2316" t="n">
        <v>13.9</v>
      </c>
    </row>
    <row r="2317" spans="1:3">
      <c r="A2317" t="n">
        <v>79.879</v>
      </c>
      <c r="B2317" t="n">
        <v>396.666</v>
      </c>
      <c r="C2317" t="n">
        <v>13.9</v>
      </c>
    </row>
    <row r="2318" spans="1:3">
      <c r="A2318" t="n">
        <v>79.913</v>
      </c>
      <c r="B2318" t="n">
        <v>396.944</v>
      </c>
      <c r="C2318" t="n">
        <v>13.9</v>
      </c>
    </row>
    <row r="2319" spans="1:3">
      <c r="A2319" t="n">
        <v>79.946</v>
      </c>
      <c r="B2319" t="n">
        <v>397.222</v>
      </c>
      <c r="C2319" t="n">
        <v>13.9</v>
      </c>
    </row>
    <row r="2320" spans="1:3">
      <c r="A2320" t="n">
        <v>79.979</v>
      </c>
      <c r="B2320" t="n">
        <v>397.222</v>
      </c>
      <c r="C2320" t="n">
        <v>13.9</v>
      </c>
    </row>
    <row r="2321" spans="1:3">
      <c r="A2321" t="n">
        <v>80.04600000000001</v>
      </c>
      <c r="B2321" t="n">
        <v>397.777</v>
      </c>
      <c r="C2321" t="n">
        <v>13.9</v>
      </c>
    </row>
    <row r="2322" spans="1:3">
      <c r="A2322" t="n">
        <v>80.07899999999999</v>
      </c>
      <c r="B2322" t="n">
        <v>398.055</v>
      </c>
      <c r="C2322" t="n">
        <v>14</v>
      </c>
    </row>
    <row r="2323" spans="1:3">
      <c r="A2323" t="n">
        <v>80.113</v>
      </c>
      <c r="B2323" t="n">
        <v>398.333</v>
      </c>
      <c r="C2323" t="n">
        <v>14</v>
      </c>
    </row>
    <row r="2324" spans="1:3">
      <c r="A2324" t="n">
        <v>80.146</v>
      </c>
      <c r="B2324" t="n">
        <v>398.611</v>
      </c>
      <c r="C2324" t="n">
        <v>14</v>
      </c>
    </row>
    <row r="2325" spans="1:3">
      <c r="A2325" t="n">
        <v>80.18000000000001</v>
      </c>
      <c r="B2325" t="n">
        <v>398.888</v>
      </c>
      <c r="C2325" t="n">
        <v>14</v>
      </c>
    </row>
    <row r="2326" spans="1:3">
      <c r="A2326" t="n">
        <v>80.21299999999999</v>
      </c>
      <c r="B2326" t="n">
        <v>398.888</v>
      </c>
      <c r="C2326" t="n">
        <v>14</v>
      </c>
    </row>
    <row r="2327" spans="1:3">
      <c r="A2327" t="n">
        <v>80.246</v>
      </c>
      <c r="B2327" t="n">
        <v>399.166</v>
      </c>
      <c r="C2327" t="n">
        <v>14</v>
      </c>
    </row>
    <row r="2328" spans="1:3">
      <c r="A2328" t="n">
        <v>80.28</v>
      </c>
      <c r="B2328" t="n">
        <v>399.444</v>
      </c>
      <c r="C2328" t="n">
        <v>14</v>
      </c>
    </row>
    <row r="2329" spans="1:3">
      <c r="A2329" t="n">
        <v>80.313</v>
      </c>
      <c r="B2329" t="n">
        <v>399.722</v>
      </c>
      <c r="C2329" t="n">
        <v>14</v>
      </c>
    </row>
    <row r="2330" spans="1:3">
      <c r="A2330" t="n">
        <v>80.346</v>
      </c>
      <c r="B2330" t="n">
        <v>400</v>
      </c>
      <c r="C2330" t="n">
        <v>14.1</v>
      </c>
    </row>
    <row r="2331" spans="1:3">
      <c r="A2331" t="n">
        <v>80.38</v>
      </c>
      <c r="B2331" t="n">
        <v>400.277</v>
      </c>
      <c r="C2331" t="n">
        <v>14.1</v>
      </c>
    </row>
    <row r="2332" spans="1:3">
      <c r="A2332" t="n">
        <v>80.413</v>
      </c>
      <c r="B2332" t="n">
        <v>400.555</v>
      </c>
      <c r="C2332" t="n">
        <v>14.1</v>
      </c>
    </row>
    <row r="2333" spans="1:3">
      <c r="A2333" t="n">
        <v>80.447</v>
      </c>
      <c r="B2333" t="n">
        <v>400.833</v>
      </c>
      <c r="C2333" t="n">
        <v>14.1</v>
      </c>
    </row>
    <row r="2334" spans="1:3">
      <c r="A2334" t="n">
        <v>80.48</v>
      </c>
      <c r="B2334" t="n">
        <v>400.833</v>
      </c>
      <c r="C2334" t="n">
        <v>14.1</v>
      </c>
    </row>
    <row r="2335" spans="1:3">
      <c r="A2335" t="n">
        <v>80.51300000000001</v>
      </c>
      <c r="B2335" t="n">
        <v>401.111</v>
      </c>
      <c r="C2335" t="n">
        <v>14.1</v>
      </c>
    </row>
    <row r="2336" spans="1:3">
      <c r="A2336" t="n">
        <v>80.547</v>
      </c>
      <c r="B2336" t="n">
        <v>401.388</v>
      </c>
      <c r="C2336" t="n">
        <v>14.1</v>
      </c>
    </row>
    <row r="2337" spans="1:3">
      <c r="A2337" t="n">
        <v>80.58</v>
      </c>
      <c r="B2337" t="n">
        <v>401.666</v>
      </c>
      <c r="C2337" t="n">
        <v>14.1</v>
      </c>
    </row>
    <row r="2338" spans="1:3">
      <c r="A2338" t="n">
        <v>80.98</v>
      </c>
      <c r="B2338" t="n">
        <v>404.444</v>
      </c>
      <c r="C2338" t="n">
        <v>14.3</v>
      </c>
    </row>
    <row r="2339" spans="1:3">
      <c r="A2339" t="n">
        <v>81.014</v>
      </c>
      <c r="B2339" t="n">
        <v>404.722</v>
      </c>
      <c r="C2339" t="n">
        <v>14.3</v>
      </c>
    </row>
    <row r="2340" spans="1:3">
      <c r="A2340" t="n">
        <v>81.047</v>
      </c>
      <c r="B2340" t="n">
        <v>405</v>
      </c>
      <c r="C2340" t="n">
        <v>14.3</v>
      </c>
    </row>
    <row r="2341" spans="1:3">
      <c r="A2341" t="n">
        <v>81.08</v>
      </c>
      <c r="B2341" t="n">
        <v>405.277</v>
      </c>
      <c r="C2341" t="n">
        <v>14.3</v>
      </c>
    </row>
    <row r="2342" spans="1:3">
      <c r="A2342" t="n">
        <v>81.114</v>
      </c>
      <c r="B2342" t="n">
        <v>405.555</v>
      </c>
      <c r="C2342" t="n">
        <v>14.3</v>
      </c>
    </row>
    <row r="2343" spans="1:3">
      <c r="A2343" t="n">
        <v>81.14700000000001</v>
      </c>
      <c r="B2343" t="n">
        <v>405.833</v>
      </c>
      <c r="C2343" t="n">
        <v>14.4</v>
      </c>
    </row>
    <row r="2344" spans="1:3">
      <c r="A2344" t="n">
        <v>81.181</v>
      </c>
      <c r="B2344" t="n">
        <v>406.111</v>
      </c>
      <c r="C2344" t="n">
        <v>14.4</v>
      </c>
    </row>
    <row r="2345" spans="1:3">
      <c r="A2345" t="n">
        <v>81.214</v>
      </c>
      <c r="B2345" t="n">
        <v>406.111</v>
      </c>
      <c r="C2345" t="n">
        <v>14.4</v>
      </c>
    </row>
    <row r="2346" spans="1:3">
      <c r="A2346" t="n">
        <v>81.247</v>
      </c>
      <c r="B2346" t="n">
        <v>406.388</v>
      </c>
      <c r="C2346" t="n">
        <v>14.4</v>
      </c>
    </row>
    <row r="2347" spans="1:3">
      <c r="A2347" t="n">
        <v>81.28100000000001</v>
      </c>
      <c r="B2347" t="n">
        <v>406.666</v>
      </c>
      <c r="C2347" t="n">
        <v>14.4</v>
      </c>
    </row>
    <row r="2348" spans="1:3">
      <c r="A2348" t="n">
        <v>81.31399999999999</v>
      </c>
      <c r="B2348" t="n">
        <v>406.944</v>
      </c>
      <c r="C2348" t="n">
        <v>14.4</v>
      </c>
    </row>
    <row r="2349" spans="1:3">
      <c r="A2349" t="n">
        <v>81.34699999999999</v>
      </c>
      <c r="B2349" t="n">
        <v>407.222</v>
      </c>
      <c r="C2349" t="n">
        <v>14.4</v>
      </c>
    </row>
    <row r="2350" spans="1:3">
      <c r="A2350" t="n">
        <v>81.414</v>
      </c>
      <c r="B2350" t="n">
        <v>407.777</v>
      </c>
      <c r="C2350" t="n">
        <v>14.5</v>
      </c>
    </row>
    <row r="2351" spans="1:3">
      <c r="A2351" t="n">
        <v>81.44799999999999</v>
      </c>
      <c r="B2351" t="n">
        <v>408.055</v>
      </c>
      <c r="C2351" t="n">
        <v>14.5</v>
      </c>
    </row>
    <row r="2352" spans="1:3">
      <c r="A2352" t="n">
        <v>81.48099999999999</v>
      </c>
      <c r="B2352" t="n">
        <v>408.333</v>
      </c>
      <c r="C2352" t="n">
        <v>14.5</v>
      </c>
    </row>
    <row r="2353" spans="1:3">
      <c r="A2353" t="n">
        <v>81.514</v>
      </c>
      <c r="B2353" t="n">
        <v>408.333</v>
      </c>
      <c r="C2353" t="n">
        <v>14.5</v>
      </c>
    </row>
    <row r="2354" spans="1:3">
      <c r="A2354" t="n">
        <v>81.548</v>
      </c>
      <c r="B2354" t="n">
        <v>408.888</v>
      </c>
      <c r="C2354" t="n">
        <v>14.5</v>
      </c>
    </row>
    <row r="2355" spans="1:3">
      <c r="A2355" t="n">
        <v>81.581</v>
      </c>
      <c r="B2355" t="n">
        <v>408.888</v>
      </c>
      <c r="C2355" t="n">
        <v>14.5</v>
      </c>
    </row>
    <row r="2356" spans="1:3">
      <c r="A2356" t="n">
        <v>81.614</v>
      </c>
      <c r="B2356" t="n">
        <v>409.166</v>
      </c>
      <c r="C2356" t="n">
        <v>14.5</v>
      </c>
    </row>
    <row r="2357" spans="1:3">
      <c r="A2357" t="n">
        <v>81.648</v>
      </c>
      <c r="B2357" t="n">
        <v>409.444</v>
      </c>
      <c r="C2357" t="n">
        <v>14.5</v>
      </c>
    </row>
    <row r="2358" spans="1:3">
      <c r="A2358" t="n">
        <v>81.681</v>
      </c>
      <c r="B2358" t="n">
        <v>409.722</v>
      </c>
      <c r="C2358" t="n">
        <v>14.6</v>
      </c>
    </row>
    <row r="2359" spans="1:3">
      <c r="A2359" t="n">
        <v>81.714</v>
      </c>
      <c r="B2359" t="n">
        <v>410</v>
      </c>
      <c r="C2359" t="n">
        <v>14.6</v>
      </c>
    </row>
    <row r="2360" spans="1:3">
      <c r="A2360" t="n">
        <v>81.748</v>
      </c>
      <c r="B2360" t="n">
        <v>410.277</v>
      </c>
      <c r="C2360" t="n">
        <v>14.6</v>
      </c>
    </row>
    <row r="2361" spans="1:3">
      <c r="A2361" t="n">
        <v>81.78100000000001</v>
      </c>
      <c r="B2361" t="n">
        <v>410.555</v>
      </c>
      <c r="C2361" t="n">
        <v>14.6</v>
      </c>
    </row>
    <row r="2362" spans="1:3">
      <c r="A2362" t="n">
        <v>81.815</v>
      </c>
      <c r="B2362" t="n">
        <v>410.833</v>
      </c>
      <c r="C2362" t="n">
        <v>14.6</v>
      </c>
    </row>
    <row r="2363" spans="1:3">
      <c r="A2363" t="n">
        <v>81.848</v>
      </c>
      <c r="B2363" t="n">
        <v>410.833</v>
      </c>
      <c r="C2363" t="n">
        <v>14.6</v>
      </c>
    </row>
    <row r="2364" spans="1:3">
      <c r="A2364" t="n">
        <v>81.881</v>
      </c>
      <c r="B2364" t="n">
        <v>411.111</v>
      </c>
      <c r="C2364" t="n">
        <v>14.6</v>
      </c>
    </row>
    <row r="2365" spans="1:3">
      <c r="A2365" t="n">
        <v>81.91500000000001</v>
      </c>
      <c r="B2365" t="n">
        <v>411.388</v>
      </c>
      <c r="C2365" t="n">
        <v>14.6</v>
      </c>
    </row>
    <row r="2366" spans="1:3">
      <c r="A2366" t="n">
        <v>81.94799999999999</v>
      </c>
      <c r="B2366" t="n">
        <v>411.666</v>
      </c>
      <c r="C2366" t="n">
        <v>14.7</v>
      </c>
    </row>
    <row r="2367" spans="1:3">
      <c r="A2367" t="n">
        <v>81.98099999999999</v>
      </c>
      <c r="B2367" t="n">
        <v>411.944</v>
      </c>
      <c r="C2367" t="n">
        <v>14.7</v>
      </c>
    </row>
    <row r="2368" spans="1:3">
      <c r="A2368" t="n">
        <v>82.015</v>
      </c>
      <c r="B2368" t="n">
        <v>412.222</v>
      </c>
      <c r="C2368" t="n">
        <v>14.7</v>
      </c>
    </row>
    <row r="2369" spans="1:3">
      <c r="A2369" t="n">
        <v>82.048</v>
      </c>
      <c r="B2369" t="n">
        <v>412.5</v>
      </c>
      <c r="C2369" t="n">
        <v>14.7</v>
      </c>
    </row>
    <row r="2370" spans="1:3">
      <c r="A2370" t="n">
        <v>82.081</v>
      </c>
      <c r="B2370" t="n">
        <v>412.777</v>
      </c>
      <c r="C2370" t="n">
        <v>14.7</v>
      </c>
    </row>
    <row r="2371" spans="1:3">
      <c r="A2371" t="n">
        <v>82.11499999999999</v>
      </c>
      <c r="B2371" t="n">
        <v>413.055</v>
      </c>
      <c r="C2371" t="n">
        <v>14.7</v>
      </c>
    </row>
    <row r="2372" spans="1:3">
      <c r="A2372" t="n">
        <v>82.148</v>
      </c>
      <c r="B2372" t="n">
        <v>413.333</v>
      </c>
      <c r="C2372" t="n">
        <v>14.7</v>
      </c>
    </row>
    <row r="2373" spans="1:3">
      <c r="A2373" t="n">
        <v>82.182</v>
      </c>
      <c r="B2373" t="n">
        <v>413.611</v>
      </c>
      <c r="C2373" t="n">
        <v>14.7</v>
      </c>
    </row>
    <row r="2374" spans="1:3">
      <c r="A2374" t="n">
        <v>82.215</v>
      </c>
      <c r="B2374" t="n">
        <v>413.611</v>
      </c>
      <c r="C2374" t="n">
        <v>14.8</v>
      </c>
    </row>
    <row r="2375" spans="1:3">
      <c r="A2375" t="n">
        <v>82.248</v>
      </c>
      <c r="B2375" t="n">
        <v>413.888</v>
      </c>
      <c r="C2375" t="n">
        <v>14.8</v>
      </c>
    </row>
    <row r="2376" spans="1:3">
      <c r="A2376" t="n">
        <v>82.282</v>
      </c>
      <c r="B2376" t="n">
        <v>414.166</v>
      </c>
      <c r="C2376" t="n">
        <v>14.8</v>
      </c>
    </row>
    <row r="2377" spans="1:3">
      <c r="A2377" t="n">
        <v>82.315</v>
      </c>
      <c r="B2377" t="n">
        <v>414.444</v>
      </c>
      <c r="C2377" t="n">
        <v>14.8</v>
      </c>
    </row>
    <row r="2378" spans="1:3">
      <c r="A2378" t="n">
        <v>82.348</v>
      </c>
      <c r="B2378" t="n">
        <v>414.722</v>
      </c>
      <c r="C2378" t="n">
        <v>14.8</v>
      </c>
    </row>
    <row r="2379" spans="1:3">
      <c r="A2379" t="n">
        <v>82.38200000000001</v>
      </c>
      <c r="B2379" t="n">
        <v>415</v>
      </c>
      <c r="C2379" t="n">
        <v>14.8</v>
      </c>
    </row>
    <row r="2380" spans="1:3">
      <c r="A2380" t="n">
        <v>82.41500000000001</v>
      </c>
      <c r="B2380" t="n">
        <v>415.277</v>
      </c>
      <c r="C2380" t="n">
        <v>14.8</v>
      </c>
    </row>
    <row r="2381" spans="1:3">
      <c r="A2381" t="n">
        <v>82.449</v>
      </c>
      <c r="B2381" t="n">
        <v>415.555</v>
      </c>
      <c r="C2381" t="n">
        <v>14.8</v>
      </c>
    </row>
    <row r="2382" spans="1:3">
      <c r="A2382" t="n">
        <v>82.482</v>
      </c>
      <c r="B2382" t="n">
        <v>415.833</v>
      </c>
      <c r="C2382" t="n">
        <v>14.9</v>
      </c>
    </row>
    <row r="2383" spans="1:3">
      <c r="A2383" t="n">
        <v>82.515</v>
      </c>
      <c r="B2383" t="n">
        <v>415.833</v>
      </c>
      <c r="C2383" t="n">
        <v>14.9</v>
      </c>
    </row>
    <row r="2384" spans="1:3">
      <c r="A2384" t="n">
        <v>82.54900000000001</v>
      </c>
      <c r="B2384" t="n">
        <v>416.111</v>
      </c>
      <c r="C2384" t="n">
        <v>14.9</v>
      </c>
    </row>
    <row r="2385" spans="1:3">
      <c r="A2385" t="n">
        <v>82.58199999999999</v>
      </c>
      <c r="B2385" t="n">
        <v>416.388</v>
      </c>
      <c r="C2385" t="n">
        <v>14.9</v>
      </c>
    </row>
    <row r="2386" spans="1:3">
      <c r="A2386" t="n">
        <v>82.715</v>
      </c>
      <c r="B2386" t="n">
        <v>417.222</v>
      </c>
      <c r="C2386" t="n">
        <v>14.9</v>
      </c>
    </row>
    <row r="2387" spans="1:3">
      <c r="A2387" t="n">
        <v>82.749</v>
      </c>
      <c r="B2387" t="n">
        <v>417.5</v>
      </c>
      <c r="C2387" t="n">
        <v>15</v>
      </c>
    </row>
    <row r="2388" spans="1:3">
      <c r="A2388" t="n">
        <v>82.782</v>
      </c>
      <c r="B2388" t="n">
        <v>417.777</v>
      </c>
      <c r="C2388" t="n">
        <v>15</v>
      </c>
    </row>
    <row r="2389" spans="1:3">
      <c r="A2389" t="n">
        <v>82.816</v>
      </c>
      <c r="B2389" t="n">
        <v>418.055</v>
      </c>
      <c r="C2389" t="n">
        <v>15</v>
      </c>
    </row>
    <row r="2390" spans="1:3">
      <c r="A2390" t="n">
        <v>82.849</v>
      </c>
      <c r="B2390" t="n">
        <v>418.333</v>
      </c>
      <c r="C2390" t="n">
        <v>15</v>
      </c>
    </row>
    <row r="2391" spans="1:3">
      <c r="A2391" t="n">
        <v>82.88200000000001</v>
      </c>
      <c r="B2391" t="n">
        <v>418.611</v>
      </c>
      <c r="C2391" t="n">
        <v>15</v>
      </c>
    </row>
    <row r="2392" spans="1:3">
      <c r="A2392" t="n">
        <v>82.916</v>
      </c>
      <c r="B2392" t="n">
        <v>418.888</v>
      </c>
      <c r="C2392" t="n">
        <v>15</v>
      </c>
    </row>
    <row r="2393" spans="1:3">
      <c r="A2393" t="n">
        <v>82.949</v>
      </c>
      <c r="B2393" t="n">
        <v>418.888</v>
      </c>
      <c r="C2393" t="n">
        <v>15</v>
      </c>
    </row>
    <row r="2394" spans="1:3">
      <c r="A2394" t="n">
        <v>82.982</v>
      </c>
      <c r="B2394" t="n">
        <v>419.444</v>
      </c>
      <c r="C2394" t="n">
        <v>15</v>
      </c>
    </row>
    <row r="2395" spans="1:3">
      <c r="A2395" t="n">
        <v>83.01600000000001</v>
      </c>
      <c r="B2395" t="n">
        <v>419.444</v>
      </c>
      <c r="C2395" t="n">
        <v>15.1</v>
      </c>
    </row>
    <row r="2396" spans="1:3">
      <c r="A2396" t="n">
        <v>83.04900000000001</v>
      </c>
      <c r="B2396" t="n">
        <v>419.722</v>
      </c>
      <c r="C2396" t="n">
        <v>15.1</v>
      </c>
    </row>
    <row r="2397" spans="1:3">
      <c r="A2397" t="n">
        <v>83.08199999999999</v>
      </c>
      <c r="B2397" t="n">
        <v>420</v>
      </c>
      <c r="C2397" t="n">
        <v>15.1</v>
      </c>
    </row>
    <row r="2398" spans="1:3">
      <c r="A2398" t="n">
        <v>83.116</v>
      </c>
      <c r="B2398" t="n">
        <v>420.277</v>
      </c>
      <c r="C2398" t="n">
        <v>15.1</v>
      </c>
    </row>
    <row r="2399" spans="1:3">
      <c r="A2399" t="n">
        <v>83.149</v>
      </c>
      <c r="B2399" t="n">
        <v>420.555</v>
      </c>
      <c r="C2399" t="n">
        <v>15.1</v>
      </c>
    </row>
    <row r="2400" spans="1:3">
      <c r="A2400" t="n">
        <v>83.18300000000001</v>
      </c>
      <c r="B2400" t="n">
        <v>420.833</v>
      </c>
      <c r="C2400" t="n">
        <v>15.1</v>
      </c>
    </row>
    <row r="2401" spans="1:3">
      <c r="A2401" t="n">
        <v>83.21599999999999</v>
      </c>
      <c r="B2401" t="n">
        <v>421.111</v>
      </c>
      <c r="C2401" t="n">
        <v>15.1</v>
      </c>
    </row>
    <row r="2402" spans="1:3">
      <c r="A2402" t="n">
        <v>83.249</v>
      </c>
      <c r="B2402" t="n">
        <v>421.388</v>
      </c>
      <c r="C2402" t="n">
        <v>15.1</v>
      </c>
    </row>
    <row r="2403" spans="1:3">
      <c r="A2403" t="n">
        <v>83.283</v>
      </c>
      <c r="B2403" t="n">
        <v>421.388</v>
      </c>
      <c r="C2403" t="n">
        <v>15.1</v>
      </c>
    </row>
    <row r="2404" spans="1:3">
      <c r="A2404" t="n">
        <v>83.316</v>
      </c>
      <c r="B2404" t="n">
        <v>421.944</v>
      </c>
      <c r="C2404" t="n">
        <v>15.2</v>
      </c>
    </row>
    <row r="2405" spans="1:3">
      <c r="A2405" t="n">
        <v>83.349</v>
      </c>
      <c r="B2405" t="n">
        <v>421.944</v>
      </c>
      <c r="C2405" t="n">
        <v>15.2</v>
      </c>
    </row>
    <row r="2406" spans="1:3">
      <c r="A2406" t="n">
        <v>83.383</v>
      </c>
      <c r="B2406" t="n">
        <v>422.222</v>
      </c>
      <c r="C2406" t="n">
        <v>15.2</v>
      </c>
    </row>
    <row r="2407" spans="1:3">
      <c r="A2407" t="n">
        <v>83.45</v>
      </c>
      <c r="B2407" t="n">
        <v>422.777</v>
      </c>
      <c r="C2407" t="n">
        <v>15.2</v>
      </c>
    </row>
    <row r="2408" spans="1:3">
      <c r="A2408" t="n">
        <v>83.483</v>
      </c>
      <c r="B2408" t="n">
        <v>423.055</v>
      </c>
      <c r="C2408" t="n">
        <v>15.2</v>
      </c>
    </row>
    <row r="2409" spans="1:3">
      <c r="A2409" t="n">
        <v>83.51600000000001</v>
      </c>
      <c r="B2409" t="n">
        <v>423.333</v>
      </c>
      <c r="C2409" t="n">
        <v>15.2</v>
      </c>
    </row>
    <row r="2410" spans="1:3">
      <c r="A2410" t="n">
        <v>83.55</v>
      </c>
      <c r="B2410" t="n">
        <v>423.611</v>
      </c>
      <c r="C2410" t="n">
        <v>15.3</v>
      </c>
    </row>
    <row r="2411" spans="1:3">
      <c r="A2411" t="n">
        <v>83.583</v>
      </c>
      <c r="B2411" t="n">
        <v>423.888</v>
      </c>
      <c r="C2411" t="n">
        <v>15.3</v>
      </c>
    </row>
    <row r="2412" spans="1:3">
      <c r="A2412" t="n">
        <v>83.616</v>
      </c>
      <c r="B2412" t="n">
        <v>424.166</v>
      </c>
      <c r="C2412" t="n">
        <v>15.3</v>
      </c>
    </row>
    <row r="2413" spans="1:3">
      <c r="A2413" t="n">
        <v>83.65000000000001</v>
      </c>
      <c r="B2413" t="n">
        <v>424.444</v>
      </c>
      <c r="C2413" t="n">
        <v>15.3</v>
      </c>
    </row>
    <row r="2414" spans="1:3">
      <c r="A2414" t="n">
        <v>83.68300000000001</v>
      </c>
      <c r="B2414" t="n">
        <v>424.444</v>
      </c>
      <c r="C2414" t="n">
        <v>15.3</v>
      </c>
    </row>
    <row r="2415" spans="1:3">
      <c r="A2415" t="n">
        <v>83.71599999999999</v>
      </c>
      <c r="B2415" t="n">
        <v>425</v>
      </c>
      <c r="C2415" t="n">
        <v>15.3</v>
      </c>
    </row>
    <row r="2416" spans="1:3">
      <c r="A2416" t="n">
        <v>83.75</v>
      </c>
      <c r="B2416" t="n">
        <v>425</v>
      </c>
      <c r="C2416" t="n">
        <v>15.3</v>
      </c>
    </row>
    <row r="2417" spans="1:3">
      <c r="A2417" t="n">
        <v>83.783</v>
      </c>
      <c r="B2417" t="n">
        <v>425.277</v>
      </c>
      <c r="C2417" t="n">
        <v>15.3</v>
      </c>
    </row>
    <row r="2418" spans="1:3">
      <c r="A2418" t="n">
        <v>83.81699999999999</v>
      </c>
      <c r="B2418" t="n">
        <v>425.833</v>
      </c>
      <c r="C2418" t="n">
        <v>15.4</v>
      </c>
    </row>
    <row r="2419" spans="1:3">
      <c r="A2419" t="n">
        <v>83.84999999999999</v>
      </c>
      <c r="B2419" t="n">
        <v>425.833</v>
      </c>
      <c r="C2419" t="n">
        <v>15.4</v>
      </c>
    </row>
    <row r="2420" spans="1:3">
      <c r="A2420" t="n">
        <v>83.883</v>
      </c>
      <c r="B2420" t="n">
        <v>426.111</v>
      </c>
      <c r="C2420" t="n">
        <v>15.4</v>
      </c>
    </row>
    <row r="2421" spans="1:3">
      <c r="A2421" t="n">
        <v>83.917</v>
      </c>
      <c r="B2421" t="n">
        <v>426.388</v>
      </c>
      <c r="C2421" t="n">
        <v>15.4</v>
      </c>
    </row>
    <row r="2422" spans="1:3">
      <c r="A2422" t="n">
        <v>83.95</v>
      </c>
      <c r="B2422" t="n">
        <v>426.666</v>
      </c>
      <c r="C2422" t="n">
        <v>15.4</v>
      </c>
    </row>
    <row r="2423" spans="1:3">
      <c r="A2423" t="n">
        <v>83.983</v>
      </c>
      <c r="B2423" t="n">
        <v>426.944</v>
      </c>
      <c r="C2423" t="n">
        <v>15.4</v>
      </c>
    </row>
    <row r="2424" spans="1:3">
      <c r="A2424" t="n">
        <v>84.017</v>
      </c>
      <c r="B2424" t="n">
        <v>427.222</v>
      </c>
      <c r="C2424" t="n">
        <v>15.4</v>
      </c>
    </row>
    <row r="2425" spans="1:3">
      <c r="A2425" t="n">
        <v>84.05</v>
      </c>
      <c r="B2425" t="n">
        <v>427.5</v>
      </c>
      <c r="C2425" t="n">
        <v>15.4</v>
      </c>
    </row>
    <row r="2426" spans="1:3">
      <c r="A2426" t="n">
        <v>84.083</v>
      </c>
      <c r="B2426" t="n">
        <v>427.777</v>
      </c>
      <c r="C2426" t="n">
        <v>15.5</v>
      </c>
    </row>
    <row r="2427" spans="1:3">
      <c r="A2427" t="n">
        <v>84.117</v>
      </c>
      <c r="B2427" t="n">
        <v>428.055</v>
      </c>
      <c r="C2427" t="n">
        <v>15.5</v>
      </c>
    </row>
    <row r="2428" spans="1:3">
      <c r="A2428" t="n">
        <v>84.15000000000001</v>
      </c>
      <c r="B2428" t="n">
        <v>428.333</v>
      </c>
      <c r="C2428" t="n">
        <v>15.5</v>
      </c>
    </row>
    <row r="2429" spans="1:3">
      <c r="A2429" t="n">
        <v>84.184</v>
      </c>
      <c r="B2429" t="n">
        <v>428.611</v>
      </c>
      <c r="C2429" t="n">
        <v>15.5</v>
      </c>
    </row>
    <row r="2430" spans="1:3">
      <c r="A2430" t="n">
        <v>84.217</v>
      </c>
      <c r="B2430" t="n">
        <v>428.888</v>
      </c>
      <c r="C2430" t="n">
        <v>15.5</v>
      </c>
    </row>
    <row r="2431" spans="1:3">
      <c r="A2431" t="n">
        <v>84.25</v>
      </c>
      <c r="B2431" t="n">
        <v>429.166</v>
      </c>
      <c r="C2431" t="n">
        <v>15.5</v>
      </c>
    </row>
    <row r="2432" spans="1:3">
      <c r="A2432" t="n">
        <v>84.28400000000001</v>
      </c>
      <c r="B2432" t="n">
        <v>429.444</v>
      </c>
      <c r="C2432" t="n">
        <v>15.5</v>
      </c>
    </row>
    <row r="2433" spans="1:3">
      <c r="A2433" t="n">
        <v>84.31699999999999</v>
      </c>
      <c r="B2433" t="n">
        <v>429.722</v>
      </c>
      <c r="C2433" t="n">
        <v>15.6</v>
      </c>
    </row>
    <row r="2434" spans="1:3">
      <c r="A2434" t="n">
        <v>84.34999999999999</v>
      </c>
      <c r="B2434" t="n">
        <v>430</v>
      </c>
      <c r="C2434" t="n">
        <v>15.6</v>
      </c>
    </row>
    <row r="2435" spans="1:3">
      <c r="A2435" t="n">
        <v>84.384</v>
      </c>
      <c r="B2435" t="n">
        <v>430.277</v>
      </c>
      <c r="C2435" t="n">
        <v>15.6</v>
      </c>
    </row>
    <row r="2436" spans="1:3">
      <c r="A2436" t="n">
        <v>84.417</v>
      </c>
      <c r="B2436" t="n">
        <v>430.555</v>
      </c>
      <c r="C2436" t="n">
        <v>15.6</v>
      </c>
    </row>
    <row r="2437" spans="1:3">
      <c r="A2437" t="n">
        <v>84.45099999999999</v>
      </c>
      <c r="B2437" t="n">
        <v>430.833</v>
      </c>
      <c r="C2437" t="n">
        <v>15.6</v>
      </c>
    </row>
    <row r="2438" spans="1:3">
      <c r="A2438" t="n">
        <v>84.48399999999999</v>
      </c>
      <c r="B2438" t="n">
        <v>430.833</v>
      </c>
      <c r="C2438" t="n">
        <v>15.6</v>
      </c>
    </row>
    <row r="2439" spans="1:3">
      <c r="A2439" t="n">
        <v>84.517</v>
      </c>
      <c r="B2439" t="n">
        <v>431.388</v>
      </c>
      <c r="C2439" t="n">
        <v>15.6</v>
      </c>
    </row>
    <row r="2440" spans="1:3">
      <c r="A2440" t="n">
        <v>84.551</v>
      </c>
      <c r="B2440" t="n">
        <v>431.388</v>
      </c>
      <c r="C2440" t="n">
        <v>15.6</v>
      </c>
    </row>
    <row r="2441" spans="1:3">
      <c r="A2441" t="n">
        <v>84.584</v>
      </c>
      <c r="B2441" t="n">
        <v>431.666</v>
      </c>
      <c r="C2441" t="n">
        <v>15.7</v>
      </c>
    </row>
    <row r="2442" spans="1:3">
      <c r="A2442" t="n">
        <v>84.617</v>
      </c>
      <c r="B2442" t="n">
        <v>431.944</v>
      </c>
      <c r="C2442" t="n">
        <v>15.7</v>
      </c>
    </row>
    <row r="2443" spans="1:3">
      <c r="A2443" t="n">
        <v>84.651</v>
      </c>
      <c r="B2443" t="n">
        <v>432.222</v>
      </c>
      <c r="C2443" t="n">
        <v>15.7</v>
      </c>
    </row>
    <row r="2444" spans="1:3">
      <c r="A2444" t="n">
        <v>84.684</v>
      </c>
      <c r="B2444" t="n">
        <v>432.5</v>
      </c>
      <c r="C2444" t="n">
        <v>15.7</v>
      </c>
    </row>
    <row r="2445" spans="1:3">
      <c r="A2445" t="n">
        <v>84.717</v>
      </c>
      <c r="B2445" t="n">
        <v>432.777</v>
      </c>
      <c r="C2445" t="n">
        <v>15.7</v>
      </c>
    </row>
    <row r="2446" spans="1:3">
      <c r="A2446" t="n">
        <v>84.751</v>
      </c>
      <c r="B2446" t="n">
        <v>433.055</v>
      </c>
      <c r="C2446" t="n">
        <v>15.7</v>
      </c>
    </row>
    <row r="2447" spans="1:3">
      <c r="A2447" t="n">
        <v>84.78400000000001</v>
      </c>
      <c r="B2447" t="n">
        <v>433.333</v>
      </c>
      <c r="C2447" t="n">
        <v>15.7</v>
      </c>
    </row>
    <row r="2448" spans="1:3">
      <c r="A2448" t="n">
        <v>84.818</v>
      </c>
      <c r="B2448" t="n">
        <v>433.333</v>
      </c>
      <c r="C2448" t="n">
        <v>15.7</v>
      </c>
    </row>
    <row r="2449" spans="1:3">
      <c r="A2449" t="n">
        <v>84.851</v>
      </c>
      <c r="B2449" t="n">
        <v>433.888</v>
      </c>
      <c r="C2449" t="n">
        <v>15.8</v>
      </c>
    </row>
    <row r="2450" spans="1:3">
      <c r="A2450" t="n">
        <v>84.884</v>
      </c>
      <c r="B2450" t="n">
        <v>433.888</v>
      </c>
      <c r="C2450" t="n">
        <v>15.8</v>
      </c>
    </row>
    <row r="2451" spans="1:3">
      <c r="A2451" t="n">
        <v>84.91800000000001</v>
      </c>
      <c r="B2451" t="n">
        <v>434.166</v>
      </c>
      <c r="C2451" t="n">
        <v>15.8</v>
      </c>
    </row>
    <row r="2452" spans="1:3">
      <c r="A2452" t="n">
        <v>84.95099999999999</v>
      </c>
      <c r="B2452" t="n">
        <v>434.444</v>
      </c>
      <c r="C2452" t="n">
        <v>15.8</v>
      </c>
    </row>
    <row r="2453" spans="1:3">
      <c r="A2453" t="n">
        <v>84.98399999999999</v>
      </c>
      <c r="B2453" t="n">
        <v>434.722</v>
      </c>
      <c r="C2453" t="n">
        <v>15.8</v>
      </c>
    </row>
    <row r="2454" spans="1:3">
      <c r="A2454" t="n">
        <v>85.018</v>
      </c>
      <c r="B2454" t="n">
        <v>435</v>
      </c>
      <c r="C2454" t="n">
        <v>15.8</v>
      </c>
    </row>
    <row r="2455" spans="1:3">
      <c r="A2455" t="n">
        <v>85.051</v>
      </c>
      <c r="B2455" t="n">
        <v>435.277</v>
      </c>
      <c r="C2455" t="n">
        <v>15.8</v>
      </c>
    </row>
    <row r="2456" spans="1:3">
      <c r="A2456" t="n">
        <v>85.084</v>
      </c>
      <c r="B2456" t="n">
        <v>435.555</v>
      </c>
      <c r="C2456" t="n">
        <v>15.8</v>
      </c>
    </row>
    <row r="2457" spans="1:3">
      <c r="A2457" t="n">
        <v>85.11799999999999</v>
      </c>
      <c r="B2457" t="n">
        <v>435.555</v>
      </c>
      <c r="C2457" t="n">
        <v>15.9</v>
      </c>
    </row>
    <row r="2458" spans="1:3">
      <c r="A2458" t="n">
        <v>85.151</v>
      </c>
      <c r="B2458" t="n">
        <v>436.111</v>
      </c>
      <c r="C2458" t="n">
        <v>15.9</v>
      </c>
    </row>
    <row r="2459" spans="1:3">
      <c r="A2459" t="n">
        <v>85.185</v>
      </c>
      <c r="B2459" t="n">
        <v>436.388</v>
      </c>
      <c r="C2459" t="n">
        <v>15.9</v>
      </c>
    </row>
    <row r="2460" spans="1:3">
      <c r="A2460" t="n">
        <v>85.218</v>
      </c>
      <c r="B2460" t="n">
        <v>436.388</v>
      </c>
      <c r="C2460" t="n">
        <v>15.9</v>
      </c>
    </row>
    <row r="2461" spans="1:3">
      <c r="A2461" t="n">
        <v>85.251</v>
      </c>
      <c r="B2461" t="n">
        <v>436.944</v>
      </c>
      <c r="C2461" t="n">
        <v>15.9</v>
      </c>
    </row>
    <row r="2462" spans="1:3">
      <c r="A2462" t="n">
        <v>85.285</v>
      </c>
      <c r="B2462" t="n">
        <v>437.222</v>
      </c>
      <c r="C2462" t="n">
        <v>15.9</v>
      </c>
    </row>
    <row r="2463" spans="1:3">
      <c r="A2463" t="n">
        <v>85.318</v>
      </c>
      <c r="B2463" t="n">
        <v>437.222</v>
      </c>
      <c r="C2463" t="n">
        <v>15.9</v>
      </c>
    </row>
    <row r="2464" spans="1:3">
      <c r="A2464" t="n">
        <v>85.351</v>
      </c>
      <c r="B2464" t="n">
        <v>437.777</v>
      </c>
      <c r="C2464" t="n">
        <v>16</v>
      </c>
    </row>
    <row r="2465" spans="1:3">
      <c r="A2465" t="n">
        <v>85.38500000000001</v>
      </c>
      <c r="B2465" t="n">
        <v>438.055</v>
      </c>
      <c r="C2465" t="n">
        <v>16</v>
      </c>
    </row>
    <row r="2466" spans="1:3">
      <c r="A2466" t="n">
        <v>85.41800000000001</v>
      </c>
      <c r="B2466" t="n">
        <v>438.055</v>
      </c>
      <c r="C2466" t="n">
        <v>16</v>
      </c>
    </row>
    <row r="2467" spans="1:3">
      <c r="A2467" t="n">
        <v>85.452</v>
      </c>
      <c r="B2467" t="n">
        <v>438.611</v>
      </c>
      <c r="C2467" t="n">
        <v>16</v>
      </c>
    </row>
    <row r="2468" spans="1:3">
      <c r="A2468" t="n">
        <v>85.485</v>
      </c>
      <c r="B2468" t="n">
        <v>438.888</v>
      </c>
      <c r="C2468" t="n">
        <v>16</v>
      </c>
    </row>
    <row r="2469" spans="1:3">
      <c r="A2469" t="n">
        <v>85.518</v>
      </c>
      <c r="B2469" t="n">
        <v>439.166</v>
      </c>
      <c r="C2469" t="n">
        <v>16</v>
      </c>
    </row>
    <row r="2470" spans="1:3">
      <c r="A2470" t="n">
        <v>85.55200000000001</v>
      </c>
      <c r="B2470" t="n">
        <v>439.444</v>
      </c>
      <c r="C2470" t="n">
        <v>16</v>
      </c>
    </row>
    <row r="2471" spans="1:3">
      <c r="A2471" t="n">
        <v>85.58499999999999</v>
      </c>
      <c r="B2471" t="n">
        <v>439.722</v>
      </c>
      <c r="C2471" t="n">
        <v>16.1</v>
      </c>
    </row>
    <row r="2472" spans="1:3">
      <c r="A2472" t="n">
        <v>85.61799999999999</v>
      </c>
      <c r="B2472" t="n">
        <v>440</v>
      </c>
      <c r="C2472" t="n">
        <v>16.1</v>
      </c>
    </row>
    <row r="2473" spans="1:3">
      <c r="A2473" t="n">
        <v>85.652</v>
      </c>
      <c r="B2473" t="n">
        <v>440.277</v>
      </c>
      <c r="C2473" t="n">
        <v>16.1</v>
      </c>
    </row>
    <row r="2474" spans="1:3">
      <c r="A2474" t="n">
        <v>85.685</v>
      </c>
      <c r="B2474" t="n">
        <v>440.555</v>
      </c>
      <c r="C2474" t="n">
        <v>16.1</v>
      </c>
    </row>
    <row r="2475" spans="1:3">
      <c r="A2475" t="n">
        <v>85.718</v>
      </c>
      <c r="B2475" t="n">
        <v>440.555</v>
      </c>
      <c r="C2475" t="n">
        <v>16.1</v>
      </c>
    </row>
    <row r="2476" spans="1:3">
      <c r="A2476" t="n">
        <v>85.752</v>
      </c>
      <c r="B2476" t="n">
        <v>441.111</v>
      </c>
      <c r="C2476" t="n">
        <v>16.1</v>
      </c>
    </row>
    <row r="2477" spans="1:3">
      <c r="A2477" t="n">
        <v>85.785</v>
      </c>
      <c r="B2477" t="n">
        <v>441.111</v>
      </c>
      <c r="C2477" t="n">
        <v>16.1</v>
      </c>
    </row>
    <row r="2478" spans="1:3">
      <c r="A2478" t="n">
        <v>85.819</v>
      </c>
      <c r="B2478" t="n">
        <v>441.388</v>
      </c>
      <c r="C2478" t="n">
        <v>16.1</v>
      </c>
    </row>
    <row r="2479" spans="1:3">
      <c r="A2479" t="n">
        <v>85.88500000000001</v>
      </c>
      <c r="B2479" t="n">
        <v>441.944</v>
      </c>
      <c r="C2479" t="n">
        <v>16.2</v>
      </c>
    </row>
    <row r="2480" spans="1:3">
      <c r="A2480" t="n">
        <v>85.919</v>
      </c>
      <c r="B2480" t="n">
        <v>442.222</v>
      </c>
      <c r="C2480" t="n">
        <v>16.2</v>
      </c>
    </row>
    <row r="2481" spans="1:3">
      <c r="A2481" t="n">
        <v>85.952</v>
      </c>
      <c r="B2481" t="n">
        <v>442.5</v>
      </c>
      <c r="C2481" t="n">
        <v>16.2</v>
      </c>
    </row>
    <row r="2482" spans="1:3">
      <c r="A2482" t="n">
        <v>85.985</v>
      </c>
      <c r="B2482" t="n">
        <v>442.777</v>
      </c>
      <c r="C2482" t="n">
        <v>16.2</v>
      </c>
    </row>
    <row r="2483" spans="1:3">
      <c r="A2483" t="n">
        <v>86.01900000000001</v>
      </c>
      <c r="B2483" t="n">
        <v>443.055</v>
      </c>
      <c r="C2483" t="n">
        <v>16.2</v>
      </c>
    </row>
    <row r="2484" spans="1:3">
      <c r="A2484" t="n">
        <v>86.05200000000001</v>
      </c>
      <c r="B2484" t="n">
        <v>443.611</v>
      </c>
      <c r="C2484" t="n">
        <v>16.2</v>
      </c>
    </row>
    <row r="2485" spans="1:3">
      <c r="A2485" t="n">
        <v>86.08499999999999</v>
      </c>
      <c r="B2485" t="n">
        <v>443.888</v>
      </c>
      <c r="C2485" t="n">
        <v>16.3</v>
      </c>
    </row>
    <row r="2486" spans="1:3">
      <c r="A2486" t="n">
        <v>86.119</v>
      </c>
      <c r="B2486" t="n">
        <v>443.888</v>
      </c>
      <c r="C2486" t="n">
        <v>16.3</v>
      </c>
    </row>
    <row r="2487" spans="1:3">
      <c r="A2487" t="n">
        <v>86.152</v>
      </c>
      <c r="B2487" t="n">
        <v>444.166</v>
      </c>
      <c r="C2487" t="n">
        <v>16.3</v>
      </c>
    </row>
    <row r="2488" spans="1:3">
      <c r="A2488" t="n">
        <v>86.18600000000001</v>
      </c>
      <c r="B2488" t="n">
        <v>444.722</v>
      </c>
      <c r="C2488" t="n">
        <v>16.3</v>
      </c>
    </row>
    <row r="2489" spans="1:3">
      <c r="A2489" t="n">
        <v>86.21899999999999</v>
      </c>
      <c r="B2489" t="n">
        <v>444.722</v>
      </c>
      <c r="C2489" t="n">
        <v>16.3</v>
      </c>
    </row>
    <row r="2490" spans="1:3">
      <c r="A2490" t="n">
        <v>86.252</v>
      </c>
      <c r="B2490" t="n">
        <v>445</v>
      </c>
      <c r="C2490" t="n">
        <v>16.3</v>
      </c>
    </row>
    <row r="2491" spans="1:3">
      <c r="A2491" t="n">
        <v>86.286</v>
      </c>
      <c r="B2491" t="n">
        <v>445.277</v>
      </c>
      <c r="C2491" t="n">
        <v>16.3</v>
      </c>
    </row>
    <row r="2492" spans="1:3">
      <c r="A2492" t="n">
        <v>86.319</v>
      </c>
      <c r="B2492" t="n">
        <v>445.555</v>
      </c>
      <c r="C2492" t="n">
        <v>16.4</v>
      </c>
    </row>
    <row r="2493" spans="1:3">
      <c r="A2493" t="n">
        <v>86.352</v>
      </c>
      <c r="B2493" t="n">
        <v>445.833</v>
      </c>
      <c r="C2493" t="n">
        <v>16.4</v>
      </c>
    </row>
    <row r="2494" spans="1:3">
      <c r="A2494" t="n">
        <v>86.386</v>
      </c>
      <c r="B2494" t="n">
        <v>446.388</v>
      </c>
      <c r="C2494" t="n">
        <v>16.4</v>
      </c>
    </row>
    <row r="2495" spans="1:3">
      <c r="A2495" t="n">
        <v>86.419</v>
      </c>
      <c r="B2495" t="n">
        <v>446.388</v>
      </c>
      <c r="C2495" t="n">
        <v>16.4</v>
      </c>
    </row>
    <row r="2496" spans="1:3">
      <c r="A2496" t="n">
        <v>86.453</v>
      </c>
      <c r="B2496" t="n">
        <v>446.666</v>
      </c>
      <c r="C2496" t="n">
        <v>16.4</v>
      </c>
    </row>
    <row r="2497" spans="1:3">
      <c r="A2497" t="n">
        <v>86.486</v>
      </c>
      <c r="B2497" t="n">
        <v>446.944</v>
      </c>
      <c r="C2497" t="n">
        <v>16.4</v>
      </c>
    </row>
    <row r="2498" spans="1:3">
      <c r="A2498" t="n">
        <v>86.51900000000001</v>
      </c>
      <c r="B2498" t="n">
        <v>447.222</v>
      </c>
      <c r="C2498" t="n">
        <v>16.4</v>
      </c>
    </row>
    <row r="2499" spans="1:3">
      <c r="A2499" t="n">
        <v>86.553</v>
      </c>
      <c r="B2499" t="n">
        <v>447.5</v>
      </c>
      <c r="C2499" t="n">
        <v>16.4</v>
      </c>
    </row>
    <row r="2500" spans="1:3">
      <c r="A2500" t="n">
        <v>86.586</v>
      </c>
      <c r="B2500" t="n">
        <v>448.055</v>
      </c>
      <c r="C2500" t="n">
        <v>16.5</v>
      </c>
    </row>
    <row r="2501" spans="1:3">
      <c r="A2501" t="n">
        <v>86.619</v>
      </c>
      <c r="B2501" t="n">
        <v>448.055</v>
      </c>
      <c r="C2501" t="n">
        <v>16.5</v>
      </c>
    </row>
    <row r="2502" spans="1:3">
      <c r="A2502" t="n">
        <v>86.65300000000001</v>
      </c>
      <c r="B2502" t="n">
        <v>448.333</v>
      </c>
      <c r="C2502" t="n">
        <v>16.5</v>
      </c>
    </row>
    <row r="2503" spans="1:3">
      <c r="A2503" t="n">
        <v>86.68600000000001</v>
      </c>
      <c r="B2503" t="n">
        <v>448.611</v>
      </c>
      <c r="C2503" t="n">
        <v>16.5</v>
      </c>
    </row>
    <row r="2504" spans="1:3">
      <c r="A2504" t="n">
        <v>86.71899999999999</v>
      </c>
      <c r="B2504" t="n">
        <v>448.888</v>
      </c>
      <c r="C2504" t="n">
        <v>16.5</v>
      </c>
    </row>
    <row r="2505" spans="1:3">
      <c r="A2505" t="n">
        <v>86.753</v>
      </c>
      <c r="B2505" t="n">
        <v>449.166</v>
      </c>
      <c r="C2505" t="n">
        <v>16.5</v>
      </c>
    </row>
    <row r="2506" spans="1:3">
      <c r="A2506" t="n">
        <v>86.786</v>
      </c>
      <c r="B2506" t="n">
        <v>449.722</v>
      </c>
      <c r="C2506" t="n">
        <v>16.5</v>
      </c>
    </row>
    <row r="2507" spans="1:3">
      <c r="A2507" t="n">
        <v>86.81999999999999</v>
      </c>
      <c r="B2507" t="n">
        <v>449.722</v>
      </c>
      <c r="C2507" t="n">
        <v>16.6</v>
      </c>
    </row>
    <row r="2508" spans="1:3">
      <c r="A2508" t="n">
        <v>86.85299999999999</v>
      </c>
      <c r="B2508" t="n">
        <v>450</v>
      </c>
      <c r="C2508" t="n">
        <v>16.6</v>
      </c>
    </row>
    <row r="2509" spans="1:3">
      <c r="A2509" t="n">
        <v>86.886</v>
      </c>
      <c r="B2509" t="n">
        <v>450.277</v>
      </c>
      <c r="C2509" t="n">
        <v>16.6</v>
      </c>
    </row>
    <row r="2510" spans="1:3">
      <c r="A2510" t="n">
        <v>86.92</v>
      </c>
      <c r="B2510" t="n">
        <v>450.555</v>
      </c>
      <c r="C2510" t="n">
        <v>16.6</v>
      </c>
    </row>
    <row r="2511" spans="1:3">
      <c r="A2511" t="n">
        <v>86.953</v>
      </c>
      <c r="B2511" t="n">
        <v>450.833</v>
      </c>
      <c r="C2511" t="n">
        <v>16.6</v>
      </c>
    </row>
    <row r="2512" spans="1:3">
      <c r="A2512" t="n">
        <v>86.986</v>
      </c>
      <c r="B2512" t="n">
        <v>451.388</v>
      </c>
      <c r="C2512" t="n">
        <v>16.6</v>
      </c>
    </row>
    <row r="2513" spans="1:3">
      <c r="A2513" t="n">
        <v>87.02</v>
      </c>
      <c r="B2513" t="n">
        <v>451.388</v>
      </c>
      <c r="C2513" t="n">
        <v>16.6</v>
      </c>
    </row>
    <row r="2514" spans="1:3">
      <c r="A2514" t="n">
        <v>87.053</v>
      </c>
      <c r="B2514" t="n">
        <v>451.666</v>
      </c>
      <c r="C2514" t="n">
        <v>16.6</v>
      </c>
    </row>
    <row r="2515" spans="1:3">
      <c r="A2515" t="n">
        <v>87.086</v>
      </c>
      <c r="B2515" t="n">
        <v>451.944</v>
      </c>
      <c r="C2515" t="n">
        <v>16.7</v>
      </c>
    </row>
    <row r="2516" spans="1:3">
      <c r="A2516" t="n">
        <v>87.12</v>
      </c>
      <c r="B2516" t="n">
        <v>452.222</v>
      </c>
      <c r="C2516" t="n">
        <v>16.7</v>
      </c>
    </row>
    <row r="2517" spans="1:3">
      <c r="A2517" t="n">
        <v>87.15300000000001</v>
      </c>
      <c r="B2517" t="n">
        <v>452.5</v>
      </c>
      <c r="C2517" t="n">
        <v>16.7</v>
      </c>
    </row>
    <row r="2518" spans="1:3">
      <c r="A2518" t="n">
        <v>87.253</v>
      </c>
      <c r="B2518" t="n">
        <v>453.333</v>
      </c>
      <c r="C2518" t="n">
        <v>16.7</v>
      </c>
    </row>
    <row r="2519" spans="1:3">
      <c r="A2519" t="n">
        <v>87.28700000000001</v>
      </c>
      <c r="B2519" t="n">
        <v>453.611</v>
      </c>
      <c r="C2519" t="n">
        <v>16.7</v>
      </c>
    </row>
    <row r="2520" spans="1:3">
      <c r="A2520" t="n">
        <v>87.31999999999999</v>
      </c>
      <c r="B2520" t="n">
        <v>453.888</v>
      </c>
      <c r="C2520" t="n">
        <v>16.8</v>
      </c>
    </row>
    <row r="2521" spans="1:3">
      <c r="A2521" t="n">
        <v>87.35299999999999</v>
      </c>
      <c r="B2521" t="n">
        <v>454.166</v>
      </c>
      <c r="C2521" t="n">
        <v>16.8</v>
      </c>
    </row>
    <row r="2522" spans="1:3">
      <c r="A2522" t="n">
        <v>87.387</v>
      </c>
      <c r="B2522" t="n">
        <v>454.444</v>
      </c>
      <c r="C2522" t="n">
        <v>16.8</v>
      </c>
    </row>
    <row r="2523" spans="1:3">
      <c r="A2523" t="n">
        <v>87.42</v>
      </c>
      <c r="B2523" t="n">
        <v>454.722</v>
      </c>
      <c r="C2523" t="n">
        <v>16.8</v>
      </c>
    </row>
    <row r="2524" spans="1:3">
      <c r="A2524" t="n">
        <v>87.45399999999999</v>
      </c>
      <c r="B2524" t="n">
        <v>455</v>
      </c>
      <c r="C2524" t="n">
        <v>16.8</v>
      </c>
    </row>
    <row r="2525" spans="1:3">
      <c r="A2525" t="n">
        <v>87.48699999999999</v>
      </c>
      <c r="B2525" t="n">
        <v>455.277</v>
      </c>
      <c r="C2525" t="n">
        <v>16.8</v>
      </c>
    </row>
    <row r="2526" spans="1:3">
      <c r="A2526" t="n">
        <v>87.52</v>
      </c>
      <c r="B2526" t="n">
        <v>455.555</v>
      </c>
      <c r="C2526" t="n">
        <v>16.8</v>
      </c>
    </row>
    <row r="2527" spans="1:3">
      <c r="A2527" t="n">
        <v>87.587</v>
      </c>
      <c r="B2527" t="n">
        <v>456.111</v>
      </c>
      <c r="C2527" t="n">
        <v>16.9</v>
      </c>
    </row>
    <row r="2528" spans="1:3">
      <c r="A2528" t="n">
        <v>87.62</v>
      </c>
      <c r="B2528" t="n">
        <v>456.388</v>
      </c>
      <c r="C2528" t="n">
        <v>16.9</v>
      </c>
    </row>
    <row r="2529" spans="1:3">
      <c r="A2529" t="n">
        <v>87.654</v>
      </c>
      <c r="B2529" t="n">
        <v>456.666</v>
      </c>
      <c r="C2529" t="n">
        <v>16.9</v>
      </c>
    </row>
    <row r="2530" spans="1:3">
      <c r="A2530" t="n">
        <v>87.687</v>
      </c>
      <c r="B2530" t="n">
        <v>456.944</v>
      </c>
      <c r="C2530" t="n">
        <v>16.9</v>
      </c>
    </row>
    <row r="2531" spans="1:3">
      <c r="A2531" t="n">
        <v>87.72</v>
      </c>
      <c r="B2531" t="n">
        <v>457.222</v>
      </c>
      <c r="C2531" t="n">
        <v>16.9</v>
      </c>
    </row>
    <row r="2532" spans="1:3">
      <c r="A2532" t="n">
        <v>87.754</v>
      </c>
      <c r="B2532" t="n">
        <v>457.5</v>
      </c>
      <c r="C2532" t="n">
        <v>16.9</v>
      </c>
    </row>
    <row r="2533" spans="1:3">
      <c r="A2533" t="n">
        <v>87.78700000000001</v>
      </c>
      <c r="B2533" t="n">
        <v>457.777</v>
      </c>
      <c r="C2533" t="n">
        <v>16.9</v>
      </c>
    </row>
    <row r="2534" spans="1:3">
      <c r="A2534" t="n">
        <v>87.821</v>
      </c>
      <c r="B2534" t="n">
        <v>458.055</v>
      </c>
      <c r="C2534" t="n">
        <v>17</v>
      </c>
    </row>
    <row r="2535" spans="1:3">
      <c r="A2535" t="n">
        <v>87.854</v>
      </c>
      <c r="B2535" t="n">
        <v>458.333</v>
      </c>
      <c r="C2535" t="n">
        <v>17</v>
      </c>
    </row>
    <row r="2536" spans="1:3">
      <c r="A2536" t="n">
        <v>87.887</v>
      </c>
      <c r="B2536" t="n">
        <v>458.333</v>
      </c>
      <c r="C2536" t="n">
        <v>17</v>
      </c>
    </row>
    <row r="2537" spans="1:3">
      <c r="A2537" t="n">
        <v>87.92100000000001</v>
      </c>
      <c r="B2537" t="n">
        <v>458.888</v>
      </c>
      <c r="C2537" t="n">
        <v>17</v>
      </c>
    </row>
    <row r="2538" spans="1:3">
      <c r="A2538" t="n">
        <v>87.95399999999999</v>
      </c>
      <c r="B2538" t="n">
        <v>459.166</v>
      </c>
      <c r="C2538" t="n">
        <v>17</v>
      </c>
    </row>
    <row r="2539" spans="1:3">
      <c r="A2539" t="n">
        <v>87.98699999999999</v>
      </c>
      <c r="B2539" t="n">
        <v>459.444</v>
      </c>
      <c r="C2539" t="n">
        <v>17</v>
      </c>
    </row>
    <row r="2540" spans="1:3">
      <c r="A2540" t="n">
        <v>88.021</v>
      </c>
      <c r="B2540" t="n">
        <v>459.722</v>
      </c>
      <c r="C2540" t="n">
        <v>17</v>
      </c>
    </row>
    <row r="2541" spans="1:3">
      <c r="A2541" t="n">
        <v>88.054</v>
      </c>
      <c r="B2541" t="n">
        <v>460</v>
      </c>
      <c r="C2541" t="n">
        <v>17</v>
      </c>
    </row>
    <row r="2542" spans="1:3">
      <c r="A2542" t="n">
        <v>88.087</v>
      </c>
      <c r="B2542" t="n">
        <v>460.277</v>
      </c>
      <c r="C2542" t="n">
        <v>17.1</v>
      </c>
    </row>
    <row r="2543" spans="1:3">
      <c r="A2543" t="n">
        <v>88.121</v>
      </c>
      <c r="B2543" t="n">
        <v>460.555</v>
      </c>
      <c r="C2543" t="n">
        <v>17.1</v>
      </c>
    </row>
    <row r="2544" spans="1:3">
      <c r="A2544" t="n">
        <v>88.154</v>
      </c>
      <c r="B2544" t="n">
        <v>460.833</v>
      </c>
      <c r="C2544" t="n">
        <v>17.1</v>
      </c>
    </row>
    <row r="2545" spans="1:3">
      <c r="A2545" t="n">
        <v>88.188</v>
      </c>
      <c r="B2545" t="n">
        <v>461.111</v>
      </c>
      <c r="C2545" t="n">
        <v>17.1</v>
      </c>
    </row>
    <row r="2546" spans="1:3">
      <c r="A2546" t="n">
        <v>88.221</v>
      </c>
      <c r="B2546" t="n">
        <v>461.388</v>
      </c>
      <c r="C2546" t="n">
        <v>17.1</v>
      </c>
    </row>
    <row r="2547" spans="1:3">
      <c r="A2547" t="n">
        <v>88.254</v>
      </c>
      <c r="B2547" t="n">
        <v>461.666</v>
      </c>
      <c r="C2547" t="n">
        <v>17.1</v>
      </c>
    </row>
    <row r="2548" spans="1:3">
      <c r="A2548" t="n">
        <v>88.288</v>
      </c>
      <c r="B2548" t="n">
        <v>461.944</v>
      </c>
      <c r="C2548" t="n">
        <v>17.1</v>
      </c>
    </row>
    <row r="2549" spans="1:3">
      <c r="A2549" t="n">
        <v>88.321</v>
      </c>
      <c r="B2549" t="n">
        <v>462.222</v>
      </c>
      <c r="C2549" t="n">
        <v>17.2</v>
      </c>
    </row>
    <row r="2550" spans="1:3">
      <c r="A2550" t="n">
        <v>88.354</v>
      </c>
      <c r="B2550" t="n">
        <v>462.5</v>
      </c>
      <c r="C2550" t="n">
        <v>17.2</v>
      </c>
    </row>
    <row r="2551" spans="1:3">
      <c r="A2551" t="n">
        <v>88.38800000000001</v>
      </c>
      <c r="B2551" t="n">
        <v>462.777</v>
      </c>
      <c r="C2551" t="n">
        <v>17.2</v>
      </c>
    </row>
    <row r="2552" spans="1:3">
      <c r="A2552" t="n">
        <v>88.42100000000001</v>
      </c>
      <c r="B2552" t="n">
        <v>463.333</v>
      </c>
      <c r="C2552" t="n">
        <v>17.2</v>
      </c>
    </row>
    <row r="2553" spans="1:3">
      <c r="A2553" t="n">
        <v>88.455</v>
      </c>
      <c r="B2553" t="n">
        <v>463.611</v>
      </c>
      <c r="C2553" t="n">
        <v>17.2</v>
      </c>
    </row>
    <row r="2554" spans="1:3">
      <c r="A2554" t="n">
        <v>88.488</v>
      </c>
      <c r="B2554" t="n">
        <v>463.888</v>
      </c>
      <c r="C2554" t="n">
        <v>17.2</v>
      </c>
    </row>
    <row r="2555" spans="1:3">
      <c r="A2555" t="n">
        <v>88.521</v>
      </c>
      <c r="B2555" t="n">
        <v>464.444</v>
      </c>
      <c r="C2555" t="n">
        <v>17.2</v>
      </c>
    </row>
    <row r="2556" spans="1:3">
      <c r="A2556" t="n">
        <v>88.55500000000001</v>
      </c>
      <c r="B2556" t="n">
        <v>464.722</v>
      </c>
      <c r="C2556" t="n">
        <v>17.3</v>
      </c>
    </row>
    <row r="2557" spans="1:3">
      <c r="A2557" t="n">
        <v>88.58799999999999</v>
      </c>
      <c r="B2557" t="n">
        <v>465</v>
      </c>
      <c r="C2557" t="n">
        <v>17.3</v>
      </c>
    </row>
    <row r="2558" spans="1:3">
      <c r="A2558" t="n">
        <v>88.621</v>
      </c>
      <c r="B2558" t="n">
        <v>465.277</v>
      </c>
      <c r="C2558" t="n">
        <v>17.3</v>
      </c>
    </row>
    <row r="2559" spans="1:3">
      <c r="A2559" t="n">
        <v>88.655</v>
      </c>
      <c r="B2559" t="n">
        <v>465.555</v>
      </c>
      <c r="C2559" t="n">
        <v>17.3</v>
      </c>
    </row>
    <row r="2560" spans="1:3">
      <c r="A2560" t="n">
        <v>88.688</v>
      </c>
      <c r="B2560" t="n">
        <v>465.833</v>
      </c>
      <c r="C2560" t="n">
        <v>17.3</v>
      </c>
    </row>
    <row r="2561" spans="1:3">
      <c r="A2561" t="n">
        <v>88.721</v>
      </c>
      <c r="B2561" t="n">
        <v>466.111</v>
      </c>
      <c r="C2561" t="n">
        <v>17.3</v>
      </c>
    </row>
    <row r="2562" spans="1:3">
      <c r="A2562" t="n">
        <v>88.755</v>
      </c>
      <c r="B2562" t="n">
        <v>466.666</v>
      </c>
      <c r="C2562" t="n">
        <v>17.3</v>
      </c>
    </row>
    <row r="2563" spans="1:3">
      <c r="A2563" t="n">
        <v>88.88800000000001</v>
      </c>
      <c r="B2563" t="n">
        <v>467.777</v>
      </c>
      <c r="C2563" t="n">
        <v>17.4</v>
      </c>
    </row>
    <row r="2564" spans="1:3">
      <c r="A2564" t="n">
        <v>88.922</v>
      </c>
      <c r="B2564" t="n">
        <v>468.055</v>
      </c>
      <c r="C2564" t="n">
        <v>17.4</v>
      </c>
    </row>
    <row r="2565" spans="1:3">
      <c r="A2565" t="n">
        <v>88.955</v>
      </c>
      <c r="B2565" t="n">
        <v>468.611</v>
      </c>
      <c r="C2565" t="n">
        <v>17.4</v>
      </c>
    </row>
    <row r="2566" spans="1:3">
      <c r="A2566" t="n">
        <v>88.988</v>
      </c>
      <c r="B2566" t="n">
        <v>468.888</v>
      </c>
      <c r="C2566" t="n">
        <v>17.4</v>
      </c>
    </row>
    <row r="2567" spans="1:3">
      <c r="A2567" t="n">
        <v>89.02200000000001</v>
      </c>
      <c r="B2567" t="n">
        <v>469.166</v>
      </c>
      <c r="C2567" t="n">
        <v>17.4</v>
      </c>
    </row>
    <row r="2568" spans="1:3">
      <c r="A2568" t="n">
        <v>89.05500000000001</v>
      </c>
      <c r="B2568" t="n">
        <v>469.444</v>
      </c>
      <c r="C2568" t="n">
        <v>17.5</v>
      </c>
    </row>
    <row r="2569" spans="1:3">
      <c r="A2569" t="n">
        <v>89.08799999999999</v>
      </c>
      <c r="B2569" t="n">
        <v>469.722</v>
      </c>
      <c r="C2569" t="n">
        <v>17.5</v>
      </c>
    </row>
    <row r="2570" spans="1:3">
      <c r="A2570" t="n">
        <v>89.122</v>
      </c>
      <c r="B2570" t="n">
        <v>470.277</v>
      </c>
      <c r="C2570" t="n">
        <v>17.5</v>
      </c>
    </row>
    <row r="2571" spans="1:3">
      <c r="A2571" t="n">
        <v>89.155</v>
      </c>
      <c r="B2571" t="n">
        <v>470.555</v>
      </c>
      <c r="C2571" t="n">
        <v>17.5</v>
      </c>
    </row>
    <row r="2572" spans="1:3">
      <c r="A2572" t="n">
        <v>89.18899999999999</v>
      </c>
      <c r="B2572" t="n">
        <v>470.833</v>
      </c>
      <c r="C2572" t="n">
        <v>17.5</v>
      </c>
    </row>
    <row r="2573" spans="1:3">
      <c r="A2573" t="n">
        <v>89.22199999999999</v>
      </c>
      <c r="B2573" t="n">
        <v>471.111</v>
      </c>
      <c r="C2573" t="n">
        <v>17.5</v>
      </c>
    </row>
    <row r="2574" spans="1:3">
      <c r="A2574" t="n">
        <v>89.255</v>
      </c>
      <c r="B2574" t="n">
        <v>471.666</v>
      </c>
      <c r="C2574" t="n">
        <v>17.5</v>
      </c>
    </row>
    <row r="2575" spans="1:3">
      <c r="A2575" t="n">
        <v>89.289</v>
      </c>
      <c r="B2575" t="n">
        <v>471.944</v>
      </c>
      <c r="C2575" t="n">
        <v>17.5</v>
      </c>
    </row>
    <row r="2576" spans="1:3">
      <c r="A2576" t="n">
        <v>89.322</v>
      </c>
      <c r="B2576" t="n">
        <v>472.222</v>
      </c>
      <c r="C2576" t="n">
        <v>17.6</v>
      </c>
    </row>
    <row r="2577" spans="1:3">
      <c r="A2577" t="n">
        <v>89.355</v>
      </c>
      <c r="B2577" t="n">
        <v>472.5</v>
      </c>
      <c r="C2577" t="n">
        <v>17.6</v>
      </c>
    </row>
    <row r="2578" spans="1:3">
      <c r="A2578" t="n">
        <v>89.389</v>
      </c>
      <c r="B2578" t="n">
        <v>472.777</v>
      </c>
      <c r="C2578" t="n">
        <v>17.6</v>
      </c>
    </row>
    <row r="2579" spans="1:3">
      <c r="A2579" t="n">
        <v>89.422</v>
      </c>
      <c r="B2579" t="n">
        <v>473.055</v>
      </c>
      <c r="C2579" t="n">
        <v>17.6</v>
      </c>
    </row>
    <row r="2580" spans="1:3">
      <c r="A2580" t="n">
        <v>89.456</v>
      </c>
      <c r="B2580" t="n">
        <v>473.611</v>
      </c>
      <c r="C2580" t="n">
        <v>17.6</v>
      </c>
    </row>
    <row r="2581" spans="1:3">
      <c r="A2581" t="n">
        <v>89.489</v>
      </c>
      <c r="B2581" t="n">
        <v>474.166</v>
      </c>
      <c r="C2581" t="n">
        <v>17.6</v>
      </c>
    </row>
    <row r="2582" spans="1:3">
      <c r="A2582" t="n">
        <v>89.52200000000001</v>
      </c>
      <c r="B2582" t="n">
        <v>474.444</v>
      </c>
      <c r="C2582" t="n">
        <v>17.6</v>
      </c>
    </row>
    <row r="2583" spans="1:3">
      <c r="A2583" t="n">
        <v>89.556</v>
      </c>
      <c r="B2583" t="n">
        <v>475</v>
      </c>
      <c r="C2583" t="n">
        <v>17.7</v>
      </c>
    </row>
    <row r="2584" spans="1:3">
      <c r="A2584" t="n">
        <v>89.589</v>
      </c>
      <c r="B2584" t="n">
        <v>475.277</v>
      </c>
      <c r="C2584" t="n">
        <v>17.7</v>
      </c>
    </row>
    <row r="2585" spans="1:3">
      <c r="A2585" t="n">
        <v>89.622</v>
      </c>
      <c r="B2585" t="n">
        <v>475.555</v>
      </c>
      <c r="C2585" t="n">
        <v>17.7</v>
      </c>
    </row>
    <row r="2586" spans="1:3">
      <c r="A2586" t="n">
        <v>89.65600000000001</v>
      </c>
      <c r="B2586" t="n">
        <v>475.833</v>
      </c>
      <c r="C2586" t="n">
        <v>17.7</v>
      </c>
    </row>
    <row r="2587" spans="1:3">
      <c r="A2587" t="n">
        <v>89.68899999999999</v>
      </c>
      <c r="B2587" t="n">
        <v>476.111</v>
      </c>
      <c r="C2587" t="n">
        <v>17.7</v>
      </c>
    </row>
    <row r="2588" spans="1:3">
      <c r="A2588" t="n">
        <v>89.72199999999999</v>
      </c>
      <c r="B2588" t="n">
        <v>476.666</v>
      </c>
      <c r="C2588" t="n">
        <v>17.7</v>
      </c>
    </row>
    <row r="2589" spans="1:3">
      <c r="A2589" t="n">
        <v>89.756</v>
      </c>
      <c r="B2589" t="n">
        <v>476.944</v>
      </c>
      <c r="C2589" t="n">
        <v>17.7</v>
      </c>
    </row>
    <row r="2590" spans="1:3">
      <c r="A2590" t="n">
        <v>89.789</v>
      </c>
      <c r="B2590" t="n">
        <v>477.222</v>
      </c>
      <c r="C2590" t="n">
        <v>17.7</v>
      </c>
    </row>
    <row r="2591" spans="1:3">
      <c r="A2591" t="n">
        <v>89.82299999999999</v>
      </c>
      <c r="B2591" t="n">
        <v>477.5</v>
      </c>
      <c r="C2591" t="n">
        <v>17.8</v>
      </c>
    </row>
    <row r="2592" spans="1:3">
      <c r="A2592" t="n">
        <v>89.85599999999999</v>
      </c>
      <c r="B2592" t="n">
        <v>478.055</v>
      </c>
      <c r="C2592" t="n">
        <v>17.8</v>
      </c>
    </row>
    <row r="2593" spans="1:3">
      <c r="A2593" t="n">
        <v>89.889</v>
      </c>
      <c r="B2593" t="n">
        <v>478.333</v>
      </c>
      <c r="C2593" t="n">
        <v>17.8</v>
      </c>
    </row>
    <row r="2594" spans="1:3">
      <c r="A2594" t="n">
        <v>89.923</v>
      </c>
      <c r="B2594" t="n">
        <v>478.611</v>
      </c>
      <c r="C2594" t="n">
        <v>17.8</v>
      </c>
    </row>
    <row r="2595" spans="1:3">
      <c r="A2595" t="n">
        <v>89.956</v>
      </c>
      <c r="B2595" t="n">
        <v>479.166</v>
      </c>
      <c r="C2595" t="n">
        <v>17.8</v>
      </c>
    </row>
    <row r="2596" spans="1:3">
      <c r="A2596" t="n">
        <v>89.989</v>
      </c>
      <c r="B2596" t="n">
        <v>479.722</v>
      </c>
      <c r="C2596" t="n">
        <v>17.8</v>
      </c>
    </row>
    <row r="2597" spans="1:3">
      <c r="A2597" t="n">
        <v>90.023</v>
      </c>
      <c r="B2597" t="n">
        <v>480</v>
      </c>
      <c r="C2597" t="n">
        <v>17.8</v>
      </c>
    </row>
    <row r="2598" spans="1:3">
      <c r="A2598" t="n">
        <v>90.056</v>
      </c>
      <c r="B2598" t="n">
        <v>480.555</v>
      </c>
      <c r="C2598" t="n">
        <v>17.9</v>
      </c>
    </row>
    <row r="2599" spans="1:3">
      <c r="A2599" t="n">
        <v>90.089</v>
      </c>
      <c r="B2599" t="n">
        <v>480.833</v>
      </c>
      <c r="C2599" t="n">
        <v>17.9</v>
      </c>
    </row>
    <row r="2600" spans="1:3">
      <c r="A2600" t="n">
        <v>90.123</v>
      </c>
      <c r="B2600" t="n">
        <v>481.388</v>
      </c>
      <c r="C2600" t="n">
        <v>17.9</v>
      </c>
    </row>
    <row r="2601" spans="1:3">
      <c r="A2601" t="n">
        <v>90.15600000000001</v>
      </c>
      <c r="B2601" t="n">
        <v>481.944</v>
      </c>
      <c r="C2601" t="n">
        <v>17.9</v>
      </c>
    </row>
    <row r="2602" spans="1:3">
      <c r="A2602" t="n">
        <v>90.19</v>
      </c>
      <c r="B2602" t="n">
        <v>482.222</v>
      </c>
      <c r="C2602" t="n">
        <v>17.9</v>
      </c>
    </row>
    <row r="2603" spans="1:3">
      <c r="A2603" t="n">
        <v>90.223</v>
      </c>
      <c r="B2603" t="n">
        <v>482.5</v>
      </c>
      <c r="C2603" t="n">
        <v>17.9</v>
      </c>
    </row>
    <row r="2604" spans="1:3">
      <c r="A2604" t="n">
        <v>90.256</v>
      </c>
      <c r="B2604" t="n">
        <v>483.055</v>
      </c>
      <c r="C2604" t="n">
        <v>18</v>
      </c>
    </row>
    <row r="2605" spans="1:3">
      <c r="A2605" t="n">
        <v>90.29000000000001</v>
      </c>
      <c r="B2605" t="n">
        <v>483.333</v>
      </c>
      <c r="C2605" t="n">
        <v>18</v>
      </c>
    </row>
    <row r="2606" spans="1:3">
      <c r="A2606" t="n">
        <v>90.32299999999999</v>
      </c>
      <c r="B2606" t="n">
        <v>483.888</v>
      </c>
      <c r="C2606" t="n">
        <v>18</v>
      </c>
    </row>
    <row r="2607" spans="1:3">
      <c r="A2607" t="n">
        <v>90.35599999999999</v>
      </c>
      <c r="B2607" t="n">
        <v>484.444</v>
      </c>
      <c r="C2607" t="n">
        <v>18</v>
      </c>
    </row>
    <row r="2608" spans="1:3">
      <c r="A2608" t="n">
        <v>90.39</v>
      </c>
      <c r="B2608" t="n">
        <v>484.722</v>
      </c>
      <c r="C2608" t="n">
        <v>18</v>
      </c>
    </row>
    <row r="2609" spans="1:3">
      <c r="A2609" t="n">
        <v>90.423</v>
      </c>
      <c r="B2609" t="n">
        <v>485</v>
      </c>
      <c r="C2609" t="n">
        <v>18</v>
      </c>
    </row>
    <row r="2610" spans="1:3">
      <c r="A2610" t="n">
        <v>90.45699999999999</v>
      </c>
      <c r="B2610" t="n">
        <v>485.555</v>
      </c>
      <c r="C2610" t="n">
        <v>18</v>
      </c>
    </row>
    <row r="2611" spans="1:3">
      <c r="A2611" t="n">
        <v>90.48999999999999</v>
      </c>
      <c r="B2611" t="n">
        <v>486.111</v>
      </c>
      <c r="C2611" t="n">
        <v>18.1</v>
      </c>
    </row>
    <row r="2612" spans="1:3">
      <c r="A2612" t="n">
        <v>90.523</v>
      </c>
      <c r="B2612" t="n">
        <v>486.388</v>
      </c>
      <c r="C2612" t="n">
        <v>18.1</v>
      </c>
    </row>
    <row r="2613" spans="1:3">
      <c r="A2613" t="n">
        <v>90.557</v>
      </c>
      <c r="B2613" t="n">
        <v>486.944</v>
      </c>
      <c r="C2613" t="n">
        <v>18.1</v>
      </c>
    </row>
    <row r="2614" spans="1:3">
      <c r="A2614" t="n">
        <v>90.59</v>
      </c>
      <c r="B2614" t="n">
        <v>487.222</v>
      </c>
      <c r="C2614" t="n">
        <v>18.1</v>
      </c>
    </row>
    <row r="2615" spans="1:3">
      <c r="A2615" t="n">
        <v>90.623</v>
      </c>
      <c r="B2615" t="n">
        <v>487.777</v>
      </c>
      <c r="C2615" t="n">
        <v>18.1</v>
      </c>
    </row>
    <row r="2616" spans="1:3">
      <c r="A2616" t="n">
        <v>90.657</v>
      </c>
      <c r="B2616" t="n">
        <v>488.333</v>
      </c>
      <c r="C2616" t="n">
        <v>18.1</v>
      </c>
    </row>
    <row r="2617" spans="1:3">
      <c r="A2617" t="n">
        <v>90.69</v>
      </c>
      <c r="B2617" t="n">
        <v>488.611</v>
      </c>
      <c r="C2617" t="n">
        <v>18.1</v>
      </c>
    </row>
    <row r="2618" spans="1:3">
      <c r="A2618" t="n">
        <v>90.723</v>
      </c>
      <c r="B2618" t="n">
        <v>488.888</v>
      </c>
      <c r="C2618" t="n">
        <v>18.2</v>
      </c>
    </row>
    <row r="2619" spans="1:3">
      <c r="A2619" t="n">
        <v>90.75700000000001</v>
      </c>
      <c r="B2619" t="n">
        <v>489.444</v>
      </c>
      <c r="C2619" t="n">
        <v>18.2</v>
      </c>
    </row>
    <row r="2620" spans="1:3">
      <c r="A2620" t="n">
        <v>90.79000000000001</v>
      </c>
      <c r="B2620" t="n">
        <v>490</v>
      </c>
      <c r="C2620" t="n">
        <v>18.2</v>
      </c>
    </row>
    <row r="2621" spans="1:3">
      <c r="A2621" t="n">
        <v>90.824</v>
      </c>
      <c r="B2621" t="n">
        <v>490.277</v>
      </c>
      <c r="C2621" t="n">
        <v>18.2</v>
      </c>
    </row>
    <row r="2622" spans="1:3">
      <c r="A2622" t="n">
        <v>90.857</v>
      </c>
      <c r="B2622" t="n">
        <v>490.833</v>
      </c>
      <c r="C2622" t="n">
        <v>18.2</v>
      </c>
    </row>
    <row r="2623" spans="1:3">
      <c r="A2623" t="n">
        <v>90.89</v>
      </c>
      <c r="B2623" t="n">
        <v>491.111</v>
      </c>
      <c r="C2623" t="n">
        <v>18.2</v>
      </c>
    </row>
    <row r="2624" spans="1:3">
      <c r="A2624" t="n">
        <v>90.92400000000001</v>
      </c>
      <c r="B2624" t="n">
        <v>491.666</v>
      </c>
      <c r="C2624" t="n">
        <v>18.2</v>
      </c>
    </row>
    <row r="2625" spans="1:3">
      <c r="A2625" t="n">
        <v>90.95699999999999</v>
      </c>
      <c r="B2625" t="n">
        <v>492.222</v>
      </c>
      <c r="C2625" t="n">
        <v>18.3</v>
      </c>
    </row>
    <row r="2626" spans="1:3">
      <c r="A2626" t="n">
        <v>90.98999999999999</v>
      </c>
      <c r="B2626" t="n">
        <v>492.5</v>
      </c>
      <c r="C2626" t="n">
        <v>18.3</v>
      </c>
    </row>
    <row r="2627" spans="1:3">
      <c r="A2627" t="n">
        <v>91.024</v>
      </c>
      <c r="B2627" t="n">
        <v>492.777</v>
      </c>
      <c r="C2627" t="n">
        <v>18.3</v>
      </c>
    </row>
    <row r="2628" spans="1:3">
      <c r="A2628" t="n">
        <v>91.057</v>
      </c>
      <c r="B2628" t="n">
        <v>493.611</v>
      </c>
      <c r="C2628" t="n">
        <v>18.3</v>
      </c>
    </row>
    <row r="2629" spans="1:3">
      <c r="A2629" t="n">
        <v>91.09</v>
      </c>
      <c r="B2629" t="n">
        <v>493.888</v>
      </c>
      <c r="C2629" t="n">
        <v>18.3</v>
      </c>
    </row>
    <row r="2630" spans="1:3">
      <c r="A2630" t="n">
        <v>91.124</v>
      </c>
      <c r="B2630" t="n">
        <v>494.444</v>
      </c>
      <c r="C2630" t="n">
        <v>18.3</v>
      </c>
    </row>
    <row r="2631" spans="1:3">
      <c r="A2631" t="n">
        <v>91.157</v>
      </c>
      <c r="B2631" t="n">
        <v>495</v>
      </c>
      <c r="C2631" t="n">
        <v>18.3</v>
      </c>
    </row>
    <row r="2632" spans="1:3">
      <c r="A2632" t="n">
        <v>91.191</v>
      </c>
      <c r="B2632" t="n">
        <v>495.277</v>
      </c>
      <c r="C2632" t="n">
        <v>18.4</v>
      </c>
    </row>
    <row r="2633" spans="1:3">
      <c r="A2633" t="n">
        <v>91.224</v>
      </c>
      <c r="B2633" t="n">
        <v>495.555</v>
      </c>
      <c r="C2633" t="n">
        <v>18.4</v>
      </c>
    </row>
    <row r="2634" spans="1:3">
      <c r="A2634" t="n">
        <v>91.25700000000001</v>
      </c>
      <c r="B2634" t="n">
        <v>496.388</v>
      </c>
      <c r="C2634" t="n">
        <v>18.4</v>
      </c>
    </row>
    <row r="2635" spans="1:3">
      <c r="A2635" t="n">
        <v>91.291</v>
      </c>
      <c r="B2635" t="n">
        <v>496.666</v>
      </c>
      <c r="C2635" t="n">
        <v>18.4</v>
      </c>
    </row>
    <row r="2636" spans="1:3">
      <c r="A2636" t="n">
        <v>91.324</v>
      </c>
      <c r="B2636" t="n">
        <v>497.222</v>
      </c>
      <c r="C2636" t="n">
        <v>18.4</v>
      </c>
    </row>
    <row r="2637" spans="1:3">
      <c r="A2637" t="n">
        <v>91.357</v>
      </c>
      <c r="B2637" t="n">
        <v>497.777</v>
      </c>
      <c r="C2637" t="n">
        <v>18.4</v>
      </c>
    </row>
    <row r="2638" spans="1:3">
      <c r="A2638" t="n">
        <v>91.39100000000001</v>
      </c>
      <c r="B2638" t="n">
        <v>498.055</v>
      </c>
      <c r="C2638" t="n">
        <v>18.5</v>
      </c>
    </row>
    <row r="2639" spans="1:3">
      <c r="A2639" t="n">
        <v>91.42400000000001</v>
      </c>
      <c r="B2639" t="n">
        <v>498.333</v>
      </c>
      <c r="C2639" t="n">
        <v>18.5</v>
      </c>
    </row>
    <row r="2640" spans="1:3">
      <c r="A2640" t="n">
        <v>91.458</v>
      </c>
      <c r="B2640" t="n">
        <v>498.888</v>
      </c>
      <c r="C2640" t="n">
        <v>18.5</v>
      </c>
    </row>
    <row r="2641" spans="1:3">
      <c r="A2641" t="n">
        <v>91.491</v>
      </c>
      <c r="B2641" t="n">
        <v>499.444</v>
      </c>
      <c r="C2641" t="n">
        <v>18.5</v>
      </c>
    </row>
    <row r="2642" spans="1:3">
      <c r="A2642" t="n">
        <v>91.524</v>
      </c>
      <c r="B2642" t="n">
        <v>499.722</v>
      </c>
      <c r="C2642" t="n">
        <v>18.5</v>
      </c>
    </row>
    <row r="2643" spans="1:3">
      <c r="A2643" t="n">
        <v>91.55800000000001</v>
      </c>
      <c r="B2643" t="n">
        <v>500.277</v>
      </c>
      <c r="C2643" t="n">
        <v>18.5</v>
      </c>
    </row>
    <row r="2644" spans="1:3">
      <c r="A2644" t="n">
        <v>91.59099999999999</v>
      </c>
      <c r="B2644" t="n">
        <v>500.833</v>
      </c>
      <c r="C2644" t="n">
        <v>18.5</v>
      </c>
    </row>
    <row r="2645" spans="1:3">
      <c r="A2645" t="n">
        <v>91.624</v>
      </c>
      <c r="B2645" t="n">
        <v>501.111</v>
      </c>
      <c r="C2645" t="n">
        <v>18.6</v>
      </c>
    </row>
    <row r="2646" spans="1:3">
      <c r="A2646" t="n">
        <v>91.658</v>
      </c>
      <c r="B2646" t="n">
        <v>501.388</v>
      </c>
      <c r="C2646" t="n">
        <v>18.6</v>
      </c>
    </row>
    <row r="2647" spans="1:3">
      <c r="A2647" t="n">
        <v>91.691</v>
      </c>
      <c r="B2647" t="n">
        <v>502.222</v>
      </c>
      <c r="C2647" t="n">
        <v>18.6</v>
      </c>
    </row>
    <row r="2648" spans="1:3">
      <c r="A2648" t="n">
        <v>91.724</v>
      </c>
      <c r="B2648" t="n">
        <v>502.5</v>
      </c>
      <c r="C2648" t="n">
        <v>18.6</v>
      </c>
    </row>
    <row r="2649" spans="1:3">
      <c r="A2649" t="n">
        <v>91.758</v>
      </c>
      <c r="B2649" t="n">
        <v>502.777</v>
      </c>
      <c r="C2649" t="n">
        <v>18.6</v>
      </c>
    </row>
    <row r="2650" spans="1:3">
      <c r="A2650" t="n">
        <v>91.791</v>
      </c>
      <c r="B2650" t="n">
        <v>503.611</v>
      </c>
      <c r="C2650" t="n">
        <v>18.6</v>
      </c>
    </row>
    <row r="2651" spans="1:3">
      <c r="A2651" t="n">
        <v>91.825</v>
      </c>
      <c r="B2651" t="n">
        <v>503.888</v>
      </c>
      <c r="C2651" t="n">
        <v>18.6</v>
      </c>
    </row>
    <row r="2652" spans="1:3">
      <c r="A2652" t="n">
        <v>91.858</v>
      </c>
      <c r="B2652" t="n">
        <v>504.166</v>
      </c>
      <c r="C2652" t="n">
        <v>18.6</v>
      </c>
    </row>
    <row r="2653" spans="1:3">
      <c r="A2653" t="n">
        <v>91.89100000000001</v>
      </c>
      <c r="B2653" t="n">
        <v>504.722</v>
      </c>
      <c r="C2653" t="n">
        <v>18.7</v>
      </c>
    </row>
    <row r="2654" spans="1:3">
      <c r="A2654" t="n">
        <v>91.925</v>
      </c>
      <c r="B2654" t="n">
        <v>505.277</v>
      </c>
      <c r="C2654" t="n">
        <v>18.7</v>
      </c>
    </row>
    <row r="2655" spans="1:3">
      <c r="A2655" t="n">
        <v>91.958</v>
      </c>
      <c r="B2655" t="n">
        <v>505.555</v>
      </c>
      <c r="C2655" t="n">
        <v>18.7</v>
      </c>
    </row>
    <row r="2656" spans="1:3">
      <c r="A2656" t="n">
        <v>91.991</v>
      </c>
      <c r="B2656" t="n">
        <v>506.111</v>
      </c>
      <c r="C2656" t="n">
        <v>18.7</v>
      </c>
    </row>
    <row r="2657" spans="1:3">
      <c r="A2657" t="n">
        <v>92.02500000000001</v>
      </c>
      <c r="B2657" t="n">
        <v>506.666</v>
      </c>
      <c r="C2657" t="n">
        <v>18.7</v>
      </c>
    </row>
    <row r="2658" spans="1:3">
      <c r="A2658" t="n">
        <v>92.05800000000001</v>
      </c>
      <c r="B2658" t="n">
        <v>506.944</v>
      </c>
      <c r="C2658" t="n">
        <v>18.7</v>
      </c>
    </row>
    <row r="2659" spans="1:3">
      <c r="A2659" t="n">
        <v>92.09099999999999</v>
      </c>
      <c r="B2659" t="n">
        <v>507.5</v>
      </c>
      <c r="C2659" t="n">
        <v>18.8</v>
      </c>
    </row>
    <row r="2660" spans="1:3">
      <c r="A2660" t="n">
        <v>92.125</v>
      </c>
      <c r="B2660" t="n">
        <v>508.055</v>
      </c>
      <c r="C2660" t="n">
        <v>18.8</v>
      </c>
    </row>
    <row r="2661" spans="1:3">
      <c r="A2661" t="n">
        <v>92.158</v>
      </c>
      <c r="B2661" t="n">
        <v>508.333</v>
      </c>
      <c r="C2661" t="n">
        <v>18.8</v>
      </c>
    </row>
    <row r="2662" spans="1:3">
      <c r="A2662" t="n">
        <v>92.19199999999999</v>
      </c>
      <c r="B2662" t="n">
        <v>508.888</v>
      </c>
      <c r="C2662" t="n">
        <v>18.8</v>
      </c>
    </row>
    <row r="2663" spans="1:3">
      <c r="A2663" t="n">
        <v>92.22499999999999</v>
      </c>
      <c r="B2663" t="n">
        <v>509.166</v>
      </c>
      <c r="C2663" t="n">
        <v>18.8</v>
      </c>
    </row>
    <row r="2664" spans="1:3">
      <c r="A2664" t="n">
        <v>92.258</v>
      </c>
      <c r="B2664" t="n">
        <v>509.722</v>
      </c>
      <c r="C2664" t="n">
        <v>18.8</v>
      </c>
    </row>
    <row r="2665" spans="1:3">
      <c r="A2665" t="n">
        <v>92.292</v>
      </c>
      <c r="B2665" t="n">
        <v>510.277</v>
      </c>
      <c r="C2665" t="n">
        <v>18.8</v>
      </c>
    </row>
    <row r="2666" spans="1:3">
      <c r="A2666" t="n">
        <v>92.325</v>
      </c>
      <c r="B2666" t="n">
        <v>510.555</v>
      </c>
      <c r="C2666" t="n">
        <v>18.9</v>
      </c>
    </row>
    <row r="2667" spans="1:3">
      <c r="A2667" t="n">
        <v>92.358</v>
      </c>
      <c r="B2667" t="n">
        <v>511.111</v>
      </c>
      <c r="C2667" t="n">
        <v>18.9</v>
      </c>
    </row>
    <row r="2668" spans="1:3">
      <c r="A2668" t="n">
        <v>92.392</v>
      </c>
      <c r="B2668" t="n">
        <v>511.666</v>
      </c>
      <c r="C2668" t="n">
        <v>18.9</v>
      </c>
    </row>
    <row r="2669" spans="1:3">
      <c r="A2669" t="n">
        <v>92.425</v>
      </c>
      <c r="B2669" t="n">
        <v>511.944</v>
      </c>
      <c r="C2669" t="n">
        <v>18.9</v>
      </c>
    </row>
    <row r="2670" spans="1:3">
      <c r="A2670" t="n">
        <v>92.459</v>
      </c>
      <c r="B2670" t="n">
        <v>512.222</v>
      </c>
      <c r="C2670" t="n">
        <v>18.9</v>
      </c>
    </row>
    <row r="2671" spans="1:3">
      <c r="A2671" t="n">
        <v>92.492</v>
      </c>
      <c r="B2671" t="n">
        <v>513.054</v>
      </c>
      <c r="C2671" t="n">
        <v>18.9</v>
      </c>
    </row>
    <row r="2672" spans="1:3">
      <c r="A2672" t="n">
        <v>92.52500000000001</v>
      </c>
      <c r="B2672" t="n">
        <v>513.332</v>
      </c>
      <c r="C2672" t="n">
        <v>18.9</v>
      </c>
    </row>
    <row r="2673" spans="1:3">
      <c r="A2673" t="n">
        <v>92.559</v>
      </c>
      <c r="B2673" t="n">
        <v>513.888</v>
      </c>
      <c r="C2673" t="n">
        <v>19</v>
      </c>
    </row>
    <row r="2674" spans="1:3">
      <c r="A2674" t="n">
        <v>92.592</v>
      </c>
      <c r="B2674" t="n">
        <v>514.443</v>
      </c>
      <c r="C2674" t="n">
        <v>19</v>
      </c>
    </row>
    <row r="2675" spans="1:3">
      <c r="A2675" t="n">
        <v>92.625</v>
      </c>
      <c r="B2675" t="n">
        <v>514.722</v>
      </c>
      <c r="C2675" t="n">
        <v>19</v>
      </c>
    </row>
    <row r="2676" spans="1:3">
      <c r="A2676" t="n">
        <v>92.65900000000001</v>
      </c>
      <c r="B2676" t="n">
        <v>515</v>
      </c>
      <c r="C2676" t="n">
        <v>19</v>
      </c>
    </row>
    <row r="2677" spans="1:3">
      <c r="A2677" t="n">
        <v>92.69199999999999</v>
      </c>
      <c r="B2677" t="n">
        <v>515.554</v>
      </c>
      <c r="C2677" t="n">
        <v>19</v>
      </c>
    </row>
    <row r="2678" spans="1:3">
      <c r="A2678" t="n">
        <v>92.72499999999999</v>
      </c>
      <c r="B2678" t="n">
        <v>516.111</v>
      </c>
      <c r="C2678" t="n">
        <v>19</v>
      </c>
    </row>
    <row r="2679" spans="1:3">
      <c r="A2679" t="n">
        <v>92.759</v>
      </c>
      <c r="B2679" t="n">
        <v>516.388</v>
      </c>
      <c r="C2679" t="n">
        <v>19</v>
      </c>
    </row>
    <row r="2680" spans="1:3">
      <c r="A2680" t="n">
        <v>92.792</v>
      </c>
      <c r="B2680" t="n">
        <v>516.6660000000001</v>
      </c>
      <c r="C2680" t="n">
        <v>19.1</v>
      </c>
    </row>
    <row r="2681" spans="1:3">
      <c r="A2681" t="n">
        <v>92.82599999999999</v>
      </c>
      <c r="B2681" t="n">
        <v>517.222</v>
      </c>
      <c r="C2681" t="n">
        <v>19.1</v>
      </c>
    </row>
    <row r="2682" spans="1:3">
      <c r="A2682" t="n">
        <v>92.85899999999999</v>
      </c>
      <c r="B2682" t="n">
        <v>517.5</v>
      </c>
      <c r="C2682" t="n">
        <v>19.1</v>
      </c>
    </row>
    <row r="2683" spans="1:3">
      <c r="A2683" t="n">
        <v>92.892</v>
      </c>
      <c r="B2683" t="n">
        <v>518.054</v>
      </c>
      <c r="C2683" t="n">
        <v>19.1</v>
      </c>
    </row>
    <row r="2684" spans="1:3">
      <c r="A2684" t="n">
        <v>92.926</v>
      </c>
      <c r="B2684" t="n">
        <v>518.611</v>
      </c>
      <c r="C2684" t="n">
        <v>19.1</v>
      </c>
    </row>
    <row r="2685" spans="1:3">
      <c r="A2685" t="n">
        <v>92.959</v>
      </c>
      <c r="B2685" t="n">
        <v>518.888</v>
      </c>
      <c r="C2685" t="n">
        <v>19.1</v>
      </c>
    </row>
    <row r="2686" spans="1:3">
      <c r="A2686" t="n">
        <v>92.992</v>
      </c>
      <c r="B2686" t="n">
        <v>519.443</v>
      </c>
      <c r="C2686" t="n">
        <v>19.1</v>
      </c>
    </row>
    <row r="2687" spans="1:3">
      <c r="A2687" t="n">
        <v>93.026</v>
      </c>
      <c r="B2687" t="n">
        <v>520</v>
      </c>
      <c r="C2687" t="n">
        <v>19.2</v>
      </c>
    </row>
    <row r="2688" spans="1:3">
      <c r="A2688" t="n">
        <v>93.059</v>
      </c>
      <c r="B2688" t="n">
        <v>520.277</v>
      </c>
      <c r="C2688" t="n">
        <v>19.2</v>
      </c>
    </row>
    <row r="2689" spans="1:3">
      <c r="A2689" t="n">
        <v>93.092</v>
      </c>
      <c r="B2689" t="n">
        <v>520.832</v>
      </c>
      <c r="C2689" t="n">
        <v>19.2</v>
      </c>
    </row>
    <row r="2690" spans="1:3">
      <c r="A2690" t="n">
        <v>93.126</v>
      </c>
      <c r="B2690" t="n">
        <v>521.388</v>
      </c>
      <c r="C2690" t="n">
        <v>19.2</v>
      </c>
    </row>
    <row r="2691" spans="1:3">
      <c r="A2691" t="n">
        <v>93.15900000000001</v>
      </c>
      <c r="B2691" t="n">
        <v>521.6660000000001</v>
      </c>
      <c r="C2691" t="n">
        <v>19.2</v>
      </c>
    </row>
    <row r="2692" spans="1:3">
      <c r="A2692" t="n">
        <v>93.193</v>
      </c>
      <c r="B2692" t="n">
        <v>522.222</v>
      </c>
      <c r="C2692" t="n">
        <v>19.2</v>
      </c>
    </row>
    <row r="2693" spans="1:3">
      <c r="A2693" t="n">
        <v>93.226</v>
      </c>
      <c r="B2693" t="n">
        <v>522.777</v>
      </c>
      <c r="C2693" t="n">
        <v>19.3</v>
      </c>
    </row>
    <row r="2694" spans="1:3">
      <c r="A2694" t="n">
        <v>93.259</v>
      </c>
      <c r="B2694" t="n">
        <v>523.054</v>
      </c>
      <c r="C2694" t="n">
        <v>19.3</v>
      </c>
    </row>
    <row r="2695" spans="1:3">
      <c r="A2695" t="n">
        <v>93.29300000000001</v>
      </c>
      <c r="B2695" t="n">
        <v>523.611</v>
      </c>
      <c r="C2695" t="n">
        <v>19.3</v>
      </c>
    </row>
    <row r="2696" spans="1:3">
      <c r="A2696" t="n">
        <v>93.32599999999999</v>
      </c>
      <c r="B2696" t="n">
        <v>524.1660000000001</v>
      </c>
      <c r="C2696" t="n">
        <v>19.3</v>
      </c>
    </row>
    <row r="2697" spans="1:3">
      <c r="A2697" t="n">
        <v>93.35899999999999</v>
      </c>
      <c r="B2697" t="n">
        <v>524.444</v>
      </c>
      <c r="C2697" t="n">
        <v>19.3</v>
      </c>
    </row>
    <row r="2698" spans="1:3">
      <c r="A2698" t="n">
        <v>93.393</v>
      </c>
      <c r="B2698" t="n">
        <v>525</v>
      </c>
      <c r="C2698" t="n">
        <v>19.3</v>
      </c>
    </row>
    <row r="2699" spans="1:3">
      <c r="A2699" t="n">
        <v>93.426</v>
      </c>
      <c r="B2699" t="n">
        <v>525.5549999999999</v>
      </c>
      <c r="C2699" t="n">
        <v>19.3</v>
      </c>
    </row>
    <row r="2700" spans="1:3">
      <c r="A2700" t="n">
        <v>93.45999999999999</v>
      </c>
      <c r="B2700" t="n">
        <v>526.111</v>
      </c>
      <c r="C2700" t="n">
        <v>19.4</v>
      </c>
    </row>
    <row r="2701" spans="1:3">
      <c r="A2701" t="n">
        <v>93.49299999999999</v>
      </c>
      <c r="B2701" t="n">
        <v>526.388</v>
      </c>
      <c r="C2701" t="n">
        <v>19.4</v>
      </c>
    </row>
    <row r="2702" spans="1:3">
      <c r="A2702" t="n">
        <v>93.526</v>
      </c>
      <c r="B2702" t="n">
        <v>527.222</v>
      </c>
      <c r="C2702" t="n">
        <v>19.4</v>
      </c>
    </row>
    <row r="2703" spans="1:3">
      <c r="A2703" t="n">
        <v>93.56</v>
      </c>
      <c r="B2703" t="n">
        <v>527.5</v>
      </c>
      <c r="C2703" t="n">
        <v>19.4</v>
      </c>
    </row>
    <row r="2704" spans="1:3">
      <c r="A2704" t="n">
        <v>93.593</v>
      </c>
      <c r="B2704" t="n">
        <v>528.0549999999999</v>
      </c>
      <c r="C2704" t="n">
        <v>19.4</v>
      </c>
    </row>
    <row r="2705" spans="1:3">
      <c r="A2705" t="n">
        <v>93.626</v>
      </c>
      <c r="B2705" t="n">
        <v>528.611</v>
      </c>
      <c r="C2705" t="n">
        <v>19.4</v>
      </c>
    </row>
    <row r="2706" spans="1:3">
      <c r="A2706" t="n">
        <v>93.66</v>
      </c>
      <c r="B2706" t="n">
        <v>528.888</v>
      </c>
      <c r="C2706" t="n">
        <v>19.4</v>
      </c>
    </row>
    <row r="2707" spans="1:3">
      <c r="A2707" t="n">
        <v>93.693</v>
      </c>
      <c r="B2707" t="n">
        <v>529.444</v>
      </c>
      <c r="C2707" t="n">
        <v>19.5</v>
      </c>
    </row>
    <row r="2708" spans="1:3">
      <c r="A2708" t="n">
        <v>93.726</v>
      </c>
      <c r="B2708" t="n">
        <v>530</v>
      </c>
      <c r="C2708" t="n">
        <v>19.5</v>
      </c>
    </row>
    <row r="2709" spans="1:3">
      <c r="A2709" t="n">
        <v>93.76000000000001</v>
      </c>
      <c r="B2709" t="n">
        <v>530.277</v>
      </c>
      <c r="C2709" t="n">
        <v>19.5</v>
      </c>
    </row>
    <row r="2710" spans="1:3">
      <c r="A2710" t="n">
        <v>93.79300000000001</v>
      </c>
      <c r="B2710" t="n">
        <v>530.833</v>
      </c>
      <c r="C2710" t="n">
        <v>19.5</v>
      </c>
    </row>
    <row r="2711" spans="1:3">
      <c r="A2711" t="n">
        <v>93.827</v>
      </c>
      <c r="B2711" t="n">
        <v>531.388</v>
      </c>
      <c r="C2711" t="n">
        <v>19.5</v>
      </c>
    </row>
    <row r="2712" spans="1:3">
      <c r="A2712" t="n">
        <v>93.86</v>
      </c>
      <c r="B2712" t="n">
        <v>531.6660000000001</v>
      </c>
      <c r="C2712" t="n">
        <v>19.5</v>
      </c>
    </row>
    <row r="2713" spans="1:3">
      <c r="A2713" t="n">
        <v>93.893</v>
      </c>
      <c r="B2713" t="n">
        <v>531.944</v>
      </c>
      <c r="C2713" t="n">
        <v>19.5</v>
      </c>
    </row>
    <row r="2714" spans="1:3">
      <c r="A2714" t="n">
        <v>93.92700000000001</v>
      </c>
      <c r="B2714" t="n">
        <v>532.777</v>
      </c>
      <c r="C2714" t="n">
        <v>19.6</v>
      </c>
    </row>
    <row r="2715" spans="1:3">
      <c r="A2715" t="n">
        <v>93.95999999999999</v>
      </c>
      <c r="B2715" t="n">
        <v>533.0549999999999</v>
      </c>
      <c r="C2715" t="n">
        <v>19.6</v>
      </c>
    </row>
    <row r="2716" spans="1:3">
      <c r="A2716" t="n">
        <v>93.99299999999999</v>
      </c>
      <c r="B2716" t="n">
        <v>533.611</v>
      </c>
      <c r="C2716" t="n">
        <v>19.6</v>
      </c>
    </row>
    <row r="2717" spans="1:3">
      <c r="A2717" t="n">
        <v>94.027</v>
      </c>
      <c r="B2717" t="n">
        <v>534.1660000000001</v>
      </c>
      <c r="C2717" t="n">
        <v>19.6</v>
      </c>
    </row>
    <row r="2718" spans="1:3">
      <c r="A2718" t="n">
        <v>94.06</v>
      </c>
      <c r="B2718" t="n">
        <v>534.722</v>
      </c>
      <c r="C2718" t="n">
        <v>19.6</v>
      </c>
    </row>
    <row r="2719" spans="1:3">
      <c r="A2719" t="n">
        <v>94.093</v>
      </c>
      <c r="B2719" t="n">
        <v>535</v>
      </c>
      <c r="C2719" t="n">
        <v>19.6</v>
      </c>
    </row>
    <row r="2720" spans="1:3">
      <c r="A2720" t="n">
        <v>94.127</v>
      </c>
      <c r="B2720" t="n">
        <v>535.833</v>
      </c>
      <c r="C2720" t="n">
        <v>19.7</v>
      </c>
    </row>
    <row r="2721" spans="1:3">
      <c r="A2721" t="n">
        <v>94.16</v>
      </c>
      <c r="B2721" t="n">
        <v>536.111</v>
      </c>
      <c r="C2721" t="n">
        <v>19.7</v>
      </c>
    </row>
    <row r="2722" spans="1:3">
      <c r="A2722" t="n">
        <v>94.194</v>
      </c>
      <c r="B2722" t="n">
        <v>536.6660000000001</v>
      </c>
      <c r="C2722" t="n">
        <v>19.7</v>
      </c>
    </row>
    <row r="2723" spans="1:3">
      <c r="A2723" t="n">
        <v>94.227</v>
      </c>
      <c r="B2723" t="n">
        <v>536.944</v>
      </c>
      <c r="C2723" t="n">
        <v>19.7</v>
      </c>
    </row>
    <row r="2724" spans="1:3">
      <c r="A2724" t="n">
        <v>94.26000000000001</v>
      </c>
      <c r="B2724" t="n">
        <v>537.5</v>
      </c>
      <c r="C2724" t="n">
        <v>19.7</v>
      </c>
    </row>
    <row r="2725" spans="1:3">
      <c r="A2725" t="n">
        <v>94.294</v>
      </c>
      <c r="B2725" t="n">
        <v>538.0549999999999</v>
      </c>
      <c r="C2725" t="n">
        <v>19.7</v>
      </c>
    </row>
    <row r="2726" spans="1:3">
      <c r="A2726" t="n">
        <v>94.327</v>
      </c>
      <c r="B2726" t="n">
        <v>538.333</v>
      </c>
      <c r="C2726" t="n">
        <v>19.8</v>
      </c>
    </row>
    <row r="2727" spans="1:3">
      <c r="A2727" t="n">
        <v>94.36</v>
      </c>
      <c r="B2727" t="n">
        <v>538.888</v>
      </c>
      <c r="C2727" t="n">
        <v>19.8</v>
      </c>
    </row>
    <row r="2728" spans="1:3">
      <c r="A2728" t="n">
        <v>94.39400000000001</v>
      </c>
      <c r="B2728" t="n">
        <v>539.444</v>
      </c>
      <c r="C2728" t="n">
        <v>19.8</v>
      </c>
    </row>
    <row r="2729" spans="1:3">
      <c r="A2729" t="n">
        <v>94.42700000000001</v>
      </c>
      <c r="B2729" t="n">
        <v>539.722</v>
      </c>
      <c r="C2729" t="n">
        <v>19.8</v>
      </c>
    </row>
    <row r="2730" spans="1:3">
      <c r="A2730" t="n">
        <v>94.461</v>
      </c>
      <c r="B2730" t="n">
        <v>540.5549999999999</v>
      </c>
      <c r="C2730" t="n">
        <v>19.8</v>
      </c>
    </row>
    <row r="2731" spans="1:3">
      <c r="A2731" t="n">
        <v>94.494</v>
      </c>
      <c r="B2731" t="n">
        <v>540.833</v>
      </c>
      <c r="C2731" t="n">
        <v>19.8</v>
      </c>
    </row>
    <row r="2732" spans="1:3">
      <c r="A2732" t="n">
        <v>94.527</v>
      </c>
      <c r="B2732" t="n">
        <v>541.388</v>
      </c>
      <c r="C2732" t="n">
        <v>19.8</v>
      </c>
    </row>
    <row r="2733" spans="1:3">
      <c r="A2733" t="n">
        <v>94.56100000000001</v>
      </c>
      <c r="B2733" t="n">
        <v>541.944</v>
      </c>
      <c r="C2733" t="n">
        <v>19.9</v>
      </c>
    </row>
    <row r="2734" spans="1:3">
      <c r="A2734" t="n">
        <v>94.59399999999999</v>
      </c>
      <c r="B2734" t="n">
        <v>542.222</v>
      </c>
      <c r="C2734" t="n">
        <v>19.9</v>
      </c>
    </row>
    <row r="2735" spans="1:3">
      <c r="A2735" t="n">
        <v>94.627</v>
      </c>
      <c r="B2735" t="n">
        <v>542.777</v>
      </c>
      <c r="C2735" t="n">
        <v>19.9</v>
      </c>
    </row>
    <row r="2736" spans="1:3">
      <c r="A2736" t="n">
        <v>94.661</v>
      </c>
      <c r="B2736" t="n">
        <v>543.333</v>
      </c>
      <c r="C2736" t="n">
        <v>19.9</v>
      </c>
    </row>
    <row r="2737" spans="1:3">
      <c r="A2737" t="n">
        <v>94.694</v>
      </c>
      <c r="B2737" t="n">
        <v>543.611</v>
      </c>
      <c r="C2737" t="n">
        <v>19.9</v>
      </c>
    </row>
    <row r="2738" spans="1:3">
      <c r="A2738" t="n">
        <v>94.727</v>
      </c>
      <c r="B2738" t="n">
        <v>544.1660000000001</v>
      </c>
      <c r="C2738" t="n">
        <v>19.9</v>
      </c>
    </row>
    <row r="2739" spans="1:3">
      <c r="A2739" t="n">
        <v>94.761</v>
      </c>
      <c r="B2739" t="n">
        <v>544.722</v>
      </c>
      <c r="C2739" t="n">
        <v>20</v>
      </c>
    </row>
    <row r="2740" spans="1:3">
      <c r="A2740" t="n">
        <v>94.794</v>
      </c>
      <c r="B2740" t="n">
        <v>545.277</v>
      </c>
      <c r="C2740" t="n">
        <v>20</v>
      </c>
    </row>
    <row r="2741" spans="1:3">
      <c r="A2741" t="n">
        <v>94.828</v>
      </c>
      <c r="B2741" t="n">
        <v>545.5549999999999</v>
      </c>
      <c r="C2741" t="n">
        <v>20</v>
      </c>
    </row>
    <row r="2742" spans="1:3">
      <c r="A2742" t="n">
        <v>94.861</v>
      </c>
      <c r="B2742" t="n">
        <v>546.111</v>
      </c>
      <c r="C2742" t="n">
        <v>20</v>
      </c>
    </row>
    <row r="2743" spans="1:3">
      <c r="A2743" t="n">
        <v>94.89400000000001</v>
      </c>
      <c r="B2743" t="n">
        <v>546.6660000000001</v>
      </c>
      <c r="C2743" t="n">
        <v>20</v>
      </c>
    </row>
    <row r="2744" spans="1:3">
      <c r="A2744" t="n">
        <v>94.928</v>
      </c>
      <c r="B2744" t="n">
        <v>546.944</v>
      </c>
      <c r="C2744" t="n">
        <v>20</v>
      </c>
    </row>
    <row r="2745" spans="1:3">
      <c r="A2745" t="n">
        <v>94.961</v>
      </c>
      <c r="B2745" t="n">
        <v>547.777</v>
      </c>
      <c r="C2745" t="n">
        <v>20.1</v>
      </c>
    </row>
    <row r="2746" spans="1:3">
      <c r="A2746" t="n">
        <v>94.994</v>
      </c>
      <c r="B2746" t="n">
        <v>548.0549999999999</v>
      </c>
      <c r="C2746" t="n">
        <v>20.1</v>
      </c>
    </row>
    <row r="2747" spans="1:3">
      <c r="A2747" t="n">
        <v>95.02800000000001</v>
      </c>
      <c r="B2747" t="n">
        <v>548.611</v>
      </c>
      <c r="C2747" t="n">
        <v>20.1</v>
      </c>
    </row>
    <row r="2748" spans="1:3">
      <c r="A2748" t="n">
        <v>95.06100000000001</v>
      </c>
      <c r="B2748" t="n">
        <v>549.1660000000001</v>
      </c>
      <c r="C2748" t="n">
        <v>20.1</v>
      </c>
    </row>
    <row r="2749" spans="1:3">
      <c r="A2749" t="n">
        <v>95.09399999999999</v>
      </c>
      <c r="B2749" t="n">
        <v>549.444</v>
      </c>
      <c r="C2749" t="n">
        <v>20.1</v>
      </c>
    </row>
    <row r="2750" spans="1:3">
      <c r="A2750" t="n">
        <v>95.128</v>
      </c>
      <c r="B2750" t="n">
        <v>550</v>
      </c>
      <c r="C2750" t="n">
        <v>20.1</v>
      </c>
    </row>
    <row r="2751" spans="1:3">
      <c r="A2751" t="n">
        <v>95.161</v>
      </c>
      <c r="B2751" t="n">
        <v>550.5549999999999</v>
      </c>
      <c r="C2751" t="n">
        <v>20.1</v>
      </c>
    </row>
    <row r="2752" spans="1:3">
      <c r="A2752" t="n">
        <v>95.19499999999999</v>
      </c>
      <c r="B2752" t="n">
        <v>550.833</v>
      </c>
      <c r="C2752" t="n">
        <v>20.2</v>
      </c>
    </row>
    <row r="2753" spans="1:3">
      <c r="A2753" t="n">
        <v>95.22799999999999</v>
      </c>
      <c r="B2753" t="n">
        <v>551.111</v>
      </c>
      <c r="C2753" t="n">
        <v>20.2</v>
      </c>
    </row>
    <row r="2754" spans="1:3">
      <c r="A2754" t="n">
        <v>95.261</v>
      </c>
      <c r="B2754" t="n">
        <v>551.6660000000001</v>
      </c>
      <c r="C2754" t="n">
        <v>20.2</v>
      </c>
    </row>
    <row r="2755" spans="1:3">
      <c r="A2755" t="n">
        <v>95.295</v>
      </c>
      <c r="B2755" t="n">
        <v>552.222</v>
      </c>
      <c r="C2755" t="n">
        <v>20.2</v>
      </c>
    </row>
    <row r="2756" spans="1:3">
      <c r="A2756" t="n">
        <v>95.328</v>
      </c>
      <c r="B2756" t="n">
        <v>552.5</v>
      </c>
      <c r="C2756" t="n">
        <v>20.2</v>
      </c>
    </row>
    <row r="2757" spans="1:3">
      <c r="A2757" t="n">
        <v>95.361</v>
      </c>
      <c r="B2757" t="n">
        <v>553.0549999999999</v>
      </c>
      <c r="C2757" t="n">
        <v>20.2</v>
      </c>
    </row>
    <row r="2758" spans="1:3">
      <c r="A2758" t="n">
        <v>95.395</v>
      </c>
      <c r="B2758" t="n">
        <v>553.333</v>
      </c>
      <c r="C2758" t="n">
        <v>20.2</v>
      </c>
    </row>
    <row r="2759" spans="1:3">
      <c r="A2759" t="n">
        <v>95.428</v>
      </c>
      <c r="B2759" t="n">
        <v>553.888</v>
      </c>
      <c r="C2759" t="n">
        <v>20.2</v>
      </c>
    </row>
    <row r="2760" spans="1:3">
      <c r="A2760" t="n">
        <v>95.462</v>
      </c>
      <c r="B2760" t="n">
        <v>554.444</v>
      </c>
      <c r="C2760" t="n">
        <v>20.3</v>
      </c>
    </row>
    <row r="2761" spans="1:3">
      <c r="A2761" t="n">
        <v>95.495</v>
      </c>
      <c r="B2761" t="n">
        <v>554.722</v>
      </c>
      <c r="C2761" t="n">
        <v>20.3</v>
      </c>
    </row>
    <row r="2762" spans="1:3">
      <c r="A2762" t="n">
        <v>95.52800000000001</v>
      </c>
      <c r="B2762" t="n">
        <v>555</v>
      </c>
      <c r="C2762" t="n">
        <v>20.3</v>
      </c>
    </row>
    <row r="2763" spans="1:3">
      <c r="A2763" t="n">
        <v>95.562</v>
      </c>
      <c r="B2763" t="n">
        <v>555.5549999999999</v>
      </c>
      <c r="C2763" t="n">
        <v>20.3</v>
      </c>
    </row>
    <row r="2764" spans="1:3">
      <c r="A2764" t="n">
        <v>95.595</v>
      </c>
      <c r="B2764" t="n">
        <v>556.111</v>
      </c>
      <c r="C2764" t="n">
        <v>20.3</v>
      </c>
    </row>
    <row r="2765" spans="1:3">
      <c r="A2765" t="n">
        <v>95.628</v>
      </c>
      <c r="B2765" t="n">
        <v>556.388</v>
      </c>
      <c r="C2765" t="n">
        <v>20.3</v>
      </c>
    </row>
    <row r="2766" spans="1:3">
      <c r="A2766" t="n">
        <v>95.66200000000001</v>
      </c>
      <c r="B2766" t="n">
        <v>556.6660000000001</v>
      </c>
      <c r="C2766" t="n">
        <v>20.3</v>
      </c>
    </row>
    <row r="2767" spans="1:3">
      <c r="A2767" t="n">
        <v>95.69499999999999</v>
      </c>
      <c r="B2767" t="n">
        <v>557.5</v>
      </c>
      <c r="C2767" t="n">
        <v>20.4</v>
      </c>
    </row>
    <row r="2768" spans="1:3">
      <c r="A2768" t="n">
        <v>95.72799999999999</v>
      </c>
      <c r="B2768" t="n">
        <v>557.777</v>
      </c>
      <c r="C2768" t="n">
        <v>20.4</v>
      </c>
    </row>
    <row r="2769" spans="1:3">
      <c r="A2769" t="n">
        <v>95.762</v>
      </c>
      <c r="B2769" t="n">
        <v>558.333</v>
      </c>
      <c r="C2769" t="n">
        <v>20.4</v>
      </c>
    </row>
    <row r="2770" spans="1:3">
      <c r="A2770" t="n">
        <v>95.795</v>
      </c>
      <c r="B2770" t="n">
        <v>558.888</v>
      </c>
      <c r="C2770" t="n">
        <v>20.4</v>
      </c>
    </row>
    <row r="2771" spans="1:3">
      <c r="A2771" t="n">
        <v>95.82899999999999</v>
      </c>
      <c r="B2771" t="n">
        <v>559.444</v>
      </c>
      <c r="C2771" t="n">
        <v>20.4</v>
      </c>
    </row>
    <row r="2772" spans="1:3">
      <c r="A2772" t="n">
        <v>95.86199999999999</v>
      </c>
      <c r="B2772" t="n">
        <v>559.722</v>
      </c>
      <c r="C2772" t="n">
        <v>20.4</v>
      </c>
    </row>
    <row r="2773" spans="1:3">
      <c r="A2773" t="n">
        <v>95.895</v>
      </c>
      <c r="B2773" t="n">
        <v>560.5549999999999</v>
      </c>
      <c r="C2773" t="n">
        <v>20.5</v>
      </c>
    </row>
    <row r="2774" spans="1:3">
      <c r="A2774" t="n">
        <v>95.929</v>
      </c>
      <c r="B2774" t="n">
        <v>561.111</v>
      </c>
      <c r="C2774" t="n">
        <v>20.5</v>
      </c>
    </row>
    <row r="2775" spans="1:3">
      <c r="A2775" t="n">
        <v>95.962</v>
      </c>
      <c r="B2775" t="n">
        <v>561.388</v>
      </c>
      <c r="C2775" t="n">
        <v>20.5</v>
      </c>
    </row>
    <row r="2776" spans="1:3">
      <c r="A2776" t="n">
        <v>95.995</v>
      </c>
      <c r="B2776" t="n">
        <v>562.222</v>
      </c>
      <c r="C2776" t="n">
        <v>20.5</v>
      </c>
    </row>
    <row r="2777" spans="1:3">
      <c r="A2777" t="n">
        <v>96.029</v>
      </c>
      <c r="B2777" t="n">
        <v>562.5</v>
      </c>
      <c r="C2777" t="n">
        <v>20.5</v>
      </c>
    </row>
    <row r="2778" spans="1:3">
      <c r="A2778" t="n">
        <v>96.062</v>
      </c>
      <c r="B2778" t="n">
        <v>563.0549999999999</v>
      </c>
      <c r="C2778" t="n">
        <v>20.5</v>
      </c>
    </row>
    <row r="2779" spans="1:3">
      <c r="A2779" t="n">
        <v>96.095</v>
      </c>
      <c r="B2779" t="n">
        <v>563.888</v>
      </c>
      <c r="C2779" t="n">
        <v>20.6</v>
      </c>
    </row>
    <row r="2780" spans="1:3">
      <c r="A2780" t="n">
        <v>96.129</v>
      </c>
      <c r="B2780" t="n">
        <v>564.1660000000001</v>
      </c>
      <c r="C2780" t="n">
        <v>20.6</v>
      </c>
    </row>
    <row r="2781" spans="1:3">
      <c r="A2781" t="n">
        <v>96.16200000000001</v>
      </c>
      <c r="B2781" t="n">
        <v>564.722</v>
      </c>
      <c r="C2781" t="n">
        <v>20.6</v>
      </c>
    </row>
    <row r="2782" spans="1:3">
      <c r="A2782" t="n">
        <v>96.196</v>
      </c>
      <c r="B2782" t="n">
        <v>565.277</v>
      </c>
      <c r="C2782" t="n">
        <v>20.6</v>
      </c>
    </row>
    <row r="2783" spans="1:3">
      <c r="A2783" t="n">
        <v>96.229</v>
      </c>
      <c r="B2783" t="n">
        <v>565.833</v>
      </c>
      <c r="C2783" t="n">
        <v>20.6</v>
      </c>
    </row>
    <row r="2784" spans="1:3">
      <c r="A2784" t="n">
        <v>96.262</v>
      </c>
      <c r="B2784" t="n">
        <v>566.111</v>
      </c>
      <c r="C2784" t="n">
        <v>20.7</v>
      </c>
    </row>
    <row r="2785" spans="1:3">
      <c r="A2785" t="n">
        <v>96.29600000000001</v>
      </c>
      <c r="B2785" t="n">
        <v>566.944</v>
      </c>
      <c r="C2785" t="n">
        <v>20.7</v>
      </c>
    </row>
    <row r="2786" spans="1:3">
      <c r="A2786" t="n">
        <v>96.32899999999999</v>
      </c>
      <c r="B2786" t="n">
        <v>567.222</v>
      </c>
      <c r="C2786" t="n">
        <v>20.7</v>
      </c>
    </row>
    <row r="2787" spans="1:3">
      <c r="A2787" t="n">
        <v>96.36199999999999</v>
      </c>
      <c r="B2787" t="n">
        <v>567.777</v>
      </c>
      <c r="C2787" t="n">
        <v>20.7</v>
      </c>
    </row>
    <row r="2788" spans="1:3">
      <c r="A2788" t="n">
        <v>96.396</v>
      </c>
      <c r="B2788" t="n">
        <v>568.333</v>
      </c>
      <c r="C2788" t="n">
        <v>20.7</v>
      </c>
    </row>
    <row r="2789" spans="1:3">
      <c r="A2789" t="n">
        <v>96.429</v>
      </c>
      <c r="B2789" t="n">
        <v>568.611</v>
      </c>
      <c r="C2789" t="n">
        <v>20.7</v>
      </c>
    </row>
    <row r="2790" spans="1:3">
      <c r="A2790" t="n">
        <v>96.46299999999999</v>
      </c>
      <c r="B2790" t="n">
        <v>569.1660000000001</v>
      </c>
      <c r="C2790" t="n">
        <v>20.7</v>
      </c>
    </row>
    <row r="2791" spans="1:3">
      <c r="A2791" t="n">
        <v>96.496</v>
      </c>
      <c r="B2791" t="n">
        <v>569.722</v>
      </c>
      <c r="C2791" t="n">
        <v>20.8</v>
      </c>
    </row>
    <row r="2792" spans="1:3">
      <c r="A2792" t="n">
        <v>96.529</v>
      </c>
      <c r="B2792" t="n">
        <v>570.277</v>
      </c>
      <c r="C2792" t="n">
        <v>20.8</v>
      </c>
    </row>
    <row r="2793" spans="1:3">
      <c r="A2793" t="n">
        <v>96.563</v>
      </c>
      <c r="B2793" t="n">
        <v>570.833</v>
      </c>
      <c r="C2793" t="n">
        <v>20.8</v>
      </c>
    </row>
    <row r="2794" spans="1:3">
      <c r="A2794" t="n">
        <v>96.596</v>
      </c>
      <c r="B2794" t="n">
        <v>571.388</v>
      </c>
      <c r="C2794" t="n">
        <v>20.8</v>
      </c>
    </row>
    <row r="2795" spans="1:3">
      <c r="A2795" t="n">
        <v>96.629</v>
      </c>
      <c r="B2795" t="n">
        <v>571.944</v>
      </c>
      <c r="C2795" t="n">
        <v>20.8</v>
      </c>
    </row>
    <row r="2796" spans="1:3">
      <c r="A2796" t="n">
        <v>96.663</v>
      </c>
      <c r="B2796" t="n">
        <v>572.222</v>
      </c>
      <c r="C2796" t="n">
        <v>20.8</v>
      </c>
    </row>
    <row r="2797" spans="1:3">
      <c r="A2797" t="n">
        <v>96.696</v>
      </c>
      <c r="B2797" t="n">
        <v>573.0549999999999</v>
      </c>
      <c r="C2797" t="n">
        <v>20.9</v>
      </c>
    </row>
    <row r="2798" spans="1:3">
      <c r="A2798" t="n">
        <v>96.729</v>
      </c>
      <c r="B2798" t="n">
        <v>573.333</v>
      </c>
      <c r="C2798" t="n">
        <v>20.9</v>
      </c>
    </row>
    <row r="2799" spans="1:3">
      <c r="A2799" t="n">
        <v>96.76300000000001</v>
      </c>
      <c r="B2799" t="n">
        <v>573.888</v>
      </c>
      <c r="C2799" t="n">
        <v>20.9</v>
      </c>
    </row>
    <row r="2800" spans="1:3">
      <c r="A2800" t="n">
        <v>96.79600000000001</v>
      </c>
      <c r="B2800" t="n">
        <v>574.444</v>
      </c>
      <c r="C2800" t="n">
        <v>20.9</v>
      </c>
    </row>
    <row r="2801" spans="1:3">
      <c r="A2801" t="n">
        <v>96.83</v>
      </c>
      <c r="B2801" t="n">
        <v>575</v>
      </c>
      <c r="C2801" t="n">
        <v>20.9</v>
      </c>
    </row>
    <row r="2802" spans="1:3">
      <c r="A2802" t="n">
        <v>96.863</v>
      </c>
      <c r="B2802" t="n">
        <v>575.277</v>
      </c>
      <c r="C2802" t="n">
        <v>21</v>
      </c>
    </row>
    <row r="2803" spans="1:3">
      <c r="A2803" t="n">
        <v>96.896</v>
      </c>
      <c r="B2803" t="n">
        <v>576.111</v>
      </c>
      <c r="C2803" t="n">
        <v>21</v>
      </c>
    </row>
    <row r="2804" spans="1:3">
      <c r="A2804" t="n">
        <v>96.93000000000001</v>
      </c>
      <c r="B2804" t="n">
        <v>576.6660000000001</v>
      </c>
      <c r="C2804" t="n">
        <v>21</v>
      </c>
    </row>
    <row r="2805" spans="1:3">
      <c r="A2805" t="n">
        <v>96.96299999999999</v>
      </c>
      <c r="B2805" t="n">
        <v>576.944</v>
      </c>
      <c r="C2805" t="n">
        <v>21</v>
      </c>
    </row>
    <row r="2806" spans="1:3">
      <c r="A2806" t="n">
        <v>96.996</v>
      </c>
      <c r="B2806" t="n">
        <v>577.777</v>
      </c>
      <c r="C2806" t="n">
        <v>21</v>
      </c>
    </row>
    <row r="2807" spans="1:3">
      <c r="A2807" t="n">
        <v>97.03</v>
      </c>
      <c r="B2807" t="n">
        <v>578.0549999999999</v>
      </c>
      <c r="C2807" t="n">
        <v>21</v>
      </c>
    </row>
    <row r="2808" spans="1:3">
      <c r="A2808" t="n">
        <v>97.063</v>
      </c>
      <c r="B2808" t="n">
        <v>578.333</v>
      </c>
      <c r="C2808" t="n">
        <v>21</v>
      </c>
    </row>
    <row r="2809" spans="1:3">
      <c r="A2809" t="n">
        <v>97.096</v>
      </c>
      <c r="B2809" t="n">
        <v>578.888</v>
      </c>
      <c r="C2809" t="n">
        <v>21.1</v>
      </c>
    </row>
    <row r="2810" spans="1:3">
      <c r="A2810" t="n">
        <v>97.13</v>
      </c>
      <c r="B2810" t="n">
        <v>579.444</v>
      </c>
      <c r="C2810" t="n">
        <v>21.1</v>
      </c>
    </row>
    <row r="2811" spans="1:3">
      <c r="A2811" t="n">
        <v>97.163</v>
      </c>
      <c r="B2811" t="n">
        <v>580</v>
      </c>
      <c r="C2811" t="n">
        <v>21.1</v>
      </c>
    </row>
    <row r="2812" spans="1:3">
      <c r="A2812" t="n">
        <v>97.197</v>
      </c>
      <c r="B2812" t="n">
        <v>580.277</v>
      </c>
      <c r="C2812" t="n">
        <v>21.1</v>
      </c>
    </row>
    <row r="2813" spans="1:3">
      <c r="A2813" t="n">
        <v>97.23</v>
      </c>
      <c r="B2813" t="n">
        <v>581.111</v>
      </c>
      <c r="C2813" t="n">
        <v>21.1</v>
      </c>
    </row>
    <row r="2814" spans="1:3">
      <c r="A2814" t="n">
        <v>97.26300000000001</v>
      </c>
      <c r="B2814" t="n">
        <v>581.388</v>
      </c>
      <c r="C2814" t="n">
        <v>21.1</v>
      </c>
    </row>
    <row r="2815" spans="1:3">
      <c r="A2815" t="n">
        <v>97.297</v>
      </c>
      <c r="B2815" t="n">
        <v>581.6660000000001</v>
      </c>
      <c r="C2815" t="n">
        <v>21.2</v>
      </c>
    </row>
    <row r="2816" spans="1:3">
      <c r="A2816" t="n">
        <v>97.33</v>
      </c>
      <c r="B2816" t="n">
        <v>582.5</v>
      </c>
      <c r="C2816" t="n">
        <v>21.2</v>
      </c>
    </row>
    <row r="2817" spans="1:3">
      <c r="A2817" t="n">
        <v>97.363</v>
      </c>
      <c r="B2817" t="n">
        <v>582.777</v>
      </c>
      <c r="C2817" t="n">
        <v>21.2</v>
      </c>
    </row>
    <row r="2818" spans="1:3">
      <c r="A2818" t="n">
        <v>97.39700000000001</v>
      </c>
      <c r="B2818" t="n">
        <v>583.333</v>
      </c>
      <c r="C2818" t="n">
        <v>21.2</v>
      </c>
    </row>
    <row r="2819" spans="1:3">
      <c r="A2819" t="n">
        <v>97.43000000000001</v>
      </c>
      <c r="B2819" t="n">
        <v>583.888</v>
      </c>
      <c r="C2819" t="n">
        <v>21.2</v>
      </c>
    </row>
    <row r="2820" spans="1:3">
      <c r="A2820" t="n">
        <v>97.464</v>
      </c>
      <c r="B2820" t="n">
        <v>584.444</v>
      </c>
      <c r="C2820" t="n">
        <v>21.2</v>
      </c>
    </row>
    <row r="2821" spans="1:3">
      <c r="A2821" t="n">
        <v>97.497</v>
      </c>
      <c r="B2821" t="n">
        <v>585</v>
      </c>
      <c r="C2821" t="n">
        <v>21.3</v>
      </c>
    </row>
    <row r="2822" spans="1:3">
      <c r="A2822" t="n">
        <v>97.53</v>
      </c>
      <c r="B2822" t="n">
        <v>585.5549999999999</v>
      </c>
      <c r="C2822" t="n">
        <v>21.3</v>
      </c>
    </row>
    <row r="2823" spans="1:3">
      <c r="A2823" t="n">
        <v>97.56399999999999</v>
      </c>
      <c r="B2823" t="n">
        <v>586.111</v>
      </c>
      <c r="C2823" t="n">
        <v>21.3</v>
      </c>
    </row>
    <row r="2824" spans="1:3">
      <c r="A2824" t="n">
        <v>97.59699999999999</v>
      </c>
      <c r="B2824" t="n">
        <v>586.388</v>
      </c>
      <c r="C2824" t="n">
        <v>21.3</v>
      </c>
    </row>
    <row r="2825" spans="1:3">
      <c r="A2825" t="n">
        <v>97.63</v>
      </c>
      <c r="B2825" t="n">
        <v>587.222</v>
      </c>
      <c r="C2825" t="n">
        <v>21.3</v>
      </c>
    </row>
    <row r="2826" spans="1:3">
      <c r="A2826" t="n">
        <v>97.664</v>
      </c>
      <c r="B2826" t="n">
        <v>587.5</v>
      </c>
      <c r="C2826" t="n">
        <v>21.3</v>
      </c>
    </row>
    <row r="2827" spans="1:3">
      <c r="A2827" t="n">
        <v>97.697</v>
      </c>
      <c r="B2827" t="n">
        <v>587.777</v>
      </c>
      <c r="C2827" t="n">
        <v>21.4</v>
      </c>
    </row>
    <row r="2828" spans="1:3">
      <c r="A2828" t="n">
        <v>97.73</v>
      </c>
      <c r="B2828" t="n">
        <v>588.611</v>
      </c>
      <c r="C2828" t="n">
        <v>21.4</v>
      </c>
    </row>
    <row r="2829" spans="1:3">
      <c r="A2829" t="n">
        <v>97.764</v>
      </c>
      <c r="B2829" t="n">
        <v>588.888</v>
      </c>
      <c r="C2829" t="n">
        <v>21.4</v>
      </c>
    </row>
    <row r="2830" spans="1:3">
      <c r="A2830" t="n">
        <v>97.797</v>
      </c>
      <c r="B2830" t="n">
        <v>589.444</v>
      </c>
      <c r="C2830" t="n">
        <v>21.4</v>
      </c>
    </row>
    <row r="2831" spans="1:3">
      <c r="A2831" t="n">
        <v>97.831</v>
      </c>
      <c r="B2831" t="n">
        <v>590</v>
      </c>
      <c r="C2831" t="n">
        <v>21.4</v>
      </c>
    </row>
    <row r="2832" spans="1:3">
      <c r="A2832" t="n">
        <v>97.864</v>
      </c>
      <c r="B2832" t="n">
        <v>590.5549999999999</v>
      </c>
      <c r="C2832" t="n">
        <v>21.4</v>
      </c>
    </row>
    <row r="2833" spans="1:3">
      <c r="A2833" t="n">
        <v>97.89700000000001</v>
      </c>
      <c r="B2833" t="n">
        <v>590.833</v>
      </c>
      <c r="C2833" t="n">
        <v>21.5</v>
      </c>
    </row>
    <row r="2834" spans="1:3">
      <c r="A2834" t="n">
        <v>97.931</v>
      </c>
      <c r="B2834" t="n">
        <v>591.6660000000001</v>
      </c>
      <c r="C2834" t="n">
        <v>21.5</v>
      </c>
    </row>
    <row r="2835" spans="1:3">
      <c r="A2835" t="n">
        <v>97.964</v>
      </c>
      <c r="B2835" t="n">
        <v>592.222</v>
      </c>
      <c r="C2835" t="n">
        <v>21.5</v>
      </c>
    </row>
    <row r="2836" spans="1:3">
      <c r="A2836" t="n">
        <v>97.997</v>
      </c>
      <c r="B2836" t="n">
        <v>592.5</v>
      </c>
      <c r="C2836" t="n">
        <v>21.5</v>
      </c>
    </row>
    <row r="2837" spans="1:3">
      <c r="A2837" t="n">
        <v>98.03100000000001</v>
      </c>
      <c r="B2837" t="n">
        <v>593.333</v>
      </c>
      <c r="C2837" t="n">
        <v>21.5</v>
      </c>
    </row>
    <row r="2838" spans="1:3">
      <c r="A2838" t="n">
        <v>98.06399999999999</v>
      </c>
      <c r="B2838" t="n">
        <v>593.611</v>
      </c>
      <c r="C2838" t="n">
        <v>21.5</v>
      </c>
    </row>
    <row r="2839" spans="1:3">
      <c r="A2839" t="n">
        <v>98.09699999999999</v>
      </c>
      <c r="B2839" t="n">
        <v>594.1660000000001</v>
      </c>
      <c r="C2839" t="n">
        <v>21.6</v>
      </c>
    </row>
    <row r="2840" spans="1:3">
      <c r="A2840" t="n">
        <v>98.131</v>
      </c>
      <c r="B2840" t="n">
        <v>594.444</v>
      </c>
      <c r="C2840" t="n">
        <v>21.6</v>
      </c>
    </row>
    <row r="2841" spans="1:3">
      <c r="A2841" t="n">
        <v>98.164</v>
      </c>
      <c r="B2841" t="n">
        <v>595.277</v>
      </c>
      <c r="C2841" t="n">
        <v>21.6</v>
      </c>
    </row>
    <row r="2842" spans="1:3">
      <c r="A2842" t="n">
        <v>98.19799999999999</v>
      </c>
      <c r="B2842" t="n">
        <v>595.5549999999999</v>
      </c>
      <c r="C2842" t="n">
        <v>21.6</v>
      </c>
    </row>
    <row r="2843" spans="1:3">
      <c r="A2843" t="n">
        <v>98.23099999999999</v>
      </c>
      <c r="B2843" t="n">
        <v>596.111</v>
      </c>
      <c r="C2843" t="n">
        <v>21.6</v>
      </c>
    </row>
    <row r="2844" spans="1:3">
      <c r="A2844" t="n">
        <v>98.264</v>
      </c>
      <c r="B2844" t="n">
        <v>596.6660000000001</v>
      </c>
      <c r="C2844" t="n">
        <v>21.6</v>
      </c>
    </row>
    <row r="2845" spans="1:3">
      <c r="A2845" t="n">
        <v>98.298</v>
      </c>
      <c r="B2845" t="n">
        <v>597.222</v>
      </c>
      <c r="C2845" t="n">
        <v>21.7</v>
      </c>
    </row>
    <row r="2846" spans="1:3">
      <c r="A2846" t="n">
        <v>98.331</v>
      </c>
      <c r="B2846" t="n">
        <v>597.5</v>
      </c>
      <c r="C2846" t="n">
        <v>21.7</v>
      </c>
    </row>
    <row r="2847" spans="1:3">
      <c r="A2847" t="n">
        <v>98.364</v>
      </c>
      <c r="B2847" t="n">
        <v>598.0549999999999</v>
      </c>
      <c r="C2847" t="n">
        <v>21.7</v>
      </c>
    </row>
    <row r="2848" spans="1:3">
      <c r="A2848" t="n">
        <v>98.398</v>
      </c>
      <c r="B2848" t="n">
        <v>598.611</v>
      </c>
      <c r="C2848" t="n">
        <v>21.7</v>
      </c>
    </row>
    <row r="2849" spans="1:3">
      <c r="A2849" t="n">
        <v>98.431</v>
      </c>
      <c r="B2849" t="n">
        <v>599.1660000000001</v>
      </c>
      <c r="C2849" t="n">
        <v>21.7</v>
      </c>
    </row>
    <row r="2850" spans="1:3">
      <c r="A2850" t="n">
        <v>98.465</v>
      </c>
      <c r="B2850" t="n">
        <v>599.722</v>
      </c>
      <c r="C2850" t="n">
        <v>21.7</v>
      </c>
    </row>
    <row r="2851" spans="1:3">
      <c r="A2851" t="n">
        <v>98.498</v>
      </c>
      <c r="B2851" t="n">
        <v>600.277</v>
      </c>
      <c r="C2851" t="n">
        <v>21.8</v>
      </c>
    </row>
    <row r="2852" spans="1:3">
      <c r="A2852" t="n">
        <v>98.53100000000001</v>
      </c>
      <c r="B2852" t="n">
        <v>600.5549999999999</v>
      </c>
      <c r="C2852" t="n">
        <v>21.8</v>
      </c>
    </row>
    <row r="2853" spans="1:3">
      <c r="A2853" t="n">
        <v>98.565</v>
      </c>
      <c r="B2853" t="n">
        <v>601.111</v>
      </c>
      <c r="C2853" t="n">
        <v>21.8</v>
      </c>
    </row>
    <row r="2854" spans="1:3">
      <c r="A2854" t="n">
        <v>98.598</v>
      </c>
      <c r="B2854" t="n">
        <v>601.6660000000001</v>
      </c>
      <c r="C2854" t="n">
        <v>21.8</v>
      </c>
    </row>
    <row r="2855" spans="1:3">
      <c r="A2855" t="n">
        <v>98.631</v>
      </c>
      <c r="B2855" t="n">
        <v>602.222</v>
      </c>
      <c r="C2855" t="n">
        <v>21.8</v>
      </c>
    </row>
    <row r="2856" spans="1:3">
      <c r="A2856" t="n">
        <v>98.66500000000001</v>
      </c>
      <c r="B2856" t="n">
        <v>602.777</v>
      </c>
      <c r="C2856" t="n">
        <v>21.8</v>
      </c>
    </row>
    <row r="2857" spans="1:3">
      <c r="A2857" t="n">
        <v>98.69799999999999</v>
      </c>
      <c r="B2857" t="n">
        <v>603.0549999999999</v>
      </c>
      <c r="C2857" t="n">
        <v>21.9</v>
      </c>
    </row>
    <row r="2858" spans="1:3">
      <c r="A2858" t="n">
        <v>98.73099999999999</v>
      </c>
      <c r="B2858" t="n">
        <v>603.333</v>
      </c>
      <c r="C2858" t="n">
        <v>21.9</v>
      </c>
    </row>
    <row r="2859" spans="1:3">
      <c r="A2859" t="n">
        <v>98.765</v>
      </c>
      <c r="B2859" t="n">
        <v>604.1660000000001</v>
      </c>
      <c r="C2859" t="n">
        <v>21.9</v>
      </c>
    </row>
    <row r="2860" spans="1:3">
      <c r="A2860" t="n">
        <v>98.798</v>
      </c>
      <c r="B2860" t="n">
        <v>604.444</v>
      </c>
      <c r="C2860" t="n">
        <v>21.9</v>
      </c>
    </row>
    <row r="2861" spans="1:3">
      <c r="A2861" t="n">
        <v>98.83199999999999</v>
      </c>
      <c r="B2861" t="n">
        <v>605</v>
      </c>
      <c r="C2861" t="n">
        <v>21.9</v>
      </c>
    </row>
    <row r="2862" spans="1:3">
      <c r="A2862" t="n">
        <v>98.86499999999999</v>
      </c>
      <c r="B2862" t="n">
        <v>605.5549999999999</v>
      </c>
      <c r="C2862" t="n">
        <v>21.9</v>
      </c>
    </row>
    <row r="2863" spans="1:3">
      <c r="A2863" t="n">
        <v>98.898</v>
      </c>
      <c r="B2863" t="n">
        <v>606.111</v>
      </c>
      <c r="C2863" t="n">
        <v>22</v>
      </c>
    </row>
    <row r="2864" spans="1:3">
      <c r="A2864" t="n">
        <v>98.932</v>
      </c>
      <c r="B2864" t="n">
        <v>606.388</v>
      </c>
      <c r="C2864" t="n">
        <v>22</v>
      </c>
    </row>
    <row r="2865" spans="1:3">
      <c r="A2865" t="n">
        <v>98.965</v>
      </c>
      <c r="B2865" t="n">
        <v>606.944</v>
      </c>
      <c r="C2865" t="n">
        <v>22</v>
      </c>
    </row>
    <row r="2866" spans="1:3">
      <c r="A2866" t="n">
        <v>98.998</v>
      </c>
      <c r="B2866" t="n">
        <v>607.5</v>
      </c>
      <c r="C2866" t="n">
        <v>22</v>
      </c>
    </row>
    <row r="2867" spans="1:3">
      <c r="A2867" t="n">
        <v>99.032</v>
      </c>
      <c r="B2867" t="n">
        <v>608.0549999999999</v>
      </c>
      <c r="C2867" t="n">
        <v>22</v>
      </c>
    </row>
    <row r="2868" spans="1:3">
      <c r="A2868" t="n">
        <v>99.065</v>
      </c>
      <c r="B2868" t="n">
        <v>608.333</v>
      </c>
      <c r="C2868" t="n">
        <v>22</v>
      </c>
    </row>
    <row r="2869" spans="1:3">
      <c r="A2869" t="n">
        <v>99.098</v>
      </c>
      <c r="B2869" t="n">
        <v>609.1660000000001</v>
      </c>
      <c r="C2869" t="n">
        <v>22.1</v>
      </c>
    </row>
    <row r="2870" spans="1:3">
      <c r="A2870" t="n">
        <v>99.13200000000001</v>
      </c>
      <c r="B2870" t="n">
        <v>609.722</v>
      </c>
      <c r="C2870" t="n">
        <v>22.1</v>
      </c>
    </row>
    <row r="2871" spans="1:3">
      <c r="A2871" t="n">
        <v>99.16500000000001</v>
      </c>
      <c r="B2871" t="n">
        <v>610</v>
      </c>
      <c r="C2871" t="n">
        <v>22.1</v>
      </c>
    </row>
    <row r="2872" spans="1:3">
      <c r="A2872" t="n">
        <v>99.199</v>
      </c>
      <c r="B2872" t="n">
        <v>610.833</v>
      </c>
      <c r="C2872" t="n">
        <v>22.1</v>
      </c>
    </row>
    <row r="2873" spans="1:3">
      <c r="A2873" t="n">
        <v>99.232</v>
      </c>
      <c r="B2873" t="n">
        <v>611.111</v>
      </c>
      <c r="C2873" t="n">
        <v>22.1</v>
      </c>
    </row>
    <row r="2874" spans="1:3">
      <c r="A2874" t="n">
        <v>99.265</v>
      </c>
      <c r="B2874" t="n">
        <v>611.6660000000001</v>
      </c>
      <c r="C2874" t="n">
        <v>22.1</v>
      </c>
    </row>
    <row r="2875" spans="1:3">
      <c r="A2875" t="n">
        <v>99.29900000000001</v>
      </c>
      <c r="B2875" t="n">
        <v>612.222</v>
      </c>
      <c r="C2875" t="n">
        <v>22.2</v>
      </c>
    </row>
    <row r="2876" spans="1:3">
      <c r="A2876" t="n">
        <v>99.33199999999999</v>
      </c>
      <c r="B2876" t="n">
        <v>612.777</v>
      </c>
      <c r="C2876" t="n">
        <v>22.2</v>
      </c>
    </row>
    <row r="2877" spans="1:3">
      <c r="A2877" t="n">
        <v>99.36499999999999</v>
      </c>
      <c r="B2877" t="n">
        <v>613.0549999999999</v>
      </c>
      <c r="C2877" t="n">
        <v>22.2</v>
      </c>
    </row>
    <row r="2878" spans="1:3">
      <c r="A2878" t="n">
        <v>99.399</v>
      </c>
      <c r="B2878" t="n">
        <v>613.888</v>
      </c>
      <c r="C2878" t="n">
        <v>22.2</v>
      </c>
    </row>
    <row r="2879" spans="1:3">
      <c r="A2879" t="n">
        <v>99.432</v>
      </c>
      <c r="B2879" t="n">
        <v>614.1660000000001</v>
      </c>
      <c r="C2879" t="n">
        <v>22.2</v>
      </c>
    </row>
    <row r="2880" spans="1:3">
      <c r="A2880" t="n">
        <v>99.46599999999999</v>
      </c>
      <c r="B2880" t="n">
        <v>614.722</v>
      </c>
      <c r="C2880" t="n">
        <v>22.2</v>
      </c>
    </row>
    <row r="2881" spans="1:3">
      <c r="A2881" t="n">
        <v>99.499</v>
      </c>
      <c r="B2881" t="n">
        <v>615.277</v>
      </c>
      <c r="C2881" t="n">
        <v>22.3</v>
      </c>
    </row>
    <row r="2882" spans="1:3">
      <c r="A2882" t="n">
        <v>99.532</v>
      </c>
      <c r="B2882" t="n">
        <v>615.833</v>
      </c>
      <c r="C2882" t="n">
        <v>22.3</v>
      </c>
    </row>
    <row r="2883" spans="1:3">
      <c r="A2883" t="n">
        <v>99.566</v>
      </c>
      <c r="B2883" t="n">
        <v>616.111</v>
      </c>
      <c r="C2883" t="n">
        <v>22.3</v>
      </c>
    </row>
    <row r="2884" spans="1:3">
      <c r="A2884" t="n">
        <v>99.599</v>
      </c>
      <c r="B2884" t="n">
        <v>616.944</v>
      </c>
      <c r="C2884" t="n">
        <v>22.3</v>
      </c>
    </row>
    <row r="2885" spans="1:3">
      <c r="A2885" t="n">
        <v>99.63200000000001</v>
      </c>
      <c r="B2885" t="n">
        <v>617.222</v>
      </c>
      <c r="C2885" t="n">
        <v>22.3</v>
      </c>
    </row>
    <row r="2886" spans="1:3">
      <c r="A2886" t="n">
        <v>99.666</v>
      </c>
      <c r="B2886" t="n">
        <v>617.777</v>
      </c>
      <c r="C2886" t="n">
        <v>22.3</v>
      </c>
    </row>
    <row r="2887" spans="1:3">
      <c r="A2887" t="n">
        <v>99.699</v>
      </c>
      <c r="B2887" t="n">
        <v>618.333</v>
      </c>
      <c r="C2887" t="n">
        <v>22.4</v>
      </c>
    </row>
    <row r="2888" spans="1:3">
      <c r="A2888" t="n">
        <v>99.732</v>
      </c>
      <c r="B2888" t="n">
        <v>618.888</v>
      </c>
      <c r="C2888" t="n">
        <v>22.4</v>
      </c>
    </row>
    <row r="2889" spans="1:3">
      <c r="A2889" t="n">
        <v>99.76600000000001</v>
      </c>
      <c r="B2889" t="n">
        <v>619.1660000000001</v>
      </c>
      <c r="C2889" t="n">
        <v>22.4</v>
      </c>
    </row>
    <row r="2890" spans="1:3">
      <c r="A2890" t="n">
        <v>99.79900000000001</v>
      </c>
      <c r="B2890" t="n">
        <v>620</v>
      </c>
      <c r="C2890" t="n">
        <v>22.4</v>
      </c>
    </row>
    <row r="2891" spans="1:3">
      <c r="A2891" t="n">
        <v>99.833</v>
      </c>
      <c r="B2891" t="n">
        <v>620.277</v>
      </c>
      <c r="C2891" t="n">
        <v>22.4</v>
      </c>
    </row>
    <row r="2892" spans="1:3">
      <c r="A2892" t="n">
        <v>99.866</v>
      </c>
      <c r="B2892" t="n">
        <v>620.833</v>
      </c>
      <c r="C2892" t="n">
        <v>22.4</v>
      </c>
    </row>
    <row r="2893" spans="1:3">
      <c r="A2893" t="n">
        <v>99.899</v>
      </c>
      <c r="B2893" t="n">
        <v>621.388</v>
      </c>
      <c r="C2893" t="n">
        <v>22.5</v>
      </c>
    </row>
    <row r="2894" spans="1:3">
      <c r="A2894" t="n">
        <v>99.93300000000001</v>
      </c>
      <c r="B2894" t="n">
        <v>621.944</v>
      </c>
      <c r="C2894" t="n">
        <v>22.5</v>
      </c>
    </row>
    <row r="2895" spans="1:3">
      <c r="A2895" t="n">
        <v>99.96599999999999</v>
      </c>
      <c r="B2895" t="n">
        <v>622.5</v>
      </c>
      <c r="C2895" t="n">
        <v>22.5</v>
      </c>
    </row>
    <row r="2896" spans="1:3">
      <c r="A2896" t="n">
        <v>99.999</v>
      </c>
      <c r="B2896" t="n">
        <v>623.0549999999999</v>
      </c>
      <c r="C2896" t="n">
        <v>22.5</v>
      </c>
    </row>
    <row r="2897" spans="1:3">
      <c r="A2897" t="n">
        <v>100.033</v>
      </c>
      <c r="B2897" t="n">
        <v>623.611</v>
      </c>
      <c r="C2897" t="n">
        <v>22.5</v>
      </c>
    </row>
    <row r="2898" spans="1:3">
      <c r="A2898" t="n">
        <v>100.066</v>
      </c>
      <c r="B2898" t="n">
        <v>623.888</v>
      </c>
      <c r="C2898" t="n">
        <v>22.6</v>
      </c>
    </row>
    <row r="2899" spans="1:3">
      <c r="A2899" t="n">
        <v>100.099</v>
      </c>
      <c r="B2899" t="n">
        <v>624.722</v>
      </c>
      <c r="C2899" t="n">
        <v>22.6</v>
      </c>
    </row>
    <row r="2900" spans="1:3">
      <c r="A2900" t="n">
        <v>100.133</v>
      </c>
      <c r="B2900" t="n">
        <v>625.277</v>
      </c>
      <c r="C2900" t="n">
        <v>22.6</v>
      </c>
    </row>
    <row r="2901" spans="1:3">
      <c r="A2901" t="n">
        <v>100.166</v>
      </c>
      <c r="B2901" t="n">
        <v>625.833</v>
      </c>
      <c r="C2901" t="n">
        <v>22.6</v>
      </c>
    </row>
    <row r="2902" spans="1:3">
      <c r="A2902" t="n">
        <v>100.2</v>
      </c>
      <c r="B2902" t="n">
        <v>626.388</v>
      </c>
      <c r="C2902" t="n">
        <v>22.6</v>
      </c>
    </row>
    <row r="2903" spans="1:3">
      <c r="A2903" t="n">
        <v>100.233</v>
      </c>
      <c r="B2903" t="n">
        <v>626.944</v>
      </c>
      <c r="C2903" t="n">
        <v>22.6</v>
      </c>
    </row>
    <row r="2904" spans="1:3">
      <c r="A2904" t="n">
        <v>100.266</v>
      </c>
      <c r="B2904" t="n">
        <v>627.222</v>
      </c>
      <c r="C2904" t="n">
        <v>22.7</v>
      </c>
    </row>
    <row r="2905" spans="1:3">
      <c r="A2905" t="n">
        <v>100.3</v>
      </c>
      <c r="B2905" t="n">
        <v>628.0549999999999</v>
      </c>
      <c r="C2905" t="n">
        <v>22.7</v>
      </c>
    </row>
    <row r="2906" spans="1:3">
      <c r="A2906" t="n">
        <v>100.333</v>
      </c>
      <c r="B2906" t="n">
        <v>628.333</v>
      </c>
      <c r="C2906" t="n">
        <v>22.7</v>
      </c>
    </row>
    <row r="2907" spans="1:3">
      <c r="A2907" t="n">
        <v>100.366</v>
      </c>
      <c r="B2907" t="n">
        <v>628.888</v>
      </c>
      <c r="C2907" t="n">
        <v>22.7</v>
      </c>
    </row>
    <row r="2908" spans="1:3">
      <c r="A2908" t="n">
        <v>100.4</v>
      </c>
      <c r="B2908" t="n">
        <v>629.444</v>
      </c>
      <c r="C2908" t="n">
        <v>22.7</v>
      </c>
    </row>
    <row r="2909" spans="1:3">
      <c r="A2909" t="n">
        <v>100.433</v>
      </c>
      <c r="B2909" t="n">
        <v>630</v>
      </c>
      <c r="C2909" t="n">
        <v>22.8</v>
      </c>
    </row>
    <row r="2910" spans="1:3">
      <c r="A2910" t="n">
        <v>100.467</v>
      </c>
      <c r="B2910" t="n">
        <v>630.5549999999999</v>
      </c>
      <c r="C2910" t="n">
        <v>22.8</v>
      </c>
    </row>
    <row r="2911" spans="1:3">
      <c r="A2911" t="n">
        <v>100.5</v>
      </c>
      <c r="B2911" t="n">
        <v>630.833</v>
      </c>
      <c r="C2911" t="n">
        <v>22.8</v>
      </c>
    </row>
    <row r="2912" spans="1:3">
      <c r="A2912" t="n">
        <v>100.533</v>
      </c>
      <c r="B2912" t="n">
        <v>631.388</v>
      </c>
      <c r="C2912" t="n">
        <v>22.8</v>
      </c>
    </row>
    <row r="2913" spans="1:3">
      <c r="A2913" t="n">
        <v>100.567</v>
      </c>
      <c r="B2913" t="n">
        <v>631.944</v>
      </c>
      <c r="C2913" t="n">
        <v>22.8</v>
      </c>
    </row>
    <row r="2914" spans="1:3">
      <c r="A2914" t="n">
        <v>100.6</v>
      </c>
      <c r="B2914" t="n">
        <v>632.5</v>
      </c>
      <c r="C2914" t="n">
        <v>22.8</v>
      </c>
    </row>
    <row r="2915" spans="1:3">
      <c r="A2915" t="n">
        <v>100.633</v>
      </c>
      <c r="B2915" t="n">
        <v>633.0549999999999</v>
      </c>
      <c r="C2915" t="n">
        <v>22.9</v>
      </c>
    </row>
    <row r="2916" spans="1:3">
      <c r="A2916" t="n">
        <v>100.667</v>
      </c>
      <c r="B2916" t="n">
        <v>633.611</v>
      </c>
      <c r="C2916" t="n">
        <v>22.9</v>
      </c>
    </row>
    <row r="2917" spans="1:3">
      <c r="A2917" t="n">
        <v>100.7</v>
      </c>
      <c r="B2917" t="n">
        <v>634.1660000000001</v>
      </c>
      <c r="C2917" t="n">
        <v>22.9</v>
      </c>
    </row>
    <row r="2918" spans="1:3">
      <c r="A2918" t="n">
        <v>100.733</v>
      </c>
      <c r="B2918" t="n">
        <v>634.722</v>
      </c>
      <c r="C2918" t="n">
        <v>22.9</v>
      </c>
    </row>
    <row r="2919" spans="1:3">
      <c r="A2919" t="n">
        <v>100.767</v>
      </c>
      <c r="B2919" t="n">
        <v>635.277</v>
      </c>
      <c r="C2919" t="n">
        <v>22.9</v>
      </c>
    </row>
    <row r="2920" spans="1:3">
      <c r="A2920" t="n">
        <v>100.8</v>
      </c>
      <c r="B2920" t="n">
        <v>635.833</v>
      </c>
      <c r="C2920" t="n">
        <v>22.9</v>
      </c>
    </row>
    <row r="2921" spans="1:3">
      <c r="A2921" t="n">
        <v>100.834</v>
      </c>
      <c r="B2921" t="n">
        <v>636.388</v>
      </c>
      <c r="C2921" t="n">
        <v>23</v>
      </c>
    </row>
    <row r="2922" spans="1:3">
      <c r="A2922" t="n">
        <v>100.867</v>
      </c>
      <c r="B2922" t="n">
        <v>636.6660000000001</v>
      </c>
      <c r="C2922" t="n">
        <v>23</v>
      </c>
    </row>
    <row r="2923" spans="1:3">
      <c r="A2923" t="n">
        <v>100.9</v>
      </c>
      <c r="B2923" t="n">
        <v>637.222</v>
      </c>
      <c r="C2923" t="n">
        <v>23</v>
      </c>
    </row>
    <row r="2924" spans="1:3">
      <c r="A2924" t="n">
        <v>100.934</v>
      </c>
      <c r="B2924" t="n">
        <v>637.777</v>
      </c>
      <c r="C2924" t="n">
        <v>23</v>
      </c>
    </row>
    <row r="2925" spans="1:3">
      <c r="A2925" t="n">
        <v>100.967</v>
      </c>
      <c r="B2925" t="n">
        <v>638.333</v>
      </c>
      <c r="C2925" t="n">
        <v>23</v>
      </c>
    </row>
    <row r="2926" spans="1:3">
      <c r="A2926" t="n">
        <v>101</v>
      </c>
      <c r="B2926" t="n">
        <v>638.888</v>
      </c>
      <c r="C2926" t="n">
        <v>23</v>
      </c>
    </row>
    <row r="2927" spans="1:3">
      <c r="A2927" t="n">
        <v>101.034</v>
      </c>
      <c r="B2927" t="n">
        <v>639.444</v>
      </c>
      <c r="C2927" t="n">
        <v>23.1</v>
      </c>
    </row>
    <row r="2928" spans="1:3">
      <c r="A2928" t="n">
        <v>101.067</v>
      </c>
      <c r="B2928" t="n">
        <v>640</v>
      </c>
      <c r="C2928" t="n">
        <v>23.1</v>
      </c>
    </row>
    <row r="2929" spans="1:3">
      <c r="A2929" t="n">
        <v>101.1</v>
      </c>
      <c r="B2929" t="n">
        <v>640.277</v>
      </c>
      <c r="C2929" t="n">
        <v>23.1</v>
      </c>
    </row>
    <row r="2930" spans="1:3">
      <c r="A2930" t="n">
        <v>101.134</v>
      </c>
      <c r="B2930" t="n">
        <v>640.833</v>
      </c>
      <c r="C2930" t="n">
        <v>23.1</v>
      </c>
    </row>
    <row r="2931" spans="1:3">
      <c r="A2931" t="n">
        <v>101.167</v>
      </c>
      <c r="B2931" t="n">
        <v>641.388</v>
      </c>
      <c r="C2931" t="n">
        <v>23.1</v>
      </c>
    </row>
    <row r="2932" spans="1:3">
      <c r="A2932" t="n">
        <v>101.201</v>
      </c>
      <c r="B2932" t="n">
        <v>641.6660000000001</v>
      </c>
      <c r="C2932" t="n">
        <v>23.1</v>
      </c>
    </row>
    <row r="2933" spans="1:3">
      <c r="A2933" t="n">
        <v>101.234</v>
      </c>
      <c r="B2933" t="n">
        <v>642.5</v>
      </c>
      <c r="C2933" t="n">
        <v>23.2</v>
      </c>
    </row>
    <row r="2934" spans="1:3">
      <c r="A2934" t="n">
        <v>101.267</v>
      </c>
      <c r="B2934" t="n">
        <v>642.777</v>
      </c>
      <c r="C2934" t="n">
        <v>23.2</v>
      </c>
    </row>
    <row r="2935" spans="1:3">
      <c r="A2935" t="n">
        <v>101.301</v>
      </c>
      <c r="B2935" t="n">
        <v>643.333</v>
      </c>
      <c r="C2935" t="n">
        <v>23.2</v>
      </c>
    </row>
    <row r="2936" spans="1:3">
      <c r="A2936" t="n">
        <v>101.334</v>
      </c>
      <c r="B2936" t="n">
        <v>643.888</v>
      </c>
      <c r="C2936" t="n">
        <v>23.2</v>
      </c>
    </row>
    <row r="2937" spans="1:3">
      <c r="A2937" t="n">
        <v>101.367</v>
      </c>
      <c r="B2937" t="n">
        <v>644.1660000000001</v>
      </c>
      <c r="C2937" t="n">
        <v>23.2</v>
      </c>
    </row>
    <row r="2938" spans="1:3">
      <c r="A2938" t="n">
        <v>101.401</v>
      </c>
      <c r="B2938" t="n">
        <v>644.722</v>
      </c>
      <c r="C2938" t="n">
        <v>23.2</v>
      </c>
    </row>
    <row r="2939" spans="1:3">
      <c r="A2939" t="n">
        <v>101.434</v>
      </c>
      <c r="B2939" t="n">
        <v>645.5549999999999</v>
      </c>
      <c r="C2939" t="n">
        <v>23.3</v>
      </c>
    </row>
    <row r="2940" spans="1:3">
      <c r="A2940" t="n">
        <v>101.468</v>
      </c>
      <c r="B2940" t="n">
        <v>645.833</v>
      </c>
      <c r="C2940" t="n">
        <v>23.3</v>
      </c>
    </row>
    <row r="2941" spans="1:3">
      <c r="A2941" t="n">
        <v>101.501</v>
      </c>
      <c r="B2941" t="n">
        <v>646.388</v>
      </c>
      <c r="C2941" t="n">
        <v>23.3</v>
      </c>
    </row>
    <row r="2942" spans="1:3">
      <c r="A2942" t="n">
        <v>101.534</v>
      </c>
      <c r="B2942" t="n">
        <v>647.222</v>
      </c>
      <c r="C2942" t="n">
        <v>23.3</v>
      </c>
    </row>
    <row r="2943" spans="1:3">
      <c r="A2943" t="n">
        <v>101.568</v>
      </c>
      <c r="B2943" t="n">
        <v>647.777</v>
      </c>
      <c r="C2943" t="n">
        <v>23.3</v>
      </c>
    </row>
    <row r="2944" spans="1:3">
      <c r="A2944" t="n">
        <v>101.601</v>
      </c>
      <c r="B2944" t="n">
        <v>648.0549999999999</v>
      </c>
      <c r="C2944" t="n">
        <v>23.4</v>
      </c>
    </row>
    <row r="2945" spans="1:3">
      <c r="A2945" t="n">
        <v>101.634</v>
      </c>
      <c r="B2945" t="n">
        <v>648.888</v>
      </c>
      <c r="C2945" t="n">
        <v>23.4</v>
      </c>
    </row>
    <row r="2946" spans="1:3">
      <c r="A2946" t="n">
        <v>101.668</v>
      </c>
      <c r="B2946" t="n">
        <v>649.444</v>
      </c>
      <c r="C2946" t="n">
        <v>23.4</v>
      </c>
    </row>
    <row r="2947" spans="1:3">
      <c r="A2947" t="n">
        <v>101.701</v>
      </c>
      <c r="B2947" t="n">
        <v>650</v>
      </c>
      <c r="C2947" t="n">
        <v>23.4</v>
      </c>
    </row>
    <row r="2948" spans="1:3">
      <c r="A2948" t="n">
        <v>101.734</v>
      </c>
      <c r="B2948" t="n">
        <v>650.5549999999999</v>
      </c>
      <c r="C2948" t="n">
        <v>23.4</v>
      </c>
    </row>
    <row r="2949" spans="1:3">
      <c r="A2949" t="n">
        <v>101.768</v>
      </c>
      <c r="B2949" t="n">
        <v>650.833</v>
      </c>
      <c r="C2949" t="n">
        <v>23.4</v>
      </c>
    </row>
    <row r="2950" spans="1:3">
      <c r="A2950" t="n">
        <v>101.801</v>
      </c>
      <c r="B2950" t="n">
        <v>651.388</v>
      </c>
      <c r="C2950" t="n">
        <v>23.5</v>
      </c>
    </row>
    <row r="2951" spans="1:3">
      <c r="A2951" t="n">
        <v>101.835</v>
      </c>
      <c r="B2951" t="n">
        <v>651.944</v>
      </c>
      <c r="C2951" t="n">
        <v>23.5</v>
      </c>
    </row>
    <row r="2952" spans="1:3">
      <c r="A2952" t="n">
        <v>101.868</v>
      </c>
      <c r="B2952" t="n">
        <v>652.5</v>
      </c>
      <c r="C2952" t="n">
        <v>23.5</v>
      </c>
    </row>
    <row r="2953" spans="1:3">
      <c r="A2953" t="n">
        <v>101.901</v>
      </c>
      <c r="B2953" t="n">
        <v>652.777</v>
      </c>
      <c r="C2953" t="n">
        <v>23.5</v>
      </c>
    </row>
    <row r="2954" spans="1:3">
      <c r="A2954" t="n">
        <v>101.935</v>
      </c>
      <c r="B2954" t="n">
        <v>653.611</v>
      </c>
      <c r="C2954" t="n">
        <v>23.5</v>
      </c>
    </row>
    <row r="2955" spans="1:3">
      <c r="A2955" t="n">
        <v>101.968</v>
      </c>
      <c r="B2955" t="n">
        <v>654.1660000000001</v>
      </c>
      <c r="C2955" t="n">
        <v>23.6</v>
      </c>
    </row>
    <row r="2956" spans="1:3">
      <c r="A2956" t="n">
        <v>102.001</v>
      </c>
      <c r="B2956" t="n">
        <v>654.444</v>
      </c>
      <c r="C2956" t="n">
        <v>23.6</v>
      </c>
    </row>
    <row r="2957" spans="1:3">
      <c r="A2957" t="n">
        <v>102.035</v>
      </c>
      <c r="B2957" t="n">
        <v>655.277</v>
      </c>
      <c r="C2957" t="n">
        <v>23.6</v>
      </c>
    </row>
    <row r="2958" spans="1:3">
      <c r="A2958" t="n">
        <v>102.068</v>
      </c>
      <c r="B2958" t="n">
        <v>655.833</v>
      </c>
      <c r="C2958" t="n">
        <v>23.6</v>
      </c>
    </row>
    <row r="2959" spans="1:3">
      <c r="A2959" t="n">
        <v>102.101</v>
      </c>
      <c r="B2959" t="n">
        <v>656.388</v>
      </c>
      <c r="C2959" t="n">
        <v>23.6</v>
      </c>
    </row>
    <row r="2960" spans="1:3">
      <c r="A2960" t="n">
        <v>102.135</v>
      </c>
      <c r="B2960" t="n">
        <v>657.222</v>
      </c>
      <c r="C2960" t="n">
        <v>23.7</v>
      </c>
    </row>
    <row r="2961" spans="1:3">
      <c r="A2961" t="n">
        <v>102.168</v>
      </c>
      <c r="B2961" t="n">
        <v>657.5</v>
      </c>
      <c r="C2961" t="n">
        <v>23.7</v>
      </c>
    </row>
    <row r="2962" spans="1:3">
      <c r="A2962" t="n">
        <v>102.202</v>
      </c>
      <c r="B2962" t="n">
        <v>658.0549999999999</v>
      </c>
      <c r="C2962" t="n">
        <v>23.7</v>
      </c>
    </row>
    <row r="2963" spans="1:3">
      <c r="A2963" t="n">
        <v>102.235</v>
      </c>
      <c r="B2963" t="n">
        <v>658.611</v>
      </c>
      <c r="C2963" t="n">
        <v>23.7</v>
      </c>
    </row>
    <row r="2964" spans="1:3">
      <c r="A2964" t="n">
        <v>102.268</v>
      </c>
      <c r="B2964" t="n">
        <v>659.1660000000001</v>
      </c>
      <c r="C2964" t="n">
        <v>23.7</v>
      </c>
    </row>
    <row r="2965" spans="1:3">
      <c r="A2965" t="n">
        <v>102.302</v>
      </c>
      <c r="B2965" t="n">
        <v>659.722</v>
      </c>
      <c r="C2965" t="n">
        <v>23.7</v>
      </c>
    </row>
    <row r="2966" spans="1:3">
      <c r="A2966" t="n">
        <v>102.335</v>
      </c>
      <c r="B2966" t="n">
        <v>660.277</v>
      </c>
      <c r="C2966" t="n">
        <v>23.8</v>
      </c>
    </row>
    <row r="2967" spans="1:3">
      <c r="A2967" t="n">
        <v>102.368</v>
      </c>
      <c r="B2967" t="n">
        <v>660.833</v>
      </c>
      <c r="C2967" t="n">
        <v>23.8</v>
      </c>
    </row>
    <row r="2968" spans="1:3">
      <c r="A2968" t="n">
        <v>102.402</v>
      </c>
      <c r="B2968" t="n">
        <v>661.388</v>
      </c>
      <c r="C2968" t="n">
        <v>23.8</v>
      </c>
    </row>
    <row r="2969" spans="1:3">
      <c r="A2969" t="n">
        <v>102.435</v>
      </c>
      <c r="B2969" t="n">
        <v>661.944</v>
      </c>
      <c r="C2969" t="n">
        <v>23.8</v>
      </c>
    </row>
    <row r="2970" spans="1:3">
      <c r="A2970" t="n">
        <v>102.469</v>
      </c>
      <c r="B2970" t="n">
        <v>662.5</v>
      </c>
      <c r="C2970" t="n">
        <v>23.8</v>
      </c>
    </row>
    <row r="2971" spans="1:3">
      <c r="A2971" t="n">
        <v>102.502</v>
      </c>
      <c r="B2971" t="n">
        <v>663.0549999999999</v>
      </c>
      <c r="C2971" t="n">
        <v>23.9</v>
      </c>
    </row>
    <row r="2972" spans="1:3">
      <c r="A2972" t="n">
        <v>102.535</v>
      </c>
      <c r="B2972" t="n">
        <v>663.611</v>
      </c>
      <c r="C2972" t="n">
        <v>23.9</v>
      </c>
    </row>
    <row r="2973" spans="1:3">
      <c r="A2973" t="n">
        <v>102.569</v>
      </c>
      <c r="B2973" t="n">
        <v>664.1660000000001</v>
      </c>
      <c r="C2973" t="n">
        <v>23.9</v>
      </c>
    </row>
    <row r="2974" spans="1:3">
      <c r="A2974" t="n">
        <v>102.602</v>
      </c>
      <c r="B2974" t="n">
        <v>664.722</v>
      </c>
      <c r="C2974" t="n">
        <v>23.9</v>
      </c>
    </row>
    <row r="2975" spans="1:3">
      <c r="A2975" t="n">
        <v>102.635</v>
      </c>
      <c r="B2975" t="n">
        <v>665</v>
      </c>
      <c r="C2975" t="n">
        <v>23.9</v>
      </c>
    </row>
    <row r="2976" spans="1:3">
      <c r="A2976" t="n">
        <v>102.669</v>
      </c>
      <c r="B2976" t="n">
        <v>665.833</v>
      </c>
      <c r="C2976" t="n">
        <v>23.9</v>
      </c>
    </row>
    <row r="2977" spans="1:3">
      <c r="A2977" t="n">
        <v>102.702</v>
      </c>
      <c r="B2977" t="n">
        <v>666.388</v>
      </c>
      <c r="C2977" t="n">
        <v>24</v>
      </c>
    </row>
    <row r="2978" spans="1:3">
      <c r="A2978" t="n">
        <v>102.735</v>
      </c>
      <c r="B2978" t="n">
        <v>666.944</v>
      </c>
      <c r="C2978" t="n">
        <v>24</v>
      </c>
    </row>
    <row r="2979" spans="1:3">
      <c r="A2979" t="n">
        <v>102.769</v>
      </c>
      <c r="B2979" t="n">
        <v>667.777</v>
      </c>
      <c r="C2979" t="n">
        <v>24</v>
      </c>
    </row>
    <row r="2980" spans="1:3">
      <c r="A2980" t="n">
        <v>102.802</v>
      </c>
      <c r="B2980" t="n">
        <v>668.0549999999999</v>
      </c>
      <c r="C2980" t="n">
        <v>24</v>
      </c>
    </row>
    <row r="2981" spans="1:3">
      <c r="A2981" t="n">
        <v>102.836</v>
      </c>
      <c r="B2981" t="n">
        <v>668.611</v>
      </c>
      <c r="C2981" t="n">
        <v>24</v>
      </c>
    </row>
    <row r="2982" spans="1:3">
      <c r="A2982" t="n">
        <v>102.869</v>
      </c>
      <c r="B2982" t="n">
        <v>669.444</v>
      </c>
      <c r="C2982" t="n">
        <v>24.1</v>
      </c>
    </row>
    <row r="2983" spans="1:3">
      <c r="A2983" t="n">
        <v>102.902</v>
      </c>
      <c r="B2983" t="n">
        <v>669.722</v>
      </c>
      <c r="C2983" t="n">
        <v>24.1</v>
      </c>
    </row>
    <row r="2984" spans="1:3">
      <c r="A2984" t="n">
        <v>102.936</v>
      </c>
      <c r="B2984" t="n">
        <v>670.277</v>
      </c>
      <c r="C2984" t="n">
        <v>24.1</v>
      </c>
    </row>
    <row r="2985" spans="1:3">
      <c r="A2985" t="n">
        <v>102.969</v>
      </c>
      <c r="B2985" t="n">
        <v>670.833</v>
      </c>
      <c r="C2985" t="n">
        <v>24.1</v>
      </c>
    </row>
    <row r="2986" spans="1:3">
      <c r="A2986" t="n">
        <v>103.002</v>
      </c>
      <c r="B2986" t="n">
        <v>671.388</v>
      </c>
      <c r="C2986" t="n">
        <v>24.1</v>
      </c>
    </row>
    <row r="2987" spans="1:3">
      <c r="A2987" t="n">
        <v>103.036</v>
      </c>
      <c r="B2987" t="n">
        <v>671.944</v>
      </c>
      <c r="C2987" t="n">
        <v>24.1</v>
      </c>
    </row>
    <row r="2988" spans="1:3">
      <c r="A2988" t="n">
        <v>103.069</v>
      </c>
      <c r="B2988" t="n">
        <v>672.5</v>
      </c>
      <c r="C2988" t="n">
        <v>24.2</v>
      </c>
    </row>
    <row r="2989" spans="1:3">
      <c r="A2989" t="n">
        <v>103.102</v>
      </c>
      <c r="B2989" t="n">
        <v>673.0549999999999</v>
      </c>
      <c r="C2989" t="n">
        <v>24.2</v>
      </c>
    </row>
    <row r="2990" spans="1:3">
      <c r="A2990" t="n">
        <v>103.136</v>
      </c>
      <c r="B2990" t="n">
        <v>673.611</v>
      </c>
      <c r="C2990" t="n">
        <v>24.2</v>
      </c>
    </row>
    <row r="2991" spans="1:3">
      <c r="A2991" t="n">
        <v>103.169</v>
      </c>
      <c r="B2991" t="n">
        <v>674.444</v>
      </c>
      <c r="C2991" t="n">
        <v>24.2</v>
      </c>
    </row>
    <row r="2992" spans="1:3">
      <c r="A2992" t="n">
        <v>103.203</v>
      </c>
      <c r="B2992" t="n">
        <v>675</v>
      </c>
      <c r="C2992" t="n">
        <v>24.2</v>
      </c>
    </row>
    <row r="2993" spans="1:3">
      <c r="A2993" t="n">
        <v>103.236</v>
      </c>
      <c r="B2993" t="n">
        <v>675.277</v>
      </c>
      <c r="C2993" t="n">
        <v>24.3</v>
      </c>
    </row>
    <row r="2994" spans="1:3">
      <c r="A2994" t="n">
        <v>103.269</v>
      </c>
      <c r="B2994" t="n">
        <v>676.111</v>
      </c>
      <c r="C2994" t="n">
        <v>24.3</v>
      </c>
    </row>
    <row r="2995" spans="1:3">
      <c r="A2995" t="n">
        <v>103.303</v>
      </c>
      <c r="B2995" t="n">
        <v>676.6660000000001</v>
      </c>
      <c r="C2995" t="n">
        <v>24.3</v>
      </c>
    </row>
    <row r="2996" spans="1:3">
      <c r="A2996" t="n">
        <v>103.336</v>
      </c>
      <c r="B2996" t="n">
        <v>677.222</v>
      </c>
      <c r="C2996" t="n">
        <v>24.3</v>
      </c>
    </row>
    <row r="2997" spans="1:3">
      <c r="A2997" t="n">
        <v>103.369</v>
      </c>
      <c r="B2997" t="n">
        <v>677.777</v>
      </c>
      <c r="C2997" t="n">
        <v>24.3</v>
      </c>
    </row>
    <row r="2998" spans="1:3">
      <c r="A2998" t="n">
        <v>103.403</v>
      </c>
      <c r="B2998" t="n">
        <v>678.333</v>
      </c>
      <c r="C2998" t="n">
        <v>24.4</v>
      </c>
    </row>
    <row r="2999" spans="1:3">
      <c r="A2999" t="n">
        <v>103.436</v>
      </c>
      <c r="B2999" t="n">
        <v>678.611</v>
      </c>
      <c r="C2999" t="n">
        <v>24.4</v>
      </c>
    </row>
    <row r="3000" spans="1:3">
      <c r="A3000" t="n">
        <v>103.47</v>
      </c>
      <c r="B3000" t="n">
        <v>679.444</v>
      </c>
      <c r="C3000" t="n">
        <v>24.4</v>
      </c>
    </row>
    <row r="3001" spans="1:3">
      <c r="A3001" t="n">
        <v>103.503</v>
      </c>
      <c r="B3001" t="n">
        <v>680</v>
      </c>
      <c r="C3001" t="n">
        <v>24.4</v>
      </c>
    </row>
    <row r="3002" spans="1:3">
      <c r="A3002" t="n">
        <v>103.536</v>
      </c>
      <c r="B3002" t="n">
        <v>680.277</v>
      </c>
      <c r="C3002" t="n">
        <v>24.4</v>
      </c>
    </row>
    <row r="3003" spans="1:3">
      <c r="A3003" t="n">
        <v>103.57</v>
      </c>
      <c r="B3003" t="n">
        <v>681.111</v>
      </c>
      <c r="C3003" t="n">
        <v>24.5</v>
      </c>
    </row>
    <row r="3004" spans="1:3">
      <c r="A3004" t="n">
        <v>103.603</v>
      </c>
      <c r="B3004" t="n">
        <v>681.388</v>
      </c>
      <c r="C3004" t="n">
        <v>24.5</v>
      </c>
    </row>
    <row r="3005" spans="1:3">
      <c r="A3005" t="n">
        <v>103.636</v>
      </c>
      <c r="B3005" t="n">
        <v>681.944</v>
      </c>
      <c r="C3005" t="n">
        <v>24.5</v>
      </c>
    </row>
    <row r="3006" spans="1:3">
      <c r="A3006" t="n">
        <v>103.67</v>
      </c>
      <c r="B3006" t="n">
        <v>682.5</v>
      </c>
      <c r="C3006" t="n">
        <v>24.5</v>
      </c>
    </row>
    <row r="3007" spans="1:3">
      <c r="A3007" t="n">
        <v>103.703</v>
      </c>
      <c r="B3007" t="n">
        <v>683.0549999999999</v>
      </c>
      <c r="C3007" t="n">
        <v>24.5</v>
      </c>
    </row>
    <row r="3008" spans="1:3">
      <c r="A3008" t="n">
        <v>103.736</v>
      </c>
      <c r="B3008" t="n">
        <v>683.611</v>
      </c>
      <c r="C3008" t="n">
        <v>24.5</v>
      </c>
    </row>
    <row r="3009" spans="1:3">
      <c r="A3009" t="n">
        <v>103.77</v>
      </c>
      <c r="B3009" t="n">
        <v>684.1660000000001</v>
      </c>
      <c r="C3009" t="n">
        <v>24.6</v>
      </c>
    </row>
    <row r="3010" spans="1:3">
      <c r="A3010" t="n">
        <v>103.803</v>
      </c>
      <c r="B3010" t="n">
        <v>684.722</v>
      </c>
      <c r="C3010" t="n">
        <v>24.6</v>
      </c>
    </row>
    <row r="3011" spans="1:3">
      <c r="A3011" t="n">
        <v>103.837</v>
      </c>
      <c r="B3011" t="n">
        <v>685</v>
      </c>
      <c r="C3011" t="n">
        <v>24.6</v>
      </c>
    </row>
    <row r="3012" spans="1:3">
      <c r="A3012" t="n">
        <v>103.903</v>
      </c>
      <c r="B3012" t="n">
        <v>687.222</v>
      </c>
      <c r="C3012" t="n">
        <v>24.7</v>
      </c>
    </row>
    <row r="3013" spans="1:3">
      <c r="A3013" t="n">
        <v>103.937</v>
      </c>
      <c r="B3013" t="n">
        <v>687.777</v>
      </c>
      <c r="C3013" t="n">
        <v>24.7</v>
      </c>
    </row>
    <row r="3014" spans="1:3">
      <c r="A3014" t="n">
        <v>103.97</v>
      </c>
      <c r="B3014" t="n">
        <v>688.333</v>
      </c>
      <c r="C3014" t="n">
        <v>24.7</v>
      </c>
    </row>
    <row r="3015" spans="1:3">
      <c r="A3015" t="n">
        <v>104.003</v>
      </c>
      <c r="B3015" t="n">
        <v>688.888</v>
      </c>
      <c r="C3015" t="n">
        <v>24.7</v>
      </c>
    </row>
    <row r="3016" spans="1:3">
      <c r="A3016" t="n">
        <v>104.037</v>
      </c>
      <c r="B3016" t="n">
        <v>689.1660000000001</v>
      </c>
      <c r="C3016" t="n">
        <v>24.7</v>
      </c>
    </row>
    <row r="3017" spans="1:3">
      <c r="A3017" t="n">
        <v>104.07</v>
      </c>
      <c r="B3017" t="n">
        <v>690</v>
      </c>
      <c r="C3017" t="n">
        <v>24.8</v>
      </c>
    </row>
    <row r="3018" spans="1:3">
      <c r="A3018" t="n">
        <v>104.103</v>
      </c>
      <c r="B3018" t="n">
        <v>690.277</v>
      </c>
      <c r="C3018" t="n">
        <v>24.8</v>
      </c>
    </row>
    <row r="3019" spans="1:3">
      <c r="A3019" t="n">
        <v>104.137</v>
      </c>
      <c r="B3019" t="n">
        <v>690.833</v>
      </c>
      <c r="C3019" t="n">
        <v>24.8</v>
      </c>
    </row>
    <row r="3020" spans="1:3">
      <c r="A3020" t="n">
        <v>104.17</v>
      </c>
      <c r="B3020" t="n">
        <v>691.6660000000001</v>
      </c>
      <c r="C3020" t="n">
        <v>24.8</v>
      </c>
    </row>
    <row r="3021" spans="1:3">
      <c r="A3021" t="n">
        <v>104.204</v>
      </c>
      <c r="B3021" t="n">
        <v>691.944</v>
      </c>
      <c r="C3021" t="n">
        <v>24.8</v>
      </c>
    </row>
    <row r="3022" spans="1:3">
      <c r="A3022" t="n">
        <v>104.237</v>
      </c>
      <c r="B3022" t="n">
        <v>692.5</v>
      </c>
      <c r="C3022" t="n">
        <v>24.8</v>
      </c>
    </row>
    <row r="3023" spans="1:3">
      <c r="A3023" t="n">
        <v>104.27</v>
      </c>
      <c r="B3023" t="n">
        <v>692.777</v>
      </c>
      <c r="C3023" t="n">
        <v>24.8</v>
      </c>
    </row>
    <row r="3024" spans="1:3">
      <c r="A3024" t="n">
        <v>104.304</v>
      </c>
      <c r="B3024" t="n">
        <v>693.888</v>
      </c>
      <c r="C3024" t="n">
        <v>24.9</v>
      </c>
    </row>
    <row r="3025" spans="1:3">
      <c r="A3025" t="n">
        <v>104.337</v>
      </c>
      <c r="B3025" t="n">
        <v>694.1660000000001</v>
      </c>
      <c r="C3025" t="n">
        <v>24.9</v>
      </c>
    </row>
    <row r="3026" spans="1:3">
      <c r="A3026" t="n">
        <v>104.37</v>
      </c>
      <c r="B3026" t="n">
        <v>694.444</v>
      </c>
      <c r="C3026" t="n">
        <v>24.9</v>
      </c>
    </row>
    <row r="3027" spans="1:3">
      <c r="A3027" t="n">
        <v>104.404</v>
      </c>
      <c r="B3027" t="n">
        <v>695.5549999999999</v>
      </c>
      <c r="C3027" t="n">
        <v>24.9</v>
      </c>
    </row>
    <row r="3028" spans="1:3">
      <c r="A3028" t="n">
        <v>104.437</v>
      </c>
      <c r="B3028" t="n">
        <v>695.833</v>
      </c>
      <c r="C3028" t="n">
        <v>24.9</v>
      </c>
    </row>
    <row r="3029" spans="1:3">
      <c r="A3029" t="n">
        <v>104.471</v>
      </c>
      <c r="B3029" t="n">
        <v>696.388</v>
      </c>
      <c r="C3029" t="n">
        <v>25</v>
      </c>
    </row>
    <row r="3030" spans="1:3">
      <c r="A3030" t="n">
        <v>104.504</v>
      </c>
      <c r="B3030" t="n">
        <v>697.222</v>
      </c>
      <c r="C3030" t="n">
        <v>25</v>
      </c>
    </row>
    <row r="3031" spans="1:3">
      <c r="A3031" t="n">
        <v>104.537</v>
      </c>
      <c r="B3031" t="n">
        <v>697.5</v>
      </c>
      <c r="C3031" t="n">
        <v>25</v>
      </c>
    </row>
    <row r="3032" spans="1:3">
      <c r="A3032" t="n">
        <v>104.571</v>
      </c>
      <c r="B3032" t="n">
        <v>698.0549999999999</v>
      </c>
      <c r="C3032" t="n">
        <v>25</v>
      </c>
    </row>
    <row r="3033" spans="1:3">
      <c r="A3033" t="n">
        <v>104.604</v>
      </c>
      <c r="B3033" t="n">
        <v>699.1660000000001</v>
      </c>
      <c r="C3033" t="n">
        <v>25.1</v>
      </c>
    </row>
    <row r="3034" spans="1:3">
      <c r="A3034" t="n">
        <v>104.637</v>
      </c>
      <c r="B3034" t="n">
        <v>699.444</v>
      </c>
      <c r="C3034" t="n">
        <v>25.1</v>
      </c>
    </row>
    <row r="3035" spans="1:3">
      <c r="A3035" t="n">
        <v>104.671</v>
      </c>
      <c r="B3035" t="n">
        <v>699.722</v>
      </c>
      <c r="C3035" t="n">
        <v>25.1</v>
      </c>
    </row>
    <row r="3036" spans="1:3">
      <c r="A3036" t="n">
        <v>104.704</v>
      </c>
      <c r="B3036" t="n">
        <v>700.833</v>
      </c>
      <c r="C3036" t="n">
        <v>25.1</v>
      </c>
    </row>
    <row r="3037" spans="1:3">
      <c r="A3037" t="n">
        <v>104.737</v>
      </c>
      <c r="B3037" t="n">
        <v>701.111</v>
      </c>
      <c r="C3037" t="n">
        <v>25.1</v>
      </c>
    </row>
    <row r="3038" spans="1:3">
      <c r="A3038" t="n">
        <v>104.771</v>
      </c>
      <c r="B3038" t="n">
        <v>701.6660000000001</v>
      </c>
      <c r="C3038" t="n">
        <v>25.1</v>
      </c>
    </row>
    <row r="3039" spans="1:3">
      <c r="A3039" t="n">
        <v>104.804</v>
      </c>
      <c r="B3039" t="n">
        <v>702.5</v>
      </c>
      <c r="C3039" t="n">
        <v>25.2</v>
      </c>
    </row>
    <row r="3040" spans="1:3">
      <c r="A3040" t="n">
        <v>104.838</v>
      </c>
      <c r="B3040" t="n">
        <v>702.777</v>
      </c>
      <c r="C3040" t="n">
        <v>25.2</v>
      </c>
    </row>
    <row r="3041" spans="1:3">
      <c r="A3041" t="n">
        <v>104.871</v>
      </c>
      <c r="B3041" t="n">
        <v>703.333</v>
      </c>
      <c r="C3041" t="n">
        <v>25.2</v>
      </c>
    </row>
    <row r="3042" spans="1:3">
      <c r="A3042" t="n">
        <v>104.904</v>
      </c>
      <c r="B3042" t="n">
        <v>704.444</v>
      </c>
      <c r="C3042" t="n">
        <v>25.2</v>
      </c>
    </row>
    <row r="3043" spans="1:3">
      <c r="A3043" t="n">
        <v>104.938</v>
      </c>
      <c r="B3043" t="n">
        <v>704.722</v>
      </c>
      <c r="C3043" t="n">
        <v>25.2</v>
      </c>
    </row>
    <row r="3044" spans="1:3">
      <c r="A3044" t="n">
        <v>104.971</v>
      </c>
      <c r="B3044" t="n">
        <v>705.277</v>
      </c>
      <c r="C3044" t="n">
        <v>25.3</v>
      </c>
    </row>
    <row r="3045" spans="1:3">
      <c r="A3045" t="n">
        <v>105.004</v>
      </c>
      <c r="B3045" t="n">
        <v>706.111</v>
      </c>
      <c r="C3045" t="n">
        <v>25.3</v>
      </c>
    </row>
    <row r="3046" spans="1:3">
      <c r="A3046" t="n">
        <v>105.038</v>
      </c>
      <c r="B3046" t="n">
        <v>706.388</v>
      </c>
      <c r="C3046" t="n">
        <v>25.3</v>
      </c>
    </row>
    <row r="3047" spans="1:3">
      <c r="A3047" t="n">
        <v>105.071</v>
      </c>
      <c r="B3047" t="n">
        <v>706.6660000000001</v>
      </c>
      <c r="C3047" t="n">
        <v>25.3</v>
      </c>
    </row>
    <row r="3048" spans="1:3">
      <c r="A3048" t="n">
        <v>105.104</v>
      </c>
      <c r="B3048" t="n">
        <v>707.777</v>
      </c>
      <c r="C3048" t="n">
        <v>25.3</v>
      </c>
    </row>
    <row r="3049" spans="1:3">
      <c r="A3049" t="n">
        <v>105.138</v>
      </c>
      <c r="B3049" t="n">
        <v>707.777</v>
      </c>
      <c r="C3049" t="n">
        <v>25.4</v>
      </c>
    </row>
    <row r="3050" spans="1:3">
      <c r="A3050" t="n">
        <v>105.171</v>
      </c>
      <c r="B3050" t="n">
        <v>708.333</v>
      </c>
      <c r="C3050" t="n">
        <v>25.4</v>
      </c>
    </row>
    <row r="3051" spans="1:3">
      <c r="A3051" t="n">
        <v>105.205</v>
      </c>
      <c r="B3051" t="n">
        <v>708.888</v>
      </c>
      <c r="C3051" t="n">
        <v>25.4</v>
      </c>
    </row>
    <row r="3052" spans="1:3">
      <c r="A3052" t="n">
        <v>105.238</v>
      </c>
      <c r="B3052" t="n">
        <v>709.444</v>
      </c>
      <c r="C3052" t="n">
        <v>25.4</v>
      </c>
    </row>
    <row r="3053" spans="1:3">
      <c r="A3053" t="n">
        <v>105.271</v>
      </c>
      <c r="B3053" t="n">
        <v>709.722</v>
      </c>
      <c r="C3053" t="n">
        <v>25.4</v>
      </c>
    </row>
    <row r="3054" spans="1:3">
      <c r="A3054" t="n">
        <v>105.305</v>
      </c>
      <c r="B3054" t="n">
        <v>710.277</v>
      </c>
      <c r="C3054" t="n">
        <v>25.4</v>
      </c>
    </row>
    <row r="3055" spans="1:3">
      <c r="A3055" t="n">
        <v>105.338</v>
      </c>
      <c r="B3055" t="n">
        <v>710.833</v>
      </c>
      <c r="C3055" t="n">
        <v>25.5</v>
      </c>
    </row>
    <row r="3056" spans="1:3">
      <c r="A3056" t="n">
        <v>105.371</v>
      </c>
      <c r="B3056" t="n">
        <v>711.388</v>
      </c>
      <c r="C3056" t="n">
        <v>25.5</v>
      </c>
    </row>
    <row r="3057" spans="1:3">
      <c r="A3057" t="n">
        <v>105.405</v>
      </c>
      <c r="B3057" t="n">
        <v>711.6660000000001</v>
      </c>
      <c r="C3057" t="n">
        <v>25.5</v>
      </c>
    </row>
    <row r="3058" spans="1:3">
      <c r="A3058" t="n">
        <v>105.438</v>
      </c>
      <c r="B3058" t="n">
        <v>712.5</v>
      </c>
      <c r="C3058" t="n">
        <v>25.5</v>
      </c>
    </row>
    <row r="3059" spans="1:3">
      <c r="A3059" t="n">
        <v>105.472</v>
      </c>
      <c r="B3059" t="n">
        <v>712.777</v>
      </c>
      <c r="C3059" t="n">
        <v>25.5</v>
      </c>
    </row>
    <row r="3060" spans="1:3">
      <c r="A3060" t="n">
        <v>105.505</v>
      </c>
      <c r="B3060" t="n">
        <v>713.0549999999999</v>
      </c>
      <c r="C3060" t="n">
        <v>25.5</v>
      </c>
    </row>
    <row r="3061" spans="1:3">
      <c r="A3061" t="n">
        <v>105.538</v>
      </c>
      <c r="B3061" t="n">
        <v>713.888</v>
      </c>
      <c r="C3061" t="n">
        <v>25.6</v>
      </c>
    </row>
    <row r="3062" spans="1:3">
      <c r="A3062" t="n">
        <v>105.572</v>
      </c>
      <c r="B3062" t="n">
        <v>714.444</v>
      </c>
      <c r="C3062" t="n">
        <v>25.6</v>
      </c>
    </row>
    <row r="3063" spans="1:3">
      <c r="A3063" t="n">
        <v>105.605</v>
      </c>
      <c r="B3063" t="n">
        <v>715</v>
      </c>
      <c r="C3063" t="n">
        <v>25.6</v>
      </c>
    </row>
    <row r="3064" spans="1:3">
      <c r="A3064" t="n">
        <v>105.638</v>
      </c>
      <c r="B3064" t="n">
        <v>715.5549999999999</v>
      </c>
      <c r="C3064" t="n">
        <v>25.6</v>
      </c>
    </row>
    <row r="3065" spans="1:3">
      <c r="A3065" t="n">
        <v>105.672</v>
      </c>
      <c r="B3065" t="n">
        <v>716.111</v>
      </c>
      <c r="C3065" t="n">
        <v>25.6</v>
      </c>
    </row>
    <row r="3066" spans="1:3">
      <c r="A3066" t="n">
        <v>105.705</v>
      </c>
      <c r="B3066" t="n">
        <v>716.6660000000001</v>
      </c>
      <c r="C3066" t="n">
        <v>25.6</v>
      </c>
    </row>
    <row r="3067" spans="1:3">
      <c r="A3067" t="n">
        <v>105.738</v>
      </c>
      <c r="B3067" t="n">
        <v>717.5</v>
      </c>
      <c r="C3067" t="n">
        <v>25.7</v>
      </c>
    </row>
    <row r="3068" spans="1:3">
      <c r="A3068" t="n">
        <v>105.772</v>
      </c>
      <c r="B3068" t="n">
        <v>717.777</v>
      </c>
      <c r="C3068" t="n">
        <v>25.7</v>
      </c>
    </row>
    <row r="3069" spans="1:3">
      <c r="A3069" t="n">
        <v>105.805</v>
      </c>
      <c r="B3069" t="n">
        <v>718.333</v>
      </c>
      <c r="C3069" t="n">
        <v>25.7</v>
      </c>
    </row>
    <row r="3070" spans="1:3">
      <c r="A3070" t="n">
        <v>105.839</v>
      </c>
      <c r="B3070" t="n">
        <v>719.1660000000001</v>
      </c>
      <c r="C3070" t="n">
        <v>25.7</v>
      </c>
    </row>
    <row r="3071" spans="1:3">
      <c r="A3071" t="n">
        <v>105.872</v>
      </c>
      <c r="B3071" t="n">
        <v>719.722</v>
      </c>
      <c r="C3071" t="n">
        <v>25.7</v>
      </c>
    </row>
    <row r="3072" spans="1:3">
      <c r="A3072" t="n">
        <v>105.905</v>
      </c>
      <c r="B3072" t="n">
        <v>720.277</v>
      </c>
      <c r="C3072" t="n">
        <v>25.8</v>
      </c>
    </row>
    <row r="3073" spans="1:3">
      <c r="A3073" t="n">
        <v>105.939</v>
      </c>
      <c r="B3073" t="n">
        <v>720.833</v>
      </c>
      <c r="C3073" t="n">
        <v>25.8</v>
      </c>
    </row>
    <row r="3074" spans="1:3">
      <c r="A3074" t="n">
        <v>105.972</v>
      </c>
      <c r="B3074" t="n">
        <v>721.388</v>
      </c>
      <c r="C3074" t="n">
        <v>25.8</v>
      </c>
    </row>
    <row r="3075" spans="1:3">
      <c r="A3075" t="n">
        <v>106.005</v>
      </c>
      <c r="B3075" t="n">
        <v>721.944</v>
      </c>
      <c r="C3075" t="n">
        <v>25.8</v>
      </c>
    </row>
    <row r="3076" spans="1:3">
      <c r="A3076" t="n">
        <v>106.072</v>
      </c>
      <c r="B3076" t="n">
        <v>723.0549999999999</v>
      </c>
      <c r="C3076" t="n">
        <v>25.9</v>
      </c>
    </row>
    <row r="3077" spans="1:3">
      <c r="A3077" t="n">
        <v>106.105</v>
      </c>
      <c r="B3077" t="n">
        <v>723.333</v>
      </c>
      <c r="C3077" t="n">
        <v>25.9</v>
      </c>
    </row>
    <row r="3078" spans="1:3">
      <c r="A3078" t="n">
        <v>106.139</v>
      </c>
      <c r="B3078" t="n">
        <v>724.1660000000001</v>
      </c>
      <c r="C3078" t="n">
        <v>25.9</v>
      </c>
    </row>
    <row r="3079" spans="1:3">
      <c r="A3079" t="n">
        <v>106.172</v>
      </c>
      <c r="B3079" t="n">
        <v>724.722</v>
      </c>
      <c r="C3079" t="n">
        <v>25.9</v>
      </c>
    </row>
    <row r="3080" spans="1:3">
      <c r="A3080" t="n">
        <v>106.206</v>
      </c>
      <c r="B3080" t="n">
        <v>725</v>
      </c>
      <c r="C3080" t="n">
        <v>25.9</v>
      </c>
    </row>
    <row r="3081" spans="1:3">
      <c r="A3081" t="n">
        <v>106.239</v>
      </c>
      <c r="B3081" t="n">
        <v>725.833</v>
      </c>
      <c r="C3081" t="n">
        <v>26</v>
      </c>
    </row>
    <row r="3082" spans="1:3">
      <c r="A3082" t="n">
        <v>106.272</v>
      </c>
      <c r="B3082" t="n">
        <v>726.388</v>
      </c>
      <c r="C3082" t="n">
        <v>26</v>
      </c>
    </row>
    <row r="3083" spans="1:3">
      <c r="A3083" t="n">
        <v>106.306</v>
      </c>
      <c r="B3083" t="n">
        <v>726.944</v>
      </c>
      <c r="C3083" t="n">
        <v>26</v>
      </c>
    </row>
    <row r="3084" spans="1:3">
      <c r="A3084" t="n">
        <v>106.339</v>
      </c>
      <c r="B3084" t="n">
        <v>727.777</v>
      </c>
      <c r="C3084" t="n">
        <v>26</v>
      </c>
    </row>
    <row r="3085" spans="1:3">
      <c r="A3085" t="n">
        <v>106.372</v>
      </c>
      <c r="B3085" t="n">
        <v>728.0549999999999</v>
      </c>
      <c r="C3085" t="n">
        <v>26</v>
      </c>
    </row>
    <row r="3086" spans="1:3">
      <c r="A3086" t="n">
        <v>106.406</v>
      </c>
      <c r="B3086" t="n">
        <v>728.611</v>
      </c>
      <c r="C3086" t="n">
        <v>26.1</v>
      </c>
    </row>
    <row r="3087" spans="1:3">
      <c r="A3087" t="n">
        <v>106.439</v>
      </c>
      <c r="B3087" t="n">
        <v>729.444</v>
      </c>
      <c r="C3087" t="n">
        <v>26.1</v>
      </c>
    </row>
    <row r="3088" spans="1:3">
      <c r="A3088" t="n">
        <v>106.473</v>
      </c>
      <c r="B3088" t="n">
        <v>729.722</v>
      </c>
      <c r="C3088" t="n">
        <v>26.1</v>
      </c>
    </row>
    <row r="3089" spans="1:3">
      <c r="A3089" t="n">
        <v>106.506</v>
      </c>
      <c r="B3089" t="n">
        <v>730.277</v>
      </c>
      <c r="C3089" t="n">
        <v>26.1</v>
      </c>
    </row>
    <row r="3090" spans="1:3">
      <c r="A3090" t="n">
        <v>106.539</v>
      </c>
      <c r="B3090" t="n">
        <v>730.833</v>
      </c>
      <c r="C3090" t="n">
        <v>26.1</v>
      </c>
    </row>
    <row r="3091" spans="1:3">
      <c r="A3091" t="n">
        <v>106.573</v>
      </c>
      <c r="B3091" t="n">
        <v>731.388</v>
      </c>
      <c r="C3091" t="n">
        <v>26.1</v>
      </c>
    </row>
    <row r="3092" spans="1:3">
      <c r="A3092" t="n">
        <v>106.606</v>
      </c>
      <c r="B3092" t="n">
        <v>731.944</v>
      </c>
      <c r="C3092" t="n">
        <v>26.2</v>
      </c>
    </row>
    <row r="3093" spans="1:3">
      <c r="A3093" t="n">
        <v>106.639</v>
      </c>
      <c r="B3093" t="n">
        <v>732.5</v>
      </c>
      <c r="C3093" t="n">
        <v>26.2</v>
      </c>
    </row>
    <row r="3094" spans="1:3">
      <c r="A3094" t="n">
        <v>106.673</v>
      </c>
      <c r="B3094" t="n">
        <v>733.0549999999999</v>
      </c>
      <c r="C3094" t="n">
        <v>26.2</v>
      </c>
    </row>
    <row r="3095" spans="1:3">
      <c r="A3095" t="n">
        <v>106.706</v>
      </c>
      <c r="B3095" t="n">
        <v>733.611</v>
      </c>
      <c r="C3095" t="n">
        <v>26.2</v>
      </c>
    </row>
    <row r="3096" spans="1:3">
      <c r="A3096" t="n">
        <v>106.739</v>
      </c>
      <c r="B3096" t="n">
        <v>734.1660000000001</v>
      </c>
      <c r="C3096" t="n">
        <v>26.2</v>
      </c>
    </row>
    <row r="3097" spans="1:3">
      <c r="A3097" t="n">
        <v>106.773</v>
      </c>
      <c r="B3097" t="n">
        <v>735</v>
      </c>
      <c r="C3097" t="n">
        <v>26.3</v>
      </c>
    </row>
    <row r="3098" spans="1:3">
      <c r="A3098" t="n">
        <v>106.806</v>
      </c>
      <c r="B3098" t="n">
        <v>735.277</v>
      </c>
      <c r="C3098" t="n">
        <v>26.3</v>
      </c>
    </row>
    <row r="3099" spans="1:3">
      <c r="A3099" t="n">
        <v>106.84</v>
      </c>
      <c r="B3099" t="n">
        <v>735.833</v>
      </c>
      <c r="C3099" t="n">
        <v>26.3</v>
      </c>
    </row>
    <row r="3100" spans="1:3">
      <c r="A3100" t="n">
        <v>106.873</v>
      </c>
      <c r="B3100" t="n">
        <v>736.388</v>
      </c>
      <c r="C3100" t="n">
        <v>26.3</v>
      </c>
    </row>
    <row r="3101" spans="1:3">
      <c r="A3101" t="n">
        <v>106.906</v>
      </c>
      <c r="B3101" t="n">
        <v>736.944</v>
      </c>
      <c r="C3101" t="n">
        <v>26.3</v>
      </c>
    </row>
    <row r="3102" spans="1:3">
      <c r="A3102" t="n">
        <v>106.94</v>
      </c>
      <c r="B3102" t="n">
        <v>737.222</v>
      </c>
      <c r="C3102" t="n">
        <v>26.4</v>
      </c>
    </row>
    <row r="3103" spans="1:3">
      <c r="A3103" t="n">
        <v>106.973</v>
      </c>
      <c r="B3103" t="n">
        <v>738.0549999999999</v>
      </c>
      <c r="C3103" t="n">
        <v>26.4</v>
      </c>
    </row>
    <row r="3104" spans="1:3">
      <c r="A3104" t="n">
        <v>107.006</v>
      </c>
      <c r="B3104" t="n">
        <v>738.611</v>
      </c>
      <c r="C3104" t="n">
        <v>26.4</v>
      </c>
    </row>
    <row r="3105" spans="1:3">
      <c r="A3105" t="n">
        <v>107.04</v>
      </c>
      <c r="B3105" t="n">
        <v>739.1660000000001</v>
      </c>
      <c r="C3105" t="n">
        <v>26.4</v>
      </c>
    </row>
    <row r="3106" spans="1:3">
      <c r="A3106" t="n">
        <v>107.073</v>
      </c>
      <c r="B3106" t="n">
        <v>740</v>
      </c>
      <c r="C3106" t="n">
        <v>26.4</v>
      </c>
    </row>
    <row r="3107" spans="1:3">
      <c r="A3107" t="n">
        <v>107.106</v>
      </c>
      <c r="B3107" t="n">
        <v>740.277</v>
      </c>
      <c r="C3107" t="n">
        <v>26.5</v>
      </c>
    </row>
    <row r="3108" spans="1:3">
      <c r="A3108" t="n">
        <v>107.14</v>
      </c>
      <c r="B3108" t="n">
        <v>740.833</v>
      </c>
      <c r="C3108" t="n">
        <v>26.5</v>
      </c>
    </row>
    <row r="3109" spans="1:3">
      <c r="A3109" t="n">
        <v>107.173</v>
      </c>
      <c r="B3109" t="n">
        <v>741.6660000000001</v>
      </c>
      <c r="C3109" t="n">
        <v>26.5</v>
      </c>
    </row>
    <row r="3110" spans="1:3">
      <c r="A3110" t="n">
        <v>107.207</v>
      </c>
      <c r="B3110" t="n">
        <v>742.222</v>
      </c>
      <c r="C3110" t="n">
        <v>26.5</v>
      </c>
    </row>
    <row r="3111" spans="1:3">
      <c r="A3111" t="n">
        <v>107.24</v>
      </c>
      <c r="B3111" t="n">
        <v>742.777</v>
      </c>
      <c r="C3111" t="n">
        <v>26.5</v>
      </c>
    </row>
    <row r="3112" spans="1:3">
      <c r="A3112" t="n">
        <v>107.273</v>
      </c>
      <c r="B3112" t="n">
        <v>743.333</v>
      </c>
      <c r="C3112" t="n">
        <v>26.6</v>
      </c>
    </row>
    <row r="3113" spans="1:3">
      <c r="A3113" t="n">
        <v>107.307</v>
      </c>
      <c r="B3113" t="n">
        <v>743.888</v>
      </c>
      <c r="C3113" t="n">
        <v>26.6</v>
      </c>
    </row>
    <row r="3114" spans="1:3">
      <c r="A3114" t="n">
        <v>107.34</v>
      </c>
      <c r="B3114" t="n">
        <v>744.1660000000001</v>
      </c>
      <c r="C3114" t="n">
        <v>26.6</v>
      </c>
    </row>
    <row r="3115" spans="1:3">
      <c r="A3115" t="n">
        <v>107.373</v>
      </c>
      <c r="B3115" t="n">
        <v>744.722</v>
      </c>
      <c r="C3115" t="n">
        <v>26.6</v>
      </c>
    </row>
    <row r="3116" spans="1:3">
      <c r="A3116" t="n">
        <v>107.407</v>
      </c>
      <c r="B3116" t="n">
        <v>745.277</v>
      </c>
      <c r="C3116" t="n">
        <v>26.6</v>
      </c>
    </row>
    <row r="3117" spans="1:3">
      <c r="A3117" t="n">
        <v>107.44</v>
      </c>
      <c r="B3117" t="n">
        <v>745.833</v>
      </c>
      <c r="C3117" t="n">
        <v>26.6</v>
      </c>
    </row>
    <row r="3118" spans="1:3">
      <c r="A3118" t="n">
        <v>107.474</v>
      </c>
      <c r="B3118" t="n">
        <v>746.6660000000001</v>
      </c>
      <c r="C3118" t="n">
        <v>26.7</v>
      </c>
    </row>
    <row r="3119" spans="1:3">
      <c r="A3119" t="n">
        <v>107.507</v>
      </c>
      <c r="B3119" t="n">
        <v>747.222</v>
      </c>
      <c r="C3119" t="n">
        <v>26.7</v>
      </c>
    </row>
    <row r="3120" spans="1:3">
      <c r="A3120" t="n">
        <v>107.54</v>
      </c>
      <c r="B3120" t="n">
        <v>747.777</v>
      </c>
      <c r="C3120" t="n">
        <v>26.7</v>
      </c>
    </row>
    <row r="3121" spans="1:3">
      <c r="A3121" t="n">
        <v>107.574</v>
      </c>
      <c r="B3121" t="n">
        <v>748.611</v>
      </c>
      <c r="C3121" t="n">
        <v>26.7</v>
      </c>
    </row>
    <row r="3122" spans="1:3">
      <c r="A3122" t="n">
        <v>107.607</v>
      </c>
      <c r="B3122" t="n">
        <v>749.1660000000001</v>
      </c>
      <c r="C3122" t="n">
        <v>26.7</v>
      </c>
    </row>
    <row r="3123" spans="1:3">
      <c r="A3123" t="n">
        <v>107.64</v>
      </c>
      <c r="B3123" t="n">
        <v>749.444</v>
      </c>
      <c r="C3123" t="n">
        <v>26.8</v>
      </c>
    </row>
    <row r="3124" spans="1:3">
      <c r="A3124" t="n">
        <v>107.674</v>
      </c>
      <c r="B3124" t="n">
        <v>750.277</v>
      </c>
      <c r="C3124" t="n">
        <v>26.8</v>
      </c>
    </row>
    <row r="3125" spans="1:3">
      <c r="A3125" t="n">
        <v>107.707</v>
      </c>
      <c r="B3125" t="n">
        <v>750.833</v>
      </c>
      <c r="C3125" t="n">
        <v>26.8</v>
      </c>
    </row>
    <row r="3126" spans="1:3">
      <c r="A3126" t="n">
        <v>107.74</v>
      </c>
      <c r="B3126" t="n">
        <v>751.388</v>
      </c>
      <c r="C3126" t="n">
        <v>26.8</v>
      </c>
    </row>
    <row r="3127" spans="1:3">
      <c r="A3127" t="n">
        <v>107.774</v>
      </c>
      <c r="B3127" t="n">
        <v>752.222</v>
      </c>
      <c r="C3127" t="n">
        <v>26.9</v>
      </c>
    </row>
    <row r="3128" spans="1:3">
      <c r="A3128" t="n">
        <v>107.807</v>
      </c>
      <c r="B3128" t="n">
        <v>752.777</v>
      </c>
      <c r="C3128" t="n">
        <v>26.9</v>
      </c>
    </row>
    <row r="3129" spans="1:3">
      <c r="A3129" t="n">
        <v>107.841</v>
      </c>
      <c r="B3129" t="n">
        <v>753.0549999999999</v>
      </c>
      <c r="C3129" t="n">
        <v>26.9</v>
      </c>
    </row>
    <row r="3130" spans="1:3">
      <c r="A3130" t="n">
        <v>107.874</v>
      </c>
      <c r="B3130" t="n">
        <v>754.1660000000001</v>
      </c>
      <c r="C3130" t="n">
        <v>26.9</v>
      </c>
    </row>
    <row r="3131" spans="1:3">
      <c r="A3131" t="n">
        <v>107.907</v>
      </c>
      <c r="B3131" t="n">
        <v>754.722</v>
      </c>
      <c r="C3131" t="n">
        <v>26.9</v>
      </c>
    </row>
    <row r="3132" spans="1:3">
      <c r="A3132" t="n">
        <v>107.941</v>
      </c>
      <c r="B3132" t="n">
        <v>755.277</v>
      </c>
      <c r="C3132" t="n">
        <v>27</v>
      </c>
    </row>
    <row r="3133" spans="1:3">
      <c r="A3133" t="n">
        <v>107.974</v>
      </c>
      <c r="B3133" t="n">
        <v>756.111</v>
      </c>
      <c r="C3133" t="n">
        <v>27</v>
      </c>
    </row>
    <row r="3134" spans="1:3">
      <c r="A3134" t="n">
        <v>108.007</v>
      </c>
      <c r="B3134" t="n">
        <v>756.6660000000001</v>
      </c>
      <c r="C3134" t="n">
        <v>27</v>
      </c>
    </row>
    <row r="3135" spans="1:3">
      <c r="A3135" t="n">
        <v>108.041</v>
      </c>
      <c r="B3135" t="n">
        <v>756.944</v>
      </c>
      <c r="C3135" t="n">
        <v>27</v>
      </c>
    </row>
    <row r="3136" spans="1:3">
      <c r="A3136" t="n">
        <v>108.074</v>
      </c>
      <c r="B3136" t="n">
        <v>757.777</v>
      </c>
      <c r="C3136" t="n">
        <v>27</v>
      </c>
    </row>
    <row r="3137" spans="1:3">
      <c r="A3137" t="n">
        <v>108.107</v>
      </c>
      <c r="B3137" t="n">
        <v>758.333</v>
      </c>
      <c r="C3137" t="n">
        <v>27.1</v>
      </c>
    </row>
    <row r="3138" spans="1:3">
      <c r="A3138" t="n">
        <v>108.141</v>
      </c>
      <c r="B3138" t="n">
        <v>758.888</v>
      </c>
      <c r="C3138" t="n">
        <v>27.1</v>
      </c>
    </row>
    <row r="3139" spans="1:3">
      <c r="A3139" t="n">
        <v>108.174</v>
      </c>
      <c r="B3139" t="n">
        <v>759.444</v>
      </c>
      <c r="C3139" t="n">
        <v>27.1</v>
      </c>
    </row>
    <row r="3140" spans="1:3">
      <c r="A3140" t="n">
        <v>108.208</v>
      </c>
      <c r="B3140" t="n">
        <v>760</v>
      </c>
      <c r="C3140" t="n">
        <v>27.1</v>
      </c>
    </row>
    <row r="3141" spans="1:3">
      <c r="A3141" t="n">
        <v>108.241</v>
      </c>
      <c r="B3141" t="n">
        <v>760.5549999999999</v>
      </c>
      <c r="C3141" t="n">
        <v>27.1</v>
      </c>
    </row>
    <row r="3142" spans="1:3">
      <c r="A3142" t="n">
        <v>108.274</v>
      </c>
      <c r="B3142" t="n">
        <v>761.388</v>
      </c>
      <c r="C3142" t="n">
        <v>27.2</v>
      </c>
    </row>
    <row r="3143" spans="1:3">
      <c r="A3143" t="n">
        <v>108.308</v>
      </c>
      <c r="B3143" t="n">
        <v>761.944</v>
      </c>
      <c r="C3143" t="n">
        <v>27.2</v>
      </c>
    </row>
    <row r="3144" spans="1:3">
      <c r="A3144" t="n">
        <v>108.341</v>
      </c>
      <c r="B3144" t="n">
        <v>762.5</v>
      </c>
      <c r="C3144" t="n">
        <v>27.2</v>
      </c>
    </row>
    <row r="3145" spans="1:3">
      <c r="A3145" t="n">
        <v>108.374</v>
      </c>
      <c r="B3145" t="n">
        <v>763.333</v>
      </c>
      <c r="C3145" t="n">
        <v>27.2</v>
      </c>
    </row>
    <row r="3146" spans="1:3">
      <c r="A3146" t="n">
        <v>108.408</v>
      </c>
      <c r="B3146" t="n">
        <v>763.888</v>
      </c>
      <c r="C3146" t="n">
        <v>27.3</v>
      </c>
    </row>
    <row r="3147" spans="1:3">
      <c r="A3147" t="n">
        <v>108.441</v>
      </c>
      <c r="B3147" t="n">
        <v>764.1660000000001</v>
      </c>
      <c r="C3147" t="n">
        <v>27.3</v>
      </c>
    </row>
    <row r="3148" spans="1:3">
      <c r="A3148" t="n">
        <v>108.475</v>
      </c>
      <c r="B3148" t="n">
        <v>764.722</v>
      </c>
      <c r="C3148" t="n">
        <v>27.3</v>
      </c>
    </row>
    <row r="3149" spans="1:3">
      <c r="A3149" t="n">
        <v>108.508</v>
      </c>
      <c r="B3149" t="n">
        <v>765.5549999999999</v>
      </c>
      <c r="C3149" t="n">
        <v>27.3</v>
      </c>
    </row>
    <row r="3150" spans="1:3">
      <c r="A3150" t="n">
        <v>108.541</v>
      </c>
      <c r="B3150" t="n">
        <v>766.111</v>
      </c>
      <c r="C3150" t="n">
        <v>27.3</v>
      </c>
    </row>
    <row r="3151" spans="1:3">
      <c r="A3151" t="n">
        <v>108.575</v>
      </c>
      <c r="B3151" t="n">
        <v>766.6660000000001</v>
      </c>
      <c r="C3151" t="n">
        <v>27.4</v>
      </c>
    </row>
    <row r="3152" spans="1:3">
      <c r="A3152" t="n">
        <v>108.608</v>
      </c>
      <c r="B3152" t="n">
        <v>767.5</v>
      </c>
      <c r="C3152" t="n">
        <v>27.4</v>
      </c>
    </row>
    <row r="3153" spans="1:3">
      <c r="A3153" t="n">
        <v>108.641</v>
      </c>
      <c r="B3153" t="n">
        <v>767.777</v>
      </c>
      <c r="C3153" t="n">
        <v>27.4</v>
      </c>
    </row>
    <row r="3154" spans="1:3">
      <c r="A3154" t="n">
        <v>108.675</v>
      </c>
      <c r="B3154" t="n">
        <v>768.333</v>
      </c>
      <c r="C3154" t="n">
        <v>27.4</v>
      </c>
    </row>
    <row r="3155" spans="1:3">
      <c r="A3155" t="n">
        <v>108.708</v>
      </c>
      <c r="B3155" t="n">
        <v>769.1660000000001</v>
      </c>
      <c r="C3155" t="n">
        <v>27.4</v>
      </c>
    </row>
    <row r="3156" spans="1:3">
      <c r="A3156" t="n">
        <v>108.741</v>
      </c>
      <c r="B3156" t="n">
        <v>769.722</v>
      </c>
      <c r="C3156" t="n">
        <v>27.5</v>
      </c>
    </row>
    <row r="3157" spans="1:3">
      <c r="A3157" t="n">
        <v>108.775</v>
      </c>
      <c r="B3157" t="n">
        <v>770.277</v>
      </c>
      <c r="C3157" t="n">
        <v>27.5</v>
      </c>
    </row>
    <row r="3158" spans="1:3">
      <c r="A3158" t="n">
        <v>108.808</v>
      </c>
      <c r="B3158" t="n">
        <v>771.111</v>
      </c>
      <c r="C3158" t="n">
        <v>27.5</v>
      </c>
    </row>
    <row r="3159" spans="1:3">
      <c r="A3159" t="n">
        <v>108.842</v>
      </c>
      <c r="B3159" t="n">
        <v>771.388</v>
      </c>
      <c r="C3159" t="n">
        <v>27.5</v>
      </c>
    </row>
    <row r="3160" spans="1:3">
      <c r="A3160" t="n">
        <v>108.875</v>
      </c>
      <c r="B3160" t="n">
        <v>771.944</v>
      </c>
      <c r="C3160" t="n">
        <v>27.5</v>
      </c>
    </row>
    <row r="3161" spans="1:3">
      <c r="A3161" t="n">
        <v>108.908</v>
      </c>
      <c r="B3161" t="n">
        <v>772.777</v>
      </c>
      <c r="C3161" t="n">
        <v>27.6</v>
      </c>
    </row>
    <row r="3162" spans="1:3">
      <c r="A3162" t="n">
        <v>108.942</v>
      </c>
      <c r="B3162" t="n">
        <v>773.333</v>
      </c>
      <c r="C3162" t="n">
        <v>27.6</v>
      </c>
    </row>
    <row r="3163" spans="1:3">
      <c r="A3163" t="n">
        <v>108.975</v>
      </c>
      <c r="B3163" t="n">
        <v>773.888</v>
      </c>
      <c r="C3163" t="n">
        <v>27.6</v>
      </c>
    </row>
    <row r="3164" spans="1:3">
      <c r="A3164" t="n">
        <v>109.008</v>
      </c>
      <c r="B3164" t="n">
        <v>774.722</v>
      </c>
      <c r="C3164" t="n">
        <v>27.6</v>
      </c>
    </row>
    <row r="3165" spans="1:3">
      <c r="A3165" t="n">
        <v>109.042</v>
      </c>
      <c r="B3165" t="n">
        <v>775</v>
      </c>
      <c r="C3165" t="n">
        <v>27.6</v>
      </c>
    </row>
    <row r="3166" spans="1:3">
      <c r="A3166" t="n">
        <v>109.075</v>
      </c>
      <c r="B3166" t="n">
        <v>775.5549999999999</v>
      </c>
      <c r="C3166" t="n">
        <v>27.7</v>
      </c>
    </row>
    <row r="3167" spans="1:3">
      <c r="A3167" t="n">
        <v>109.108</v>
      </c>
      <c r="B3167" t="n">
        <v>776.388</v>
      </c>
      <c r="C3167" t="n">
        <v>27.7</v>
      </c>
    </row>
    <row r="3168" spans="1:3">
      <c r="A3168" t="n">
        <v>109.142</v>
      </c>
      <c r="B3168" t="n">
        <v>776.944</v>
      </c>
      <c r="C3168" t="n">
        <v>27.7</v>
      </c>
    </row>
    <row r="3169" spans="1:3">
      <c r="A3169" t="n">
        <v>109.175</v>
      </c>
      <c r="B3169" t="n">
        <v>777.5</v>
      </c>
      <c r="C3169" t="n">
        <v>27.7</v>
      </c>
    </row>
    <row r="3170" spans="1:3">
      <c r="A3170" t="n">
        <v>109.209</v>
      </c>
      <c r="B3170" t="n">
        <v>778.333</v>
      </c>
      <c r="C3170" t="n">
        <v>27.7</v>
      </c>
    </row>
    <row r="3171" spans="1:3">
      <c r="A3171" t="n">
        <v>109.242</v>
      </c>
      <c r="B3171" t="n">
        <v>778.611</v>
      </c>
      <c r="C3171" t="n">
        <v>27.8</v>
      </c>
    </row>
    <row r="3172" spans="1:3">
      <c r="A3172" t="n">
        <v>109.275</v>
      </c>
      <c r="B3172" t="n">
        <v>779.1660000000001</v>
      </c>
      <c r="C3172" t="n">
        <v>27.8</v>
      </c>
    </row>
    <row r="3173" spans="1:3">
      <c r="A3173" t="n">
        <v>109.309</v>
      </c>
      <c r="B3173" t="n">
        <v>780</v>
      </c>
      <c r="C3173" t="n">
        <v>27.8</v>
      </c>
    </row>
    <row r="3174" spans="1:3">
      <c r="A3174" t="n">
        <v>109.342</v>
      </c>
      <c r="B3174" t="n">
        <v>780.5549999999999</v>
      </c>
      <c r="C3174" t="n">
        <v>27.8</v>
      </c>
    </row>
    <row r="3175" spans="1:3">
      <c r="A3175" t="n">
        <v>109.375</v>
      </c>
      <c r="B3175" t="n">
        <v>781.111</v>
      </c>
      <c r="C3175" t="n">
        <v>27.8</v>
      </c>
    </row>
    <row r="3176" spans="1:3">
      <c r="A3176" t="n">
        <v>109.409</v>
      </c>
      <c r="B3176" t="n">
        <v>781.944</v>
      </c>
      <c r="C3176" t="n">
        <v>27.9</v>
      </c>
    </row>
    <row r="3177" spans="1:3">
      <c r="A3177" t="n">
        <v>109.442</v>
      </c>
      <c r="B3177" t="n">
        <v>782.5</v>
      </c>
      <c r="C3177" t="n">
        <v>27.9</v>
      </c>
    </row>
    <row r="3178" spans="1:3">
      <c r="A3178" t="n">
        <v>109.476</v>
      </c>
      <c r="B3178" t="n">
        <v>783.0549999999999</v>
      </c>
      <c r="C3178" t="n">
        <v>27.9</v>
      </c>
    </row>
    <row r="3179" spans="1:3">
      <c r="A3179" t="n">
        <v>109.509</v>
      </c>
      <c r="B3179" t="n">
        <v>783.888</v>
      </c>
      <c r="C3179" t="n">
        <v>27.9</v>
      </c>
    </row>
    <row r="3180" spans="1:3">
      <c r="A3180" t="n">
        <v>109.542</v>
      </c>
      <c r="B3180" t="n">
        <v>784.444</v>
      </c>
      <c r="C3180" t="n">
        <v>28</v>
      </c>
    </row>
    <row r="3181" spans="1:3">
      <c r="A3181" t="n">
        <v>109.576</v>
      </c>
      <c r="B3181" t="n">
        <v>785</v>
      </c>
      <c r="C3181" t="n">
        <v>28</v>
      </c>
    </row>
    <row r="3182" spans="1:3">
      <c r="A3182" t="n">
        <v>109.609</v>
      </c>
      <c r="B3182" t="n">
        <v>785.5549999999999</v>
      </c>
      <c r="C3182" t="n">
        <v>28</v>
      </c>
    </row>
    <row r="3183" spans="1:3">
      <c r="A3183" t="n">
        <v>109.642</v>
      </c>
      <c r="B3183" t="n">
        <v>786.111</v>
      </c>
      <c r="C3183" t="n">
        <v>28</v>
      </c>
    </row>
    <row r="3184" spans="1:3">
      <c r="A3184" t="n">
        <v>109.676</v>
      </c>
      <c r="B3184" t="n">
        <v>786.6660000000001</v>
      </c>
      <c r="C3184" t="n">
        <v>28</v>
      </c>
    </row>
    <row r="3185" spans="1:3">
      <c r="A3185" t="n">
        <v>109.709</v>
      </c>
      <c r="B3185" t="n">
        <v>787.222</v>
      </c>
      <c r="C3185" t="n">
        <v>28.1</v>
      </c>
    </row>
    <row r="3186" spans="1:3">
      <c r="A3186" t="n">
        <v>109.742</v>
      </c>
      <c r="B3186" t="n">
        <v>787.777</v>
      </c>
      <c r="C3186" t="n">
        <v>28.1</v>
      </c>
    </row>
    <row r="3187" spans="1:3">
      <c r="A3187" t="n">
        <v>109.776</v>
      </c>
      <c r="B3187" t="n">
        <v>788.333</v>
      </c>
      <c r="C3187" t="n">
        <v>28.1</v>
      </c>
    </row>
    <row r="3188" spans="1:3">
      <c r="A3188" t="n">
        <v>109.809</v>
      </c>
      <c r="B3188" t="n">
        <v>789.1660000000001</v>
      </c>
      <c r="C3188" t="n">
        <v>28.1</v>
      </c>
    </row>
    <row r="3189" spans="1:3">
      <c r="A3189" t="n">
        <v>109.843</v>
      </c>
      <c r="B3189" t="n">
        <v>789.722</v>
      </c>
      <c r="C3189" t="n">
        <v>28.1</v>
      </c>
    </row>
    <row r="3190" spans="1:3">
      <c r="A3190" t="n">
        <v>109.876</v>
      </c>
      <c r="B3190" t="n">
        <v>790.277</v>
      </c>
      <c r="C3190" t="n">
        <v>28.2</v>
      </c>
    </row>
    <row r="3191" spans="1:3">
      <c r="A3191" t="n">
        <v>109.909</v>
      </c>
      <c r="B3191" t="n">
        <v>790.833</v>
      </c>
      <c r="C3191" t="n">
        <v>28.2</v>
      </c>
    </row>
    <row r="3192" spans="1:3">
      <c r="A3192" t="n">
        <v>109.943</v>
      </c>
      <c r="B3192" t="n">
        <v>791.6660000000001</v>
      </c>
      <c r="C3192" t="n">
        <v>28.2</v>
      </c>
    </row>
    <row r="3193" spans="1:3">
      <c r="A3193" t="n">
        <v>109.976</v>
      </c>
      <c r="B3193" t="n">
        <v>792.222</v>
      </c>
      <c r="C3193" t="n">
        <v>28.2</v>
      </c>
    </row>
    <row r="3194" spans="1:3">
      <c r="A3194" t="n">
        <v>110.009</v>
      </c>
      <c r="B3194" t="n">
        <v>792.777</v>
      </c>
      <c r="C3194" t="n">
        <v>28.3</v>
      </c>
    </row>
    <row r="3195" spans="1:3">
      <c r="A3195" t="n">
        <v>110.043</v>
      </c>
      <c r="B3195" t="n">
        <v>793.333</v>
      </c>
      <c r="C3195" t="n">
        <v>28.3</v>
      </c>
    </row>
    <row r="3196" spans="1:3">
      <c r="A3196" t="n">
        <v>110.076</v>
      </c>
      <c r="B3196" t="n">
        <v>793.888</v>
      </c>
      <c r="C3196" t="n">
        <v>28.3</v>
      </c>
    </row>
    <row r="3197" spans="1:3">
      <c r="A3197" t="n">
        <v>110.109</v>
      </c>
      <c r="B3197" t="n">
        <v>794.1660000000001</v>
      </c>
      <c r="C3197" t="n">
        <v>28.3</v>
      </c>
    </row>
    <row r="3198" spans="1:3">
      <c r="A3198" t="n">
        <v>110.143</v>
      </c>
      <c r="B3198" t="n">
        <v>795</v>
      </c>
      <c r="C3198" t="n">
        <v>28.3</v>
      </c>
    </row>
    <row r="3199" spans="1:3">
      <c r="A3199" t="n">
        <v>110.176</v>
      </c>
      <c r="B3199" t="n">
        <v>795.5549999999999</v>
      </c>
      <c r="C3199" t="n">
        <v>28.3</v>
      </c>
    </row>
    <row r="3200" spans="1:3">
      <c r="A3200" t="n">
        <v>110.21</v>
      </c>
      <c r="B3200" t="n">
        <v>796.111</v>
      </c>
      <c r="C3200" t="n">
        <v>28.4</v>
      </c>
    </row>
    <row r="3201" spans="1:3">
      <c r="A3201" t="n">
        <v>110.243</v>
      </c>
      <c r="B3201" t="n">
        <v>796.944</v>
      </c>
      <c r="C3201" t="n">
        <v>28.4</v>
      </c>
    </row>
    <row r="3202" spans="1:3">
      <c r="A3202" t="n">
        <v>110.276</v>
      </c>
      <c r="B3202" t="n">
        <v>797.5</v>
      </c>
      <c r="C3202" t="n">
        <v>28.4</v>
      </c>
    </row>
    <row r="3203" spans="1:3">
      <c r="A3203" t="n">
        <v>110.31</v>
      </c>
      <c r="B3203" t="n">
        <v>798.0549999999999</v>
      </c>
      <c r="C3203" t="n">
        <v>28.4</v>
      </c>
    </row>
    <row r="3204" spans="1:3">
      <c r="A3204" t="n">
        <v>110.343</v>
      </c>
      <c r="B3204" t="n">
        <v>798.888</v>
      </c>
      <c r="C3204" t="n">
        <v>28.5</v>
      </c>
    </row>
    <row r="3205" spans="1:3">
      <c r="A3205" t="n">
        <v>110.376</v>
      </c>
      <c r="B3205" t="n">
        <v>799.444</v>
      </c>
      <c r="C3205" t="n">
        <v>28.5</v>
      </c>
    </row>
    <row r="3206" spans="1:3">
      <c r="A3206" t="n">
        <v>110.41</v>
      </c>
      <c r="B3206" t="n">
        <v>800</v>
      </c>
      <c r="C3206" t="n">
        <v>28.5</v>
      </c>
    </row>
    <row r="3207" spans="1:3">
      <c r="A3207" t="n">
        <v>110.443</v>
      </c>
      <c r="B3207" t="n">
        <v>800.833</v>
      </c>
      <c r="C3207" t="n">
        <v>28.5</v>
      </c>
    </row>
    <row r="3208" spans="1:3">
      <c r="A3208" t="n">
        <v>110.477</v>
      </c>
      <c r="B3208" t="n">
        <v>801.388</v>
      </c>
      <c r="C3208" t="n">
        <v>28.5</v>
      </c>
    </row>
    <row r="3209" spans="1:3">
      <c r="A3209" t="n">
        <v>110.51</v>
      </c>
      <c r="B3209" t="n">
        <v>801.6660000000001</v>
      </c>
      <c r="C3209" t="n">
        <v>28.6</v>
      </c>
    </row>
    <row r="3210" spans="1:3">
      <c r="A3210" t="n">
        <v>110.543</v>
      </c>
      <c r="B3210" t="n">
        <v>802.5</v>
      </c>
      <c r="C3210" t="n">
        <v>28.6</v>
      </c>
    </row>
    <row r="3211" spans="1:3">
      <c r="A3211" t="n">
        <v>110.577</v>
      </c>
      <c r="B3211" t="n">
        <v>803.0549999999999</v>
      </c>
      <c r="C3211" t="n">
        <v>28.6</v>
      </c>
    </row>
    <row r="3212" spans="1:3">
      <c r="A3212" t="n">
        <v>110.61</v>
      </c>
      <c r="B3212" t="n">
        <v>803.611</v>
      </c>
      <c r="C3212" t="n">
        <v>28.6</v>
      </c>
    </row>
    <row r="3213" spans="1:3">
      <c r="A3213" t="n">
        <v>110.643</v>
      </c>
      <c r="B3213" t="n">
        <v>804.444</v>
      </c>
      <c r="C3213" t="n">
        <v>28.6</v>
      </c>
    </row>
    <row r="3214" spans="1:3">
      <c r="A3214" t="n">
        <v>110.677</v>
      </c>
      <c r="B3214" t="n">
        <v>805</v>
      </c>
      <c r="C3214" t="n">
        <v>28.7</v>
      </c>
    </row>
    <row r="3215" spans="1:3">
      <c r="A3215" t="n">
        <v>110.71</v>
      </c>
      <c r="B3215" t="n">
        <v>805.5549999999999</v>
      </c>
      <c r="C3215" t="n">
        <v>28.7</v>
      </c>
    </row>
    <row r="3216" spans="1:3">
      <c r="A3216" t="n">
        <v>110.743</v>
      </c>
      <c r="B3216" t="n">
        <v>806.388</v>
      </c>
      <c r="C3216" t="n">
        <v>28.7</v>
      </c>
    </row>
    <row r="3217" spans="1:3">
      <c r="A3217" t="n">
        <v>110.777</v>
      </c>
      <c r="B3217" t="n">
        <v>806.944</v>
      </c>
      <c r="C3217" t="n">
        <v>28.7</v>
      </c>
    </row>
    <row r="3218" spans="1:3">
      <c r="A3218" t="n">
        <v>110.81</v>
      </c>
      <c r="B3218" t="n">
        <v>807.222</v>
      </c>
      <c r="C3218" t="n">
        <v>28.8</v>
      </c>
    </row>
    <row r="3219" spans="1:3">
      <c r="A3219" t="n">
        <v>110.844</v>
      </c>
      <c r="B3219" t="n">
        <v>808.0549999999999</v>
      </c>
      <c r="C3219" t="n">
        <v>28.8</v>
      </c>
    </row>
    <row r="3220" spans="1:3">
      <c r="A3220" t="n">
        <v>110.877</v>
      </c>
      <c r="B3220" t="n">
        <v>808.611</v>
      </c>
      <c r="C3220" t="n">
        <v>28.8</v>
      </c>
    </row>
    <row r="3221" spans="1:3">
      <c r="A3221" t="n">
        <v>110.91</v>
      </c>
      <c r="B3221" t="n">
        <v>808.888</v>
      </c>
      <c r="C3221" t="n">
        <v>28.8</v>
      </c>
    </row>
    <row r="3222" spans="1:3">
      <c r="A3222" t="n">
        <v>110.944</v>
      </c>
      <c r="B3222" t="n">
        <v>809.722</v>
      </c>
      <c r="C3222" t="n">
        <v>28.8</v>
      </c>
    </row>
    <row r="3223" spans="1:3">
      <c r="A3223" t="n">
        <v>110.977</v>
      </c>
      <c r="B3223" t="n">
        <v>810.277</v>
      </c>
      <c r="C3223" t="n">
        <v>28.9</v>
      </c>
    </row>
    <row r="3224" spans="1:3">
      <c r="A3224" t="n">
        <v>111.01</v>
      </c>
      <c r="B3224" t="n">
        <v>810.833</v>
      </c>
      <c r="C3224" t="n">
        <v>28.9</v>
      </c>
    </row>
    <row r="3225" spans="1:3">
      <c r="A3225" t="n">
        <v>111.044</v>
      </c>
      <c r="B3225" t="n">
        <v>811.6660000000001</v>
      </c>
      <c r="C3225" t="n">
        <v>28.9</v>
      </c>
    </row>
    <row r="3226" spans="1:3">
      <c r="A3226" t="n">
        <v>111.077</v>
      </c>
      <c r="B3226" t="n">
        <v>812.222</v>
      </c>
      <c r="C3226" t="n">
        <v>28.9</v>
      </c>
    </row>
    <row r="3227" spans="1:3">
      <c r="A3227" t="n">
        <v>111.11</v>
      </c>
      <c r="B3227" t="n">
        <v>812.777</v>
      </c>
      <c r="C3227" t="n">
        <v>28.9</v>
      </c>
    </row>
    <row r="3228" spans="1:3">
      <c r="A3228" t="n">
        <v>111.144</v>
      </c>
      <c r="B3228" t="n">
        <v>813.611</v>
      </c>
      <c r="C3228" t="n">
        <v>29</v>
      </c>
    </row>
    <row r="3229" spans="1:3">
      <c r="A3229" t="n">
        <v>111.177</v>
      </c>
      <c r="B3229" t="n">
        <v>814.1660000000001</v>
      </c>
      <c r="C3229" t="n">
        <v>29</v>
      </c>
    </row>
    <row r="3230" spans="1:3">
      <c r="A3230" t="n">
        <v>111.211</v>
      </c>
      <c r="B3230" t="n">
        <v>814.722</v>
      </c>
      <c r="C3230" t="n">
        <v>29</v>
      </c>
    </row>
    <row r="3231" spans="1:3">
      <c r="A3231" t="n">
        <v>111.244</v>
      </c>
      <c r="B3231" t="n">
        <v>815.5549999999999</v>
      </c>
      <c r="C3231" t="n">
        <v>29</v>
      </c>
    </row>
    <row r="3232" spans="1:3">
      <c r="A3232" t="n">
        <v>111.277</v>
      </c>
      <c r="B3232" t="n">
        <v>816.111</v>
      </c>
      <c r="C3232" t="n">
        <v>29.1</v>
      </c>
    </row>
    <row r="3233" spans="1:3">
      <c r="A3233" t="n">
        <v>111.311</v>
      </c>
      <c r="B3233" t="n">
        <v>816.6660000000001</v>
      </c>
      <c r="C3233" t="n">
        <v>29.1</v>
      </c>
    </row>
    <row r="3234" spans="1:3">
      <c r="A3234" t="n">
        <v>111.344</v>
      </c>
      <c r="B3234" t="n">
        <v>817.5</v>
      </c>
      <c r="C3234" t="n">
        <v>29.1</v>
      </c>
    </row>
    <row r="3235" spans="1:3">
      <c r="A3235" t="n">
        <v>111.377</v>
      </c>
      <c r="B3235" t="n">
        <v>818.0549999999999</v>
      </c>
      <c r="C3235" t="n">
        <v>29.1</v>
      </c>
    </row>
    <row r="3236" spans="1:3">
      <c r="A3236" t="n">
        <v>111.411</v>
      </c>
      <c r="B3236" t="n">
        <v>818.333</v>
      </c>
      <c r="C3236" t="n">
        <v>29.1</v>
      </c>
    </row>
    <row r="3237" spans="1:3">
      <c r="A3237" t="n">
        <v>111.444</v>
      </c>
      <c r="B3237" t="n">
        <v>819.1660000000001</v>
      </c>
      <c r="C3237" t="n">
        <v>29.2</v>
      </c>
    </row>
    <row r="3238" spans="1:3">
      <c r="A3238" t="n">
        <v>111.478</v>
      </c>
      <c r="B3238" t="n">
        <v>819.722</v>
      </c>
      <c r="C3238" t="n">
        <v>29.2</v>
      </c>
    </row>
    <row r="3239" spans="1:3">
      <c r="A3239" t="n">
        <v>111.511</v>
      </c>
      <c r="B3239" t="n">
        <v>820.277</v>
      </c>
      <c r="C3239" t="n">
        <v>29.2</v>
      </c>
    </row>
    <row r="3240" spans="1:3">
      <c r="A3240" t="n">
        <v>111.544</v>
      </c>
      <c r="B3240" t="n">
        <v>820.833</v>
      </c>
      <c r="C3240" t="n">
        <v>29.2</v>
      </c>
    </row>
    <row r="3241" spans="1:3">
      <c r="A3241" t="n">
        <v>111.578</v>
      </c>
      <c r="B3241" t="n">
        <v>821.6660000000001</v>
      </c>
      <c r="C3241" t="n">
        <v>29.2</v>
      </c>
    </row>
    <row r="3242" spans="1:3">
      <c r="A3242" t="n">
        <v>111.611</v>
      </c>
      <c r="B3242" t="n">
        <v>822.222</v>
      </c>
      <c r="C3242" t="n">
        <v>29.3</v>
      </c>
    </row>
    <row r="3243" spans="1:3">
      <c r="A3243" t="n">
        <v>111.644</v>
      </c>
      <c r="B3243" t="n">
        <v>822.777</v>
      </c>
      <c r="C3243" t="n">
        <v>29.3</v>
      </c>
    </row>
    <row r="3244" spans="1:3">
      <c r="A3244" t="n">
        <v>111.678</v>
      </c>
      <c r="B3244" t="n">
        <v>823.333</v>
      </c>
      <c r="C3244" t="n">
        <v>29.3</v>
      </c>
    </row>
    <row r="3245" spans="1:3">
      <c r="A3245" t="n">
        <v>111.711</v>
      </c>
      <c r="B3245" t="n">
        <v>823.888</v>
      </c>
      <c r="C3245" t="n">
        <v>29.3</v>
      </c>
    </row>
    <row r="3246" spans="1:3">
      <c r="A3246" t="n">
        <v>111.744</v>
      </c>
      <c r="B3246" t="n">
        <v>824.444</v>
      </c>
      <c r="C3246" t="n">
        <v>29.3</v>
      </c>
    </row>
    <row r="3247" spans="1:3">
      <c r="A3247" t="n">
        <v>111.778</v>
      </c>
      <c r="B3247" t="n">
        <v>825.277</v>
      </c>
      <c r="C3247" t="n">
        <v>29.4</v>
      </c>
    </row>
    <row r="3248" spans="1:3">
      <c r="A3248" t="n">
        <v>111.811</v>
      </c>
      <c r="B3248" t="n">
        <v>825.833</v>
      </c>
      <c r="C3248" t="n">
        <v>29.4</v>
      </c>
    </row>
    <row r="3249" spans="1:3">
      <c r="A3249" t="n">
        <v>111.845</v>
      </c>
      <c r="B3249" t="n">
        <v>826.388</v>
      </c>
      <c r="C3249" t="n">
        <v>29.4</v>
      </c>
    </row>
    <row r="3250" spans="1:3">
      <c r="A3250" t="n">
        <v>111.878</v>
      </c>
      <c r="B3250" t="n">
        <v>826.944</v>
      </c>
      <c r="C3250" t="n">
        <v>29.4</v>
      </c>
    </row>
    <row r="3251" spans="1:3">
      <c r="A3251" t="n">
        <v>111.911</v>
      </c>
      <c r="B3251" t="n">
        <v>827.5</v>
      </c>
      <c r="C3251" t="n">
        <v>29.5</v>
      </c>
    </row>
    <row r="3252" spans="1:3">
      <c r="A3252" t="n">
        <v>111.945</v>
      </c>
      <c r="B3252" t="n">
        <v>828.0549999999999</v>
      </c>
      <c r="C3252" t="n">
        <v>29.5</v>
      </c>
    </row>
    <row r="3253" spans="1:3">
      <c r="A3253" t="n">
        <v>111.978</v>
      </c>
      <c r="B3253" t="n">
        <v>828.888</v>
      </c>
      <c r="C3253" t="n">
        <v>29.5</v>
      </c>
    </row>
    <row r="3254" spans="1:3">
      <c r="A3254" t="n">
        <v>112.011</v>
      </c>
      <c r="B3254" t="n">
        <v>829.444</v>
      </c>
      <c r="C3254" t="n">
        <v>29.5</v>
      </c>
    </row>
    <row r="3255" spans="1:3">
      <c r="A3255" t="n">
        <v>112.045</v>
      </c>
      <c r="B3255" t="n">
        <v>830</v>
      </c>
      <c r="C3255" t="n">
        <v>29.5</v>
      </c>
    </row>
    <row r="3256" spans="1:3">
      <c r="A3256" t="n">
        <v>112.078</v>
      </c>
      <c r="B3256" t="n">
        <v>830.833</v>
      </c>
      <c r="C3256" t="n">
        <v>29.6</v>
      </c>
    </row>
    <row r="3257" spans="1:3">
      <c r="A3257" t="n">
        <v>112.111</v>
      </c>
      <c r="B3257" t="n">
        <v>831.388</v>
      </c>
      <c r="C3257" t="n">
        <v>29.6</v>
      </c>
    </row>
    <row r="3258" spans="1:3">
      <c r="A3258" t="n">
        <v>112.145</v>
      </c>
      <c r="B3258" t="n">
        <v>831.6660000000001</v>
      </c>
      <c r="C3258" t="n">
        <v>29.6</v>
      </c>
    </row>
    <row r="3259" spans="1:3">
      <c r="A3259" t="n">
        <v>112.178</v>
      </c>
      <c r="B3259" t="n">
        <v>832.5</v>
      </c>
      <c r="C3259" t="n">
        <v>29.6</v>
      </c>
    </row>
    <row r="3260" spans="1:3">
      <c r="A3260" t="n">
        <v>112.212</v>
      </c>
      <c r="B3260" t="n">
        <v>833.0549999999999</v>
      </c>
      <c r="C3260" t="n">
        <v>29.6</v>
      </c>
    </row>
    <row r="3261" spans="1:3">
      <c r="A3261" t="n">
        <v>112.245</v>
      </c>
      <c r="B3261" t="n">
        <v>833.611</v>
      </c>
      <c r="C3261" t="n">
        <v>29.7</v>
      </c>
    </row>
    <row r="3262" spans="1:3">
      <c r="A3262" t="n">
        <v>112.278</v>
      </c>
      <c r="B3262" t="n">
        <v>834.444</v>
      </c>
      <c r="C3262" t="n">
        <v>29.7</v>
      </c>
    </row>
    <row r="3263" spans="1:3">
      <c r="A3263" t="n">
        <v>112.312</v>
      </c>
      <c r="B3263" t="n">
        <v>835</v>
      </c>
      <c r="C3263" t="n">
        <v>29.7</v>
      </c>
    </row>
    <row r="3264" spans="1:3">
      <c r="A3264" t="n">
        <v>112.345</v>
      </c>
      <c r="B3264" t="n">
        <v>835.5549999999999</v>
      </c>
      <c r="C3264" t="n">
        <v>29.7</v>
      </c>
    </row>
    <row r="3265" spans="1:3">
      <c r="A3265" t="n">
        <v>112.378</v>
      </c>
      <c r="B3265" t="n">
        <v>836.388</v>
      </c>
      <c r="C3265" t="n">
        <v>29.8</v>
      </c>
    </row>
    <row r="3266" spans="1:3">
      <c r="A3266" t="n">
        <v>112.412</v>
      </c>
      <c r="B3266" t="n">
        <v>836.944</v>
      </c>
      <c r="C3266" t="n">
        <v>29.8</v>
      </c>
    </row>
    <row r="3267" spans="1:3">
      <c r="A3267" t="n">
        <v>112.445</v>
      </c>
      <c r="B3267" t="n">
        <v>837.5</v>
      </c>
      <c r="C3267" t="n">
        <v>29.8</v>
      </c>
    </row>
    <row r="3268" spans="1:3">
      <c r="A3268" t="n">
        <v>112.479</v>
      </c>
      <c r="B3268" t="n">
        <v>838.333</v>
      </c>
      <c r="C3268" t="n">
        <v>29.8</v>
      </c>
    </row>
    <row r="3269" spans="1:3">
      <c r="A3269" t="n">
        <v>112.512</v>
      </c>
      <c r="B3269" t="n">
        <v>838.888</v>
      </c>
      <c r="C3269" t="n">
        <v>29.8</v>
      </c>
    </row>
    <row r="3270" spans="1:3">
      <c r="A3270" t="n">
        <v>112.545</v>
      </c>
      <c r="B3270" t="n">
        <v>839.444</v>
      </c>
      <c r="C3270" t="n">
        <v>29.9</v>
      </c>
    </row>
    <row r="3271" spans="1:3">
      <c r="A3271" t="n">
        <v>112.579</v>
      </c>
      <c r="B3271" t="n">
        <v>840.277</v>
      </c>
      <c r="C3271" t="n">
        <v>29.9</v>
      </c>
    </row>
    <row r="3272" spans="1:3">
      <c r="A3272" t="n">
        <v>112.612</v>
      </c>
      <c r="B3272" t="n">
        <v>840.833</v>
      </c>
      <c r="C3272" t="n">
        <v>29.9</v>
      </c>
    </row>
    <row r="3273" spans="1:3">
      <c r="A3273" t="n">
        <v>112.645</v>
      </c>
      <c r="B3273" t="n">
        <v>841.388</v>
      </c>
      <c r="C3273" t="n">
        <v>29.9</v>
      </c>
    </row>
    <row r="3274" spans="1:3">
      <c r="A3274" t="n">
        <v>112.679</v>
      </c>
      <c r="B3274" t="n">
        <v>842.222</v>
      </c>
      <c r="C3274" t="n">
        <v>30</v>
      </c>
    </row>
    <row r="3275" spans="1:3">
      <c r="A3275" t="n">
        <v>112.712</v>
      </c>
      <c r="B3275" t="n">
        <v>842.777</v>
      </c>
      <c r="C3275" t="n">
        <v>30</v>
      </c>
    </row>
    <row r="3276" spans="1:3">
      <c r="A3276" t="n">
        <v>112.745</v>
      </c>
      <c r="B3276" t="n">
        <v>843.333</v>
      </c>
      <c r="C3276" t="n">
        <v>30</v>
      </c>
    </row>
    <row r="3277" spans="1:3">
      <c r="A3277" t="n">
        <v>112.779</v>
      </c>
      <c r="B3277" t="n">
        <v>844.1660000000001</v>
      </c>
      <c r="C3277" t="n">
        <v>30</v>
      </c>
    </row>
    <row r="3278" spans="1:3">
      <c r="A3278" t="n">
        <v>112.812</v>
      </c>
      <c r="B3278" t="n">
        <v>844.722</v>
      </c>
      <c r="C3278" t="n">
        <v>30.1</v>
      </c>
    </row>
    <row r="3279" spans="1:3">
      <c r="A3279" t="n">
        <v>112.846</v>
      </c>
      <c r="B3279" t="n">
        <v>845.277</v>
      </c>
      <c r="C3279" t="n">
        <v>30.1</v>
      </c>
    </row>
    <row r="3280" spans="1:3">
      <c r="A3280" t="n">
        <v>112.879</v>
      </c>
      <c r="B3280" t="n">
        <v>846.111</v>
      </c>
      <c r="C3280" t="n">
        <v>30.1</v>
      </c>
    </row>
    <row r="3281" spans="1:3">
      <c r="A3281" t="n">
        <v>112.912</v>
      </c>
      <c r="B3281" t="n">
        <v>846.6660000000001</v>
      </c>
      <c r="C3281" t="n">
        <v>30.1</v>
      </c>
    </row>
    <row r="3282" spans="1:3">
      <c r="A3282" t="n">
        <v>112.946</v>
      </c>
      <c r="B3282" t="n">
        <v>847.5</v>
      </c>
      <c r="C3282" t="n">
        <v>30.1</v>
      </c>
    </row>
    <row r="3283" spans="1:3">
      <c r="A3283" t="n">
        <v>112.979</v>
      </c>
      <c r="B3283" t="n">
        <v>848.333</v>
      </c>
      <c r="C3283" t="n">
        <v>30.2</v>
      </c>
    </row>
    <row r="3284" spans="1:3">
      <c r="A3284" t="n">
        <v>113.012</v>
      </c>
      <c r="B3284" t="n">
        <v>848.888</v>
      </c>
      <c r="C3284" t="n">
        <v>30.2</v>
      </c>
    </row>
    <row r="3285" spans="1:3">
      <c r="A3285" t="n">
        <v>113.046</v>
      </c>
      <c r="B3285" t="n">
        <v>849.1660000000001</v>
      </c>
      <c r="C3285" t="n">
        <v>30.2</v>
      </c>
    </row>
    <row r="3286" spans="1:3">
      <c r="A3286" t="n">
        <v>113.079</v>
      </c>
      <c r="B3286" t="n">
        <v>849.722</v>
      </c>
      <c r="C3286" t="n">
        <v>30.2</v>
      </c>
    </row>
    <row r="3287" spans="1:3">
      <c r="A3287" t="n">
        <v>113.112</v>
      </c>
      <c r="B3287" t="n">
        <v>850.5549999999999</v>
      </c>
      <c r="C3287" t="n">
        <v>30.3</v>
      </c>
    </row>
    <row r="3288" spans="1:3">
      <c r="A3288" t="n">
        <v>113.146</v>
      </c>
      <c r="B3288" t="n">
        <v>851.111</v>
      </c>
      <c r="C3288" t="n">
        <v>30.3</v>
      </c>
    </row>
    <row r="3289" spans="1:3">
      <c r="A3289" t="n">
        <v>113.179</v>
      </c>
      <c r="B3289" t="n">
        <v>851.388</v>
      </c>
      <c r="C3289" t="n">
        <v>30.3</v>
      </c>
    </row>
    <row r="3290" spans="1:3">
      <c r="A3290" t="n">
        <v>113.213</v>
      </c>
      <c r="B3290" t="n">
        <v>852.222</v>
      </c>
      <c r="C3290" t="n">
        <v>30.3</v>
      </c>
    </row>
    <row r="3291" spans="1:3">
      <c r="A3291" t="n">
        <v>113.246</v>
      </c>
      <c r="B3291" t="n">
        <v>852.777</v>
      </c>
      <c r="C3291" t="n">
        <v>30.3</v>
      </c>
    </row>
    <row r="3292" spans="1:3">
      <c r="A3292" t="n">
        <v>113.279</v>
      </c>
      <c r="B3292" t="n">
        <v>853.333</v>
      </c>
      <c r="C3292" t="n">
        <v>30.3</v>
      </c>
    </row>
    <row r="3293" spans="1:3">
      <c r="A3293" t="n">
        <v>113.313</v>
      </c>
      <c r="B3293" t="n">
        <v>854.1660000000001</v>
      </c>
      <c r="C3293" t="n">
        <v>30.4</v>
      </c>
    </row>
    <row r="3294" spans="1:3">
      <c r="A3294" t="n">
        <v>113.346</v>
      </c>
      <c r="B3294" t="n">
        <v>854.722</v>
      </c>
      <c r="C3294" t="n">
        <v>30.4</v>
      </c>
    </row>
    <row r="3295" spans="1:3">
      <c r="A3295" t="n">
        <v>113.379</v>
      </c>
      <c r="B3295" t="n">
        <v>855.277</v>
      </c>
      <c r="C3295" t="n">
        <v>30.4</v>
      </c>
    </row>
    <row r="3296" spans="1:3">
      <c r="A3296" t="n">
        <v>113.413</v>
      </c>
      <c r="B3296" t="n">
        <v>856.111</v>
      </c>
      <c r="C3296" t="n">
        <v>30.4</v>
      </c>
    </row>
    <row r="3297" spans="1:3">
      <c r="A3297" t="n">
        <v>113.446</v>
      </c>
      <c r="B3297" t="n">
        <v>856.6660000000001</v>
      </c>
      <c r="C3297" t="n">
        <v>30.5</v>
      </c>
    </row>
    <row r="3298" spans="1:3">
      <c r="A3298" t="n">
        <v>113.48</v>
      </c>
      <c r="B3298" t="n">
        <v>857.222</v>
      </c>
      <c r="C3298" t="n">
        <v>30.5</v>
      </c>
    </row>
    <row r="3299" spans="1:3">
      <c r="A3299" t="n">
        <v>113.513</v>
      </c>
      <c r="B3299" t="n">
        <v>858.0549999999999</v>
      </c>
      <c r="C3299" t="n">
        <v>30.5</v>
      </c>
    </row>
    <row r="3300" spans="1:3">
      <c r="A3300" t="n">
        <v>113.546</v>
      </c>
      <c r="B3300" t="n">
        <v>858.611</v>
      </c>
      <c r="C3300" t="n">
        <v>30.5</v>
      </c>
    </row>
    <row r="3301" spans="1:3">
      <c r="A3301" t="n">
        <v>113.58</v>
      </c>
      <c r="B3301" t="n">
        <v>859.1660000000001</v>
      </c>
      <c r="C3301" t="n">
        <v>30.6</v>
      </c>
    </row>
    <row r="3302" spans="1:3">
      <c r="A3302" t="n">
        <v>113.613</v>
      </c>
      <c r="B3302" t="n">
        <v>860</v>
      </c>
      <c r="C3302" t="n">
        <v>30.6</v>
      </c>
    </row>
    <row r="3303" spans="1:3">
      <c r="A3303" t="n">
        <v>113.646</v>
      </c>
      <c r="B3303" t="n">
        <v>860.5549999999999</v>
      </c>
      <c r="C3303" t="n">
        <v>30.6</v>
      </c>
    </row>
    <row r="3304" spans="1:3">
      <c r="A3304" t="n">
        <v>113.68</v>
      </c>
      <c r="B3304" t="n">
        <v>861.111</v>
      </c>
      <c r="C3304" t="n">
        <v>30.6</v>
      </c>
    </row>
    <row r="3305" spans="1:3">
      <c r="A3305" t="n">
        <v>113.713</v>
      </c>
      <c r="B3305" t="n">
        <v>861.944</v>
      </c>
      <c r="C3305" t="n">
        <v>30.6</v>
      </c>
    </row>
    <row r="3306" spans="1:3">
      <c r="A3306" t="n">
        <v>113.746</v>
      </c>
      <c r="B3306" t="n">
        <v>862.5</v>
      </c>
      <c r="C3306" t="n">
        <v>30.7</v>
      </c>
    </row>
    <row r="3307" spans="1:3">
      <c r="A3307" t="n">
        <v>113.78</v>
      </c>
      <c r="B3307" t="n">
        <v>863.0549999999999</v>
      </c>
      <c r="C3307" t="n">
        <v>30.7</v>
      </c>
    </row>
    <row r="3308" spans="1:3">
      <c r="A3308" t="n">
        <v>113.813</v>
      </c>
      <c r="B3308" t="n">
        <v>863.888</v>
      </c>
      <c r="C3308" t="n">
        <v>30.7</v>
      </c>
    </row>
    <row r="3309" spans="1:3">
      <c r="A3309" t="n">
        <v>113.847</v>
      </c>
      <c r="B3309" t="n">
        <v>864.444</v>
      </c>
      <c r="C3309" t="n">
        <v>30.7</v>
      </c>
    </row>
    <row r="3310" spans="1:3">
      <c r="A3310" t="n">
        <v>113.88</v>
      </c>
      <c r="B3310" t="n">
        <v>864.722</v>
      </c>
      <c r="C3310" t="n">
        <v>30.8</v>
      </c>
    </row>
    <row r="3311" spans="1:3">
      <c r="A3311" t="n">
        <v>113.913</v>
      </c>
      <c r="B3311" t="n">
        <v>865.5549999999999</v>
      </c>
      <c r="C3311" t="n">
        <v>30.8</v>
      </c>
    </row>
    <row r="3312" spans="1:3">
      <c r="A3312" t="n">
        <v>113.947</v>
      </c>
      <c r="B3312" t="n">
        <v>866.388</v>
      </c>
      <c r="C3312" t="n">
        <v>30.8</v>
      </c>
    </row>
    <row r="3313" spans="1:3">
      <c r="A3313" t="n">
        <v>113.98</v>
      </c>
      <c r="B3313" t="n">
        <v>866.944</v>
      </c>
      <c r="C3313" t="n">
        <v>30.8</v>
      </c>
    </row>
    <row r="3314" spans="1:3">
      <c r="A3314" t="n">
        <v>114.013</v>
      </c>
      <c r="B3314" t="n">
        <v>867.5</v>
      </c>
      <c r="C3314" t="n">
        <v>30.9</v>
      </c>
    </row>
    <row r="3315" spans="1:3">
      <c r="A3315" t="n">
        <v>114.047</v>
      </c>
      <c r="B3315" t="n">
        <v>868.0549999999999</v>
      </c>
      <c r="C3315" t="n">
        <v>30.9</v>
      </c>
    </row>
    <row r="3316" spans="1:3">
      <c r="A3316" t="n">
        <v>114.08</v>
      </c>
      <c r="B3316" t="n">
        <v>868.611</v>
      </c>
      <c r="C3316" t="n">
        <v>30.9</v>
      </c>
    </row>
    <row r="3317" spans="1:3">
      <c r="A3317" t="n">
        <v>114.113</v>
      </c>
      <c r="B3317" t="n">
        <v>869.444</v>
      </c>
      <c r="C3317" t="n">
        <v>30.9</v>
      </c>
    </row>
    <row r="3318" spans="1:3">
      <c r="A3318" t="n">
        <v>114.147</v>
      </c>
      <c r="B3318" t="n">
        <v>870</v>
      </c>
      <c r="C3318" t="n">
        <v>30.9</v>
      </c>
    </row>
    <row r="3319" spans="1:3">
      <c r="A3319" t="n">
        <v>114.18</v>
      </c>
      <c r="B3319" t="n">
        <v>870.5549999999999</v>
      </c>
      <c r="C3319" t="n">
        <v>31</v>
      </c>
    </row>
    <row r="3320" spans="1:3">
      <c r="A3320" t="n">
        <v>114.214</v>
      </c>
      <c r="B3320" t="n">
        <v>871.6660000000001</v>
      </c>
      <c r="C3320" t="n">
        <v>31</v>
      </c>
    </row>
    <row r="3321" spans="1:3">
      <c r="A3321" t="n">
        <v>114.247</v>
      </c>
      <c r="B3321" t="n">
        <v>872.222</v>
      </c>
      <c r="C3321" t="n">
        <v>31</v>
      </c>
    </row>
    <row r="3322" spans="1:3">
      <c r="A3322" t="n">
        <v>114.28</v>
      </c>
      <c r="B3322" t="n">
        <v>872.777</v>
      </c>
      <c r="C3322" t="n">
        <v>31</v>
      </c>
    </row>
    <row r="3323" spans="1:3">
      <c r="A3323" t="n">
        <v>114.314</v>
      </c>
      <c r="B3323" t="n">
        <v>873.611</v>
      </c>
      <c r="C3323" t="n">
        <v>31.1</v>
      </c>
    </row>
    <row r="3324" spans="1:3">
      <c r="A3324" t="n">
        <v>114.347</v>
      </c>
      <c r="B3324" t="n">
        <v>874.1660000000001</v>
      </c>
      <c r="C3324" t="n">
        <v>31.1</v>
      </c>
    </row>
    <row r="3325" spans="1:3">
      <c r="A3325" t="n">
        <v>114.38</v>
      </c>
      <c r="B3325" t="n">
        <v>874.722</v>
      </c>
      <c r="C3325" t="n">
        <v>31.1</v>
      </c>
    </row>
    <row r="3326" spans="1:3">
      <c r="A3326" t="n">
        <v>114.414</v>
      </c>
      <c r="B3326" t="n">
        <v>875.833</v>
      </c>
      <c r="C3326" t="n">
        <v>31.1</v>
      </c>
    </row>
    <row r="3327" spans="1:3">
      <c r="A3327" t="n">
        <v>114.447</v>
      </c>
      <c r="B3327" t="n">
        <v>876.388</v>
      </c>
      <c r="C3327" t="n">
        <v>31.2</v>
      </c>
    </row>
    <row r="3328" spans="1:3">
      <c r="A3328" t="n">
        <v>114.481</v>
      </c>
      <c r="B3328" t="n">
        <v>876.944</v>
      </c>
      <c r="C3328" t="n">
        <v>31.2</v>
      </c>
    </row>
    <row r="3329" spans="1:3">
      <c r="A3329" t="n">
        <v>114.514</v>
      </c>
      <c r="B3329" t="n">
        <v>877.777</v>
      </c>
      <c r="C3329" t="n">
        <v>31.2</v>
      </c>
    </row>
    <row r="3330" spans="1:3">
      <c r="A3330" t="n">
        <v>114.547</v>
      </c>
      <c r="B3330" t="n">
        <v>878.333</v>
      </c>
      <c r="C3330" t="n">
        <v>31.2</v>
      </c>
    </row>
    <row r="3331" spans="1:3">
      <c r="A3331" t="n">
        <v>114.581</v>
      </c>
      <c r="B3331" t="n">
        <v>878.888</v>
      </c>
      <c r="C3331" t="n">
        <v>31.3</v>
      </c>
    </row>
    <row r="3332" spans="1:3">
      <c r="A3332" t="n">
        <v>114.614</v>
      </c>
      <c r="B3332" t="n">
        <v>879.722</v>
      </c>
      <c r="C3332" t="n">
        <v>31.3</v>
      </c>
    </row>
    <row r="3333" spans="1:3">
      <c r="A3333" t="n">
        <v>114.647</v>
      </c>
      <c r="B3333" t="n">
        <v>880.277</v>
      </c>
      <c r="C3333" t="n">
        <v>31.3</v>
      </c>
    </row>
    <row r="3334" spans="1:3">
      <c r="A3334" t="n">
        <v>114.681</v>
      </c>
      <c r="B3334" t="n">
        <v>880.833</v>
      </c>
      <c r="C3334" t="n">
        <v>31.3</v>
      </c>
    </row>
    <row r="3335" spans="1:3">
      <c r="A3335" t="n">
        <v>114.714</v>
      </c>
      <c r="B3335" t="n">
        <v>881.388</v>
      </c>
      <c r="C3335" t="n">
        <v>31.3</v>
      </c>
    </row>
    <row r="3336" spans="1:3">
      <c r="A3336" t="n">
        <v>114.747</v>
      </c>
      <c r="B3336" t="n">
        <v>882.222</v>
      </c>
      <c r="C3336" t="n">
        <v>31.4</v>
      </c>
    </row>
    <row r="3337" spans="1:3">
      <c r="A3337" t="n">
        <v>114.781</v>
      </c>
      <c r="B3337" t="n">
        <v>882.777</v>
      </c>
      <c r="C3337" t="n">
        <v>31.4</v>
      </c>
    </row>
    <row r="3338" spans="1:3">
      <c r="A3338" t="n">
        <v>114.814</v>
      </c>
      <c r="B3338" t="n">
        <v>883.333</v>
      </c>
      <c r="C3338" t="n">
        <v>31.4</v>
      </c>
    </row>
    <row r="3339" spans="1:3">
      <c r="A3339" t="n">
        <v>114.848</v>
      </c>
      <c r="B3339" t="n">
        <v>884.1660000000001</v>
      </c>
      <c r="C3339" t="n">
        <v>31.4</v>
      </c>
    </row>
    <row r="3340" spans="1:3">
      <c r="A3340" t="n">
        <v>114.881</v>
      </c>
      <c r="B3340" t="n">
        <v>884.722</v>
      </c>
      <c r="C3340" t="n">
        <v>31.5</v>
      </c>
    </row>
    <row r="3341" spans="1:3">
      <c r="A3341" t="n">
        <v>114.914</v>
      </c>
      <c r="B3341" t="n">
        <v>885.277</v>
      </c>
      <c r="C3341" t="n">
        <v>31.5</v>
      </c>
    </row>
    <row r="3342" spans="1:3">
      <c r="A3342" t="n">
        <v>114.948</v>
      </c>
      <c r="B3342" t="n">
        <v>886.111</v>
      </c>
      <c r="C3342" t="n">
        <v>31.5</v>
      </c>
    </row>
    <row r="3343" spans="1:3">
      <c r="A3343" t="n">
        <v>114.981</v>
      </c>
      <c r="B3343" t="n">
        <v>886.6660000000001</v>
      </c>
      <c r="C3343" t="n">
        <v>31.5</v>
      </c>
    </row>
    <row r="3344" spans="1:3">
      <c r="A3344" t="n">
        <v>115.014</v>
      </c>
      <c r="B3344" t="n">
        <v>887.222</v>
      </c>
      <c r="C3344" t="n">
        <v>31.5</v>
      </c>
    </row>
    <row r="3345" spans="1:3">
      <c r="A3345" t="n">
        <v>115.048</v>
      </c>
      <c r="B3345" t="n">
        <v>888.0549999999999</v>
      </c>
      <c r="C3345" t="n">
        <v>31.6</v>
      </c>
    </row>
    <row r="3346" spans="1:3">
      <c r="A3346" t="n">
        <v>115.081</v>
      </c>
      <c r="B3346" t="n">
        <v>888.333</v>
      </c>
      <c r="C3346" t="n">
        <v>31.6</v>
      </c>
    </row>
    <row r="3347" spans="1:3">
      <c r="A3347" t="n">
        <v>115.114</v>
      </c>
      <c r="B3347" t="n">
        <v>888.888</v>
      </c>
      <c r="C3347" t="n">
        <v>31.6</v>
      </c>
    </row>
    <row r="3348" spans="1:3">
      <c r="A3348" t="n">
        <v>115.148</v>
      </c>
      <c r="B3348" t="n">
        <v>889.722</v>
      </c>
      <c r="C3348" t="n">
        <v>31.6</v>
      </c>
    </row>
    <row r="3349" spans="1:3">
      <c r="A3349" t="n">
        <v>115.181</v>
      </c>
      <c r="B3349" t="n">
        <v>890.277</v>
      </c>
      <c r="C3349" t="n">
        <v>31.7</v>
      </c>
    </row>
    <row r="3350" spans="1:3">
      <c r="A3350" t="n">
        <v>115.215</v>
      </c>
      <c r="B3350" t="n">
        <v>890.833</v>
      </c>
      <c r="C3350" t="n">
        <v>31.7</v>
      </c>
    </row>
    <row r="3351" spans="1:3">
      <c r="A3351" t="n">
        <v>115.248</v>
      </c>
      <c r="B3351" t="n">
        <v>891.6660000000001</v>
      </c>
      <c r="C3351" t="n">
        <v>31.7</v>
      </c>
    </row>
    <row r="3352" spans="1:3">
      <c r="A3352" t="n">
        <v>115.281</v>
      </c>
      <c r="B3352" t="n">
        <v>892.222</v>
      </c>
      <c r="C3352" t="n">
        <v>31.7</v>
      </c>
    </row>
    <row r="3353" spans="1:3">
      <c r="A3353" t="n">
        <v>115.315</v>
      </c>
      <c r="B3353" t="n">
        <v>892.777</v>
      </c>
      <c r="C3353" t="n">
        <v>31.7</v>
      </c>
    </row>
    <row r="3354" spans="1:3">
      <c r="A3354" t="n">
        <v>115.348</v>
      </c>
      <c r="B3354" t="n">
        <v>893.888</v>
      </c>
      <c r="C3354" t="n">
        <v>31.8</v>
      </c>
    </row>
    <row r="3355" spans="1:3">
      <c r="A3355" t="n">
        <v>115.381</v>
      </c>
      <c r="B3355" t="n">
        <v>894.444</v>
      </c>
      <c r="C3355" t="n">
        <v>31.8</v>
      </c>
    </row>
    <row r="3356" spans="1:3">
      <c r="A3356" t="n">
        <v>115.415</v>
      </c>
      <c r="B3356" t="n">
        <v>895</v>
      </c>
      <c r="C3356" t="n">
        <v>31.8</v>
      </c>
    </row>
    <row r="3357" spans="1:3">
      <c r="A3357" t="n">
        <v>115.448</v>
      </c>
      <c r="B3357" t="n">
        <v>895.833</v>
      </c>
      <c r="C3357" t="n">
        <v>31.8</v>
      </c>
    </row>
    <row r="3358" spans="1:3">
      <c r="A3358" t="n">
        <v>115.482</v>
      </c>
      <c r="B3358" t="n">
        <v>896.388</v>
      </c>
      <c r="C3358" t="n">
        <v>31.9</v>
      </c>
    </row>
    <row r="3359" spans="1:3">
      <c r="A3359" t="n">
        <v>115.515</v>
      </c>
      <c r="B3359" t="n">
        <v>896.944</v>
      </c>
      <c r="C3359" t="n">
        <v>31.9</v>
      </c>
    </row>
    <row r="3360" spans="1:3">
      <c r="A3360" t="n">
        <v>115.548</v>
      </c>
      <c r="B3360" t="n">
        <v>897.777</v>
      </c>
      <c r="C3360" t="n">
        <v>31.9</v>
      </c>
    </row>
    <row r="3361" spans="1:3">
      <c r="A3361" t="n">
        <v>115.582</v>
      </c>
      <c r="B3361" t="n">
        <v>898.333</v>
      </c>
      <c r="C3361" t="n">
        <v>31.9</v>
      </c>
    </row>
    <row r="3362" spans="1:3">
      <c r="A3362" t="n">
        <v>115.615</v>
      </c>
      <c r="B3362" t="n">
        <v>898.888</v>
      </c>
      <c r="C3362" t="n">
        <v>32</v>
      </c>
    </row>
    <row r="3363" spans="1:3">
      <c r="A3363" t="n">
        <v>115.648</v>
      </c>
      <c r="B3363" t="n">
        <v>899.722</v>
      </c>
      <c r="C3363" t="n">
        <v>32</v>
      </c>
    </row>
    <row r="3364" spans="1:3">
      <c r="A3364" t="n">
        <v>115.682</v>
      </c>
      <c r="B3364" t="n">
        <v>900.5549999999999</v>
      </c>
      <c r="C3364" t="n">
        <v>32</v>
      </c>
    </row>
    <row r="3365" spans="1:3">
      <c r="A3365" t="n">
        <v>115.715</v>
      </c>
      <c r="B3365" t="n">
        <v>901.111</v>
      </c>
      <c r="C3365" t="n">
        <v>32</v>
      </c>
    </row>
    <row r="3366" spans="1:3">
      <c r="A3366" t="n">
        <v>115.748</v>
      </c>
      <c r="B3366" t="n">
        <v>901.944</v>
      </c>
      <c r="C3366" t="n">
        <v>32.1</v>
      </c>
    </row>
    <row r="3367" spans="1:3">
      <c r="A3367" t="n">
        <v>115.782</v>
      </c>
      <c r="B3367" t="n">
        <v>902.5</v>
      </c>
      <c r="C3367" t="n">
        <v>32.1</v>
      </c>
    </row>
    <row r="3368" spans="1:3">
      <c r="A3368" t="n">
        <v>115.815</v>
      </c>
      <c r="B3368" t="n">
        <v>903.0549999999999</v>
      </c>
      <c r="C3368" t="n">
        <v>32.1</v>
      </c>
    </row>
    <row r="3369" spans="1:3">
      <c r="A3369" t="n">
        <v>115.849</v>
      </c>
      <c r="B3369" t="n">
        <v>903.888</v>
      </c>
      <c r="C3369" t="n">
        <v>32.1</v>
      </c>
    </row>
    <row r="3370" spans="1:3">
      <c r="A3370" t="n">
        <v>115.882</v>
      </c>
      <c r="B3370" t="n">
        <v>904.444</v>
      </c>
      <c r="C3370" t="n">
        <v>32.2</v>
      </c>
    </row>
    <row r="3371" spans="1:3">
      <c r="A3371" t="n">
        <v>115.915</v>
      </c>
      <c r="B3371" t="n">
        <v>905</v>
      </c>
      <c r="C3371" t="n">
        <v>32.2</v>
      </c>
    </row>
    <row r="3372" spans="1:3">
      <c r="A3372" t="n">
        <v>115.949</v>
      </c>
      <c r="B3372" t="n">
        <v>905.833</v>
      </c>
      <c r="C3372" t="n">
        <v>32.2</v>
      </c>
    </row>
    <row r="3373" spans="1:3">
      <c r="A3373" t="n">
        <v>115.982</v>
      </c>
      <c r="B3373" t="n">
        <v>906.388</v>
      </c>
      <c r="C3373" t="n">
        <v>32.2</v>
      </c>
    </row>
    <row r="3374" spans="1:3">
      <c r="A3374" t="n">
        <v>116.015</v>
      </c>
      <c r="B3374" t="n">
        <v>906.944</v>
      </c>
      <c r="C3374" t="n">
        <v>32.2</v>
      </c>
    </row>
    <row r="3375" spans="1:3">
      <c r="A3375" t="n">
        <v>116.049</v>
      </c>
      <c r="B3375" t="n">
        <v>908.0549999999999</v>
      </c>
      <c r="C3375" t="n">
        <v>32.299</v>
      </c>
    </row>
    <row r="3376" spans="1:3">
      <c r="A3376" t="n">
        <v>116.082</v>
      </c>
      <c r="B3376" t="n">
        <v>908.611</v>
      </c>
      <c r="C3376" t="n">
        <v>32.299</v>
      </c>
    </row>
    <row r="3377" spans="1:3">
      <c r="A3377" t="n">
        <v>116.115</v>
      </c>
      <c r="B3377" t="n">
        <v>909.1660000000001</v>
      </c>
      <c r="C3377" t="n">
        <v>32.299</v>
      </c>
    </row>
    <row r="3378" spans="1:3">
      <c r="A3378" t="n">
        <v>116.149</v>
      </c>
      <c r="B3378" t="n">
        <v>910</v>
      </c>
      <c r="C3378" t="n">
        <v>32.4</v>
      </c>
    </row>
    <row r="3379" spans="1:3">
      <c r="A3379" t="n">
        <v>116.182</v>
      </c>
      <c r="B3379" t="n">
        <v>910.5549999999999</v>
      </c>
      <c r="C3379" t="n">
        <v>32.4</v>
      </c>
    </row>
    <row r="3380" spans="1:3">
      <c r="A3380" t="n">
        <v>116.216</v>
      </c>
      <c r="B3380" t="n">
        <v>911.111</v>
      </c>
      <c r="C3380" t="n">
        <v>32.4</v>
      </c>
    </row>
    <row r="3381" spans="1:3">
      <c r="A3381" t="n">
        <v>116.249</v>
      </c>
      <c r="B3381" t="n">
        <v>911.6660000000001</v>
      </c>
      <c r="C3381" t="n">
        <v>32.4</v>
      </c>
    </row>
    <row r="3382" spans="1:3">
      <c r="A3382" t="n">
        <v>116.282</v>
      </c>
      <c r="B3382" t="n">
        <v>912.5</v>
      </c>
      <c r="C3382" t="n">
        <v>32.4</v>
      </c>
    </row>
    <row r="3383" spans="1:3">
      <c r="A3383" t="n">
        <v>116.316</v>
      </c>
      <c r="B3383" t="n">
        <v>913.333</v>
      </c>
      <c r="C3383" t="n">
        <v>32.5</v>
      </c>
    </row>
    <row r="3384" spans="1:3">
      <c r="A3384" t="n">
        <v>116.349</v>
      </c>
      <c r="B3384" t="n">
        <v>913.888</v>
      </c>
      <c r="C3384" t="n">
        <v>32.5</v>
      </c>
    </row>
    <row r="3385" spans="1:3">
      <c r="A3385" t="n">
        <v>116.382</v>
      </c>
      <c r="B3385" t="n">
        <v>914.722</v>
      </c>
      <c r="C3385" t="n">
        <v>32.5</v>
      </c>
    </row>
    <row r="3386" spans="1:3">
      <c r="A3386" t="n">
        <v>116.416</v>
      </c>
      <c r="B3386" t="n">
        <v>915.277</v>
      </c>
      <c r="C3386" t="n">
        <v>32.5</v>
      </c>
    </row>
    <row r="3387" spans="1:3">
      <c r="A3387" t="n">
        <v>116.449</v>
      </c>
      <c r="B3387" t="n">
        <v>915.833</v>
      </c>
      <c r="C3387" t="n">
        <v>32.6</v>
      </c>
    </row>
    <row r="3388" spans="1:3">
      <c r="A3388" t="n">
        <v>116.483</v>
      </c>
      <c r="B3388" t="n">
        <v>916.6660000000001</v>
      </c>
      <c r="C3388" t="n">
        <v>32.6</v>
      </c>
    </row>
    <row r="3389" spans="1:3">
      <c r="A3389" t="n">
        <v>116.516</v>
      </c>
      <c r="B3389" t="n">
        <v>916.944</v>
      </c>
      <c r="C3389" t="n">
        <v>32.6</v>
      </c>
    </row>
    <row r="3390" spans="1:3">
      <c r="A3390" t="n">
        <v>116.549</v>
      </c>
      <c r="B3390" t="n">
        <v>917.5</v>
      </c>
      <c r="C3390" t="n">
        <v>32.6</v>
      </c>
    </row>
    <row r="3391" spans="1:3">
      <c r="A3391" t="n">
        <v>116.583</v>
      </c>
      <c r="B3391" t="n">
        <v>918.333</v>
      </c>
      <c r="C3391" t="n">
        <v>32.6</v>
      </c>
    </row>
    <row r="3392" spans="1:3">
      <c r="A3392" t="n">
        <v>116.616</v>
      </c>
      <c r="B3392" t="n">
        <v>918.888</v>
      </c>
      <c r="C3392" t="n">
        <v>32.7</v>
      </c>
    </row>
    <row r="3393" spans="1:3">
      <c r="A3393" t="n">
        <v>116.649</v>
      </c>
      <c r="B3393" t="n">
        <v>919.444</v>
      </c>
      <c r="C3393" t="n">
        <v>32.7</v>
      </c>
    </row>
    <row r="3394" spans="1:3">
      <c r="A3394" t="n">
        <v>116.683</v>
      </c>
      <c r="B3394" t="n">
        <v>920.277</v>
      </c>
      <c r="C3394" t="n">
        <v>32.7</v>
      </c>
    </row>
    <row r="3395" spans="1:3">
      <c r="A3395" t="n">
        <v>116.716</v>
      </c>
      <c r="B3395" t="n">
        <v>921.111</v>
      </c>
      <c r="C3395" t="n">
        <v>32.7</v>
      </c>
    </row>
    <row r="3396" spans="1:3">
      <c r="A3396" t="n">
        <v>116.749</v>
      </c>
      <c r="B3396" t="n">
        <v>921.6660000000001</v>
      </c>
      <c r="C3396" t="n">
        <v>32.8</v>
      </c>
    </row>
    <row r="3397" spans="1:3">
      <c r="A3397" t="n">
        <v>116.783</v>
      </c>
      <c r="B3397" t="n">
        <v>922.5</v>
      </c>
      <c r="C3397" t="n">
        <v>32.8</v>
      </c>
    </row>
    <row r="3398" spans="1:3">
      <c r="A3398" t="n">
        <v>116.816</v>
      </c>
      <c r="B3398" t="n">
        <v>923.0549999999999</v>
      </c>
      <c r="C3398" t="n">
        <v>32.8</v>
      </c>
    </row>
    <row r="3399" spans="1:3">
      <c r="A3399" t="n">
        <v>116.85</v>
      </c>
      <c r="B3399" t="n">
        <v>923.611</v>
      </c>
      <c r="C3399" t="n">
        <v>32.8</v>
      </c>
    </row>
    <row r="3400" spans="1:3">
      <c r="A3400" t="n">
        <v>116.883</v>
      </c>
      <c r="B3400" t="n">
        <v>924.444</v>
      </c>
      <c r="C3400" t="n">
        <v>32.9</v>
      </c>
    </row>
    <row r="3401" spans="1:3">
      <c r="A3401" t="n">
        <v>116.916</v>
      </c>
      <c r="B3401" t="n">
        <v>925</v>
      </c>
      <c r="C3401" t="n">
        <v>32.9</v>
      </c>
    </row>
    <row r="3402" spans="1:3">
      <c r="A3402" t="n">
        <v>116.95</v>
      </c>
      <c r="B3402" t="n">
        <v>925.833</v>
      </c>
      <c r="C3402" t="n">
        <v>32.9</v>
      </c>
    </row>
    <row r="3403" spans="1:3">
      <c r="A3403" t="n">
        <v>116.983</v>
      </c>
      <c r="B3403" t="n">
        <v>926.6660000000001</v>
      </c>
      <c r="C3403" t="n">
        <v>32.9</v>
      </c>
    </row>
    <row r="3404" spans="1:3">
      <c r="A3404" t="n">
        <v>117.016</v>
      </c>
      <c r="B3404" t="n">
        <v>926.944</v>
      </c>
      <c r="C3404" t="n">
        <v>33</v>
      </c>
    </row>
    <row r="3405" spans="1:3">
      <c r="A3405" t="n">
        <v>117.05</v>
      </c>
      <c r="B3405" t="n">
        <v>927.5</v>
      </c>
      <c r="C3405" t="n">
        <v>33</v>
      </c>
    </row>
    <row r="3406" spans="1:3">
      <c r="A3406" t="n">
        <v>117.083</v>
      </c>
      <c r="B3406" t="n">
        <v>928.611</v>
      </c>
      <c r="C3406" t="n">
        <v>33</v>
      </c>
    </row>
    <row r="3407" spans="1:3">
      <c r="A3407" t="n">
        <v>117.116</v>
      </c>
      <c r="B3407" t="n">
        <v>929.1660000000001</v>
      </c>
      <c r="C3407" t="n">
        <v>33</v>
      </c>
    </row>
    <row r="3408" spans="1:3">
      <c r="A3408" t="n">
        <v>117.15</v>
      </c>
      <c r="B3408" t="n">
        <v>929.722</v>
      </c>
      <c r="C3408" t="n">
        <v>33.1</v>
      </c>
    </row>
    <row r="3409" spans="1:3">
      <c r="A3409" t="n">
        <v>117.183</v>
      </c>
      <c r="B3409" t="n">
        <v>930.5549999999999</v>
      </c>
      <c r="C3409" t="n">
        <v>33.1</v>
      </c>
    </row>
    <row r="3410" spans="1:3">
      <c r="A3410" t="n">
        <v>117.217</v>
      </c>
      <c r="B3410" t="n">
        <v>931.111</v>
      </c>
      <c r="C3410" t="n">
        <v>33.1</v>
      </c>
    </row>
    <row r="3411" spans="1:3">
      <c r="A3411" t="n">
        <v>117.25</v>
      </c>
      <c r="B3411" t="n">
        <v>931.6660000000001</v>
      </c>
      <c r="C3411" t="n">
        <v>33.1</v>
      </c>
    </row>
    <row r="3412" spans="1:3">
      <c r="A3412" t="n">
        <v>117.283</v>
      </c>
      <c r="B3412" t="n">
        <v>932.5</v>
      </c>
      <c r="C3412" t="n">
        <v>33.2</v>
      </c>
    </row>
    <row r="3413" spans="1:3">
      <c r="A3413" t="n">
        <v>117.317</v>
      </c>
      <c r="B3413" t="n">
        <v>933.0549999999999</v>
      </c>
      <c r="C3413" t="n">
        <v>33.2</v>
      </c>
    </row>
    <row r="3414" spans="1:3">
      <c r="A3414" t="n">
        <v>117.35</v>
      </c>
      <c r="B3414" t="n">
        <v>933.888</v>
      </c>
      <c r="C3414" t="n">
        <v>33.2</v>
      </c>
    </row>
    <row r="3415" spans="1:3">
      <c r="A3415" t="n">
        <v>117.383</v>
      </c>
      <c r="B3415" t="n">
        <v>934.722</v>
      </c>
      <c r="C3415" t="n">
        <v>33.2</v>
      </c>
    </row>
    <row r="3416" spans="1:3">
      <c r="A3416" t="n">
        <v>117.417</v>
      </c>
      <c r="B3416" t="n">
        <v>935.277</v>
      </c>
      <c r="C3416" t="n">
        <v>33.2</v>
      </c>
    </row>
    <row r="3417" spans="1:3">
      <c r="A3417" t="n">
        <v>117.45</v>
      </c>
      <c r="B3417" t="n">
        <v>935.5549999999999</v>
      </c>
      <c r="C3417" t="n">
        <v>33.3</v>
      </c>
    </row>
    <row r="3418" spans="1:3">
      <c r="A3418" t="n">
        <v>117.484</v>
      </c>
      <c r="B3418" t="n">
        <v>936.388</v>
      </c>
      <c r="C3418" t="n">
        <v>33.3</v>
      </c>
    </row>
    <row r="3419" spans="1:3">
      <c r="A3419" t="n">
        <v>117.517</v>
      </c>
      <c r="B3419" t="n">
        <v>936.944</v>
      </c>
      <c r="C3419" t="n">
        <v>33.3</v>
      </c>
    </row>
    <row r="3420" spans="1:3">
      <c r="A3420" t="n">
        <v>117.55</v>
      </c>
      <c r="B3420" t="n">
        <v>937.5</v>
      </c>
      <c r="C3420" t="n">
        <v>33.3</v>
      </c>
    </row>
    <row r="3421" spans="1:3">
      <c r="A3421" t="n">
        <v>117.584</v>
      </c>
      <c r="B3421" t="n">
        <v>938.333</v>
      </c>
      <c r="C3421" t="n">
        <v>33.4</v>
      </c>
    </row>
    <row r="3422" spans="1:3">
      <c r="A3422" t="n">
        <v>117.617</v>
      </c>
      <c r="B3422" t="n">
        <v>938.888</v>
      </c>
      <c r="C3422" t="n">
        <v>33.4</v>
      </c>
    </row>
    <row r="3423" spans="1:3">
      <c r="A3423" t="n">
        <v>117.65</v>
      </c>
      <c r="B3423" t="n">
        <v>939.444</v>
      </c>
      <c r="C3423" t="n">
        <v>33.4</v>
      </c>
    </row>
    <row r="3424" spans="1:3">
      <c r="A3424" t="n">
        <v>117.684</v>
      </c>
      <c r="B3424" t="n">
        <v>940.5549999999999</v>
      </c>
      <c r="C3424" t="n">
        <v>33.4</v>
      </c>
    </row>
    <row r="3425" spans="1:3">
      <c r="A3425" t="n">
        <v>117.717</v>
      </c>
      <c r="B3425" t="n">
        <v>941.111</v>
      </c>
      <c r="C3425" t="n">
        <v>33.5</v>
      </c>
    </row>
    <row r="3426" spans="1:3">
      <c r="A3426" t="n">
        <v>117.75</v>
      </c>
      <c r="B3426" t="n">
        <v>941.6660000000001</v>
      </c>
      <c r="C3426" t="n">
        <v>33.5</v>
      </c>
    </row>
    <row r="3427" spans="1:3">
      <c r="A3427" t="n">
        <v>117.784</v>
      </c>
      <c r="B3427" t="n">
        <v>942.222</v>
      </c>
      <c r="C3427" t="n">
        <v>33.5</v>
      </c>
    </row>
    <row r="3428" spans="1:3">
      <c r="A3428" t="n">
        <v>117.817</v>
      </c>
      <c r="B3428" t="n">
        <v>943.0549999999999</v>
      </c>
      <c r="C3428" t="n">
        <v>33.5</v>
      </c>
    </row>
    <row r="3429" spans="1:3">
      <c r="A3429" t="n">
        <v>117.851</v>
      </c>
      <c r="B3429" t="n">
        <v>943.611</v>
      </c>
      <c r="C3429" t="n">
        <v>33.6</v>
      </c>
    </row>
    <row r="3430" spans="1:3">
      <c r="A3430" t="n">
        <v>117.884</v>
      </c>
      <c r="B3430" t="n">
        <v>944.1660000000001</v>
      </c>
      <c r="C3430" t="n">
        <v>33.6</v>
      </c>
    </row>
    <row r="3431" spans="1:3">
      <c r="A3431" t="n">
        <v>117.917</v>
      </c>
      <c r="B3431" t="n">
        <v>945</v>
      </c>
      <c r="C3431" t="n">
        <v>33.6</v>
      </c>
    </row>
    <row r="3432" spans="1:3">
      <c r="A3432" t="n">
        <v>117.951</v>
      </c>
      <c r="B3432" t="n">
        <v>945.833</v>
      </c>
      <c r="C3432" t="n">
        <v>33.6</v>
      </c>
    </row>
    <row r="3433" spans="1:3">
      <c r="A3433" t="n">
        <v>117.984</v>
      </c>
      <c r="B3433" t="n">
        <v>946.388</v>
      </c>
      <c r="C3433" t="n">
        <v>33.6</v>
      </c>
    </row>
    <row r="3434" spans="1:3">
      <c r="A3434" t="n">
        <v>118.017</v>
      </c>
      <c r="B3434" t="n">
        <v>947.222</v>
      </c>
      <c r="C3434" t="n">
        <v>33.7</v>
      </c>
    </row>
    <row r="3435" spans="1:3">
      <c r="A3435" t="n">
        <v>118.051</v>
      </c>
      <c r="B3435" t="n">
        <v>947.777</v>
      </c>
      <c r="C3435" t="n">
        <v>33.7</v>
      </c>
    </row>
    <row r="3436" spans="1:3">
      <c r="A3436" t="n">
        <v>118.084</v>
      </c>
      <c r="B3436" t="n">
        <v>948.0549999999999</v>
      </c>
      <c r="C3436" t="n">
        <v>33.7</v>
      </c>
    </row>
    <row r="3437" spans="1:3">
      <c r="A3437" t="n">
        <v>118.117</v>
      </c>
      <c r="B3437" t="n">
        <v>949.1660000000001</v>
      </c>
      <c r="C3437" t="n">
        <v>33.7</v>
      </c>
    </row>
    <row r="3438" spans="1:3">
      <c r="A3438" t="n">
        <v>118.151</v>
      </c>
      <c r="B3438" t="n">
        <v>949.722</v>
      </c>
      <c r="C3438" t="n">
        <v>33.8</v>
      </c>
    </row>
    <row r="3439" spans="1:3">
      <c r="A3439" t="n">
        <v>118.184</v>
      </c>
      <c r="B3439" t="n">
        <v>950.277</v>
      </c>
      <c r="C3439" t="n">
        <v>33.8</v>
      </c>
    </row>
    <row r="3440" spans="1:3">
      <c r="A3440" t="n">
        <v>118.218</v>
      </c>
      <c r="B3440" t="n">
        <v>951.111</v>
      </c>
      <c r="C3440" t="n">
        <v>33.8</v>
      </c>
    </row>
    <row r="3441" spans="1:3">
      <c r="A3441" t="n">
        <v>118.251</v>
      </c>
      <c r="B3441" t="n">
        <v>951.6660000000001</v>
      </c>
      <c r="C3441" t="n">
        <v>33.8</v>
      </c>
    </row>
    <row r="3442" spans="1:3">
      <c r="A3442" t="n">
        <v>118.284</v>
      </c>
      <c r="B3442" t="n">
        <v>952.222</v>
      </c>
      <c r="C3442" t="n">
        <v>33.9</v>
      </c>
    </row>
    <row r="3443" spans="1:3">
      <c r="A3443" t="n">
        <v>118.318</v>
      </c>
      <c r="B3443" t="n">
        <v>953.0549999999999</v>
      </c>
      <c r="C3443" t="n">
        <v>33.9</v>
      </c>
    </row>
    <row r="3444" spans="1:3">
      <c r="A3444" t="n">
        <v>118.351</v>
      </c>
      <c r="B3444" t="n">
        <v>953.611</v>
      </c>
      <c r="C3444" t="n">
        <v>33.9</v>
      </c>
    </row>
    <row r="3445" spans="1:3">
      <c r="A3445" t="n">
        <v>118.384</v>
      </c>
      <c r="B3445" t="n">
        <v>954.444</v>
      </c>
      <c r="C3445" t="n">
        <v>33.9</v>
      </c>
    </row>
    <row r="3446" spans="1:3">
      <c r="A3446" t="n">
        <v>118.418</v>
      </c>
      <c r="B3446" t="n">
        <v>955.277</v>
      </c>
      <c r="C3446" t="n">
        <v>34</v>
      </c>
    </row>
    <row r="3447" spans="1:3">
      <c r="A3447" t="n">
        <v>118.451</v>
      </c>
      <c r="B3447" t="n">
        <v>955.833</v>
      </c>
      <c r="C3447" t="n">
        <v>34</v>
      </c>
    </row>
    <row r="3448" spans="1:3">
      <c r="A3448" t="n">
        <v>118.485</v>
      </c>
      <c r="B3448" t="n">
        <v>956.388</v>
      </c>
      <c r="C3448" t="n">
        <v>34</v>
      </c>
    </row>
    <row r="3449" spans="1:3">
      <c r="A3449" t="n">
        <v>118.518</v>
      </c>
      <c r="B3449" t="n">
        <v>957.222</v>
      </c>
      <c r="C3449" t="n">
        <v>34</v>
      </c>
    </row>
    <row r="3450" spans="1:3">
      <c r="A3450" t="n">
        <v>118.551</v>
      </c>
      <c r="B3450" t="n">
        <v>957.777</v>
      </c>
      <c r="C3450" t="n">
        <v>34.1</v>
      </c>
    </row>
    <row r="3451" spans="1:3">
      <c r="A3451" t="n">
        <v>118.585</v>
      </c>
      <c r="B3451" t="n">
        <v>958.333</v>
      </c>
      <c r="C3451" t="n">
        <v>34.1</v>
      </c>
    </row>
    <row r="3452" spans="1:3">
      <c r="A3452" t="n">
        <v>118.618</v>
      </c>
      <c r="B3452" t="n">
        <v>959.444</v>
      </c>
      <c r="C3452" t="n">
        <v>34.1</v>
      </c>
    </row>
    <row r="3453" spans="1:3">
      <c r="A3453" t="n">
        <v>118.651</v>
      </c>
      <c r="B3453" t="n">
        <v>960</v>
      </c>
      <c r="C3453" t="n">
        <v>34.1</v>
      </c>
    </row>
    <row r="3454" spans="1:3">
      <c r="A3454" t="n">
        <v>118.685</v>
      </c>
      <c r="B3454" t="n">
        <v>960.5549999999999</v>
      </c>
      <c r="C3454" t="n">
        <v>34.2</v>
      </c>
    </row>
    <row r="3455" spans="1:3">
      <c r="A3455" t="n">
        <v>118.718</v>
      </c>
      <c r="B3455" t="n">
        <v>961.6660000000001</v>
      </c>
      <c r="C3455" t="n">
        <v>34.2</v>
      </c>
    </row>
    <row r="3456" spans="1:3">
      <c r="A3456" t="n">
        <v>118.751</v>
      </c>
      <c r="B3456" t="n">
        <v>962.222</v>
      </c>
      <c r="C3456" t="n">
        <v>34.2</v>
      </c>
    </row>
    <row r="3457" spans="1:3">
      <c r="A3457" t="n">
        <v>118.785</v>
      </c>
      <c r="B3457" t="n">
        <v>962.777</v>
      </c>
      <c r="C3457" t="n">
        <v>34.2</v>
      </c>
    </row>
    <row r="3458" spans="1:3">
      <c r="A3458" t="n">
        <v>118.818</v>
      </c>
      <c r="B3458" t="n">
        <v>963.611</v>
      </c>
      <c r="C3458" t="n">
        <v>34.3</v>
      </c>
    </row>
    <row r="3459" spans="1:3">
      <c r="A3459" t="n">
        <v>118.852</v>
      </c>
      <c r="B3459" t="n">
        <v>964.1660000000001</v>
      </c>
      <c r="C3459" t="n">
        <v>34.3</v>
      </c>
    </row>
    <row r="3460" spans="1:3">
      <c r="A3460" t="n">
        <v>118.885</v>
      </c>
      <c r="B3460" t="n">
        <v>964.722</v>
      </c>
      <c r="C3460" t="n">
        <v>34.3</v>
      </c>
    </row>
    <row r="3461" spans="1:3">
      <c r="A3461" t="n">
        <v>118.918</v>
      </c>
      <c r="B3461" t="n">
        <v>965.5549999999999</v>
      </c>
      <c r="C3461" t="n">
        <v>34.3</v>
      </c>
    </row>
    <row r="3462" spans="1:3">
      <c r="A3462" t="n">
        <v>118.952</v>
      </c>
      <c r="B3462" t="n">
        <v>966.111</v>
      </c>
      <c r="C3462" t="n">
        <v>34.4</v>
      </c>
    </row>
    <row r="3463" spans="1:3">
      <c r="A3463" t="n">
        <v>118.985</v>
      </c>
      <c r="B3463" t="n">
        <v>966.944</v>
      </c>
      <c r="C3463" t="n">
        <v>34.4</v>
      </c>
    </row>
    <row r="3464" spans="1:3">
      <c r="A3464" t="n">
        <v>119.018</v>
      </c>
      <c r="B3464" t="n">
        <v>967.777</v>
      </c>
      <c r="C3464" t="n">
        <v>34.4</v>
      </c>
    </row>
    <row r="3465" spans="1:3">
      <c r="A3465" t="n">
        <v>119.052</v>
      </c>
      <c r="B3465" t="n">
        <v>968.333</v>
      </c>
      <c r="C3465" t="n">
        <v>34.4</v>
      </c>
    </row>
    <row r="3466" spans="1:3">
      <c r="A3466" t="n">
        <v>119.085</v>
      </c>
      <c r="B3466" t="n">
        <v>968.888</v>
      </c>
      <c r="C3466" t="n">
        <v>34.5</v>
      </c>
    </row>
    <row r="3467" spans="1:3">
      <c r="A3467" t="n">
        <v>119.118</v>
      </c>
      <c r="B3467" t="n">
        <v>969.722</v>
      </c>
      <c r="C3467" t="n">
        <v>34.5</v>
      </c>
    </row>
    <row r="3468" spans="1:3">
      <c r="A3468" t="n">
        <v>119.152</v>
      </c>
      <c r="B3468" t="n">
        <v>970.277</v>
      </c>
      <c r="C3468" t="n">
        <v>34.5</v>
      </c>
    </row>
    <row r="3469" spans="1:3">
      <c r="A3469" t="n">
        <v>119.185</v>
      </c>
      <c r="B3469" t="n">
        <v>970.833</v>
      </c>
      <c r="C3469" t="n">
        <v>34.5</v>
      </c>
    </row>
    <row r="3470" spans="1:3">
      <c r="A3470" t="n">
        <v>119.219</v>
      </c>
      <c r="B3470" t="n">
        <v>971.944</v>
      </c>
      <c r="C3470" t="n">
        <v>34.6</v>
      </c>
    </row>
    <row r="3471" spans="1:3">
      <c r="A3471" t="n">
        <v>119.252</v>
      </c>
      <c r="B3471" t="n">
        <v>972.5</v>
      </c>
      <c r="C3471" t="n">
        <v>34.6</v>
      </c>
    </row>
    <row r="3472" spans="1:3">
      <c r="A3472" t="n">
        <v>119.285</v>
      </c>
      <c r="B3472" t="n">
        <v>973.0549999999999</v>
      </c>
      <c r="C3472" t="n">
        <v>34.6</v>
      </c>
    </row>
    <row r="3473" spans="1:3">
      <c r="A3473" t="n">
        <v>119.319</v>
      </c>
      <c r="B3473" t="n">
        <v>974.1660000000001</v>
      </c>
      <c r="C3473" t="n">
        <v>34.6</v>
      </c>
    </row>
    <row r="3474" spans="1:3">
      <c r="A3474" t="n">
        <v>119.352</v>
      </c>
      <c r="B3474" t="n">
        <v>974.722</v>
      </c>
      <c r="C3474" t="n">
        <v>34.7</v>
      </c>
    </row>
    <row r="3475" spans="1:3">
      <c r="A3475" t="n">
        <v>119.385</v>
      </c>
      <c r="B3475" t="n">
        <v>975.277</v>
      </c>
      <c r="C3475" t="n">
        <v>34.7</v>
      </c>
    </row>
    <row r="3476" spans="1:3">
      <c r="A3476" t="n">
        <v>119.419</v>
      </c>
      <c r="B3476" t="n">
        <v>976.111</v>
      </c>
      <c r="C3476" t="n">
        <v>34.7</v>
      </c>
    </row>
    <row r="3477" spans="1:3">
      <c r="A3477" t="n">
        <v>119.452</v>
      </c>
      <c r="B3477" t="n">
        <v>976.944</v>
      </c>
      <c r="C3477" t="n">
        <v>34.7</v>
      </c>
    </row>
    <row r="3478" spans="1:3">
      <c r="A3478" t="n">
        <v>119.486</v>
      </c>
      <c r="B3478" t="n">
        <v>977.5</v>
      </c>
      <c r="C3478" t="n">
        <v>34.8</v>
      </c>
    </row>
    <row r="3479" spans="1:3">
      <c r="A3479" t="n">
        <v>119.519</v>
      </c>
      <c r="B3479" t="n">
        <v>978.0549999999999</v>
      </c>
      <c r="C3479" t="n">
        <v>34.8</v>
      </c>
    </row>
    <row r="3480" spans="1:3">
      <c r="A3480" t="n">
        <v>119.552</v>
      </c>
      <c r="B3480" t="n">
        <v>978.888</v>
      </c>
      <c r="C3480" t="n">
        <v>34.8</v>
      </c>
    </row>
    <row r="3481" spans="1:3">
      <c r="A3481" t="n">
        <v>119.586</v>
      </c>
      <c r="B3481" t="n">
        <v>979.444</v>
      </c>
      <c r="C3481" t="n">
        <v>34.8</v>
      </c>
    </row>
    <row r="3482" spans="1:3">
      <c r="A3482" t="n">
        <v>119.619</v>
      </c>
      <c r="B3482" t="n">
        <v>980</v>
      </c>
      <c r="C3482" t="n">
        <v>34.9</v>
      </c>
    </row>
    <row r="3483" spans="1:3">
      <c r="A3483" t="n">
        <v>119.652</v>
      </c>
      <c r="B3483" t="n">
        <v>980.833</v>
      </c>
      <c r="C3483" t="n">
        <v>34.9</v>
      </c>
    </row>
    <row r="3484" spans="1:3">
      <c r="A3484" t="n">
        <v>119.686</v>
      </c>
      <c r="B3484" t="n">
        <v>981.388</v>
      </c>
      <c r="C3484" t="n">
        <v>34.9</v>
      </c>
    </row>
    <row r="3485" spans="1:3">
      <c r="A3485" t="n">
        <v>119.719</v>
      </c>
      <c r="B3485" t="n">
        <v>981.944</v>
      </c>
      <c r="C3485" t="n">
        <v>34.9</v>
      </c>
    </row>
    <row r="3486" spans="1:3">
      <c r="A3486" t="n">
        <v>119.752</v>
      </c>
      <c r="B3486" t="n">
        <v>982.777</v>
      </c>
      <c r="C3486" t="n">
        <v>35</v>
      </c>
    </row>
    <row r="3487" spans="1:3">
      <c r="A3487" t="n">
        <v>119.786</v>
      </c>
      <c r="B3487" t="n">
        <v>983.333</v>
      </c>
      <c r="C3487" t="n">
        <v>35</v>
      </c>
    </row>
    <row r="3488" spans="1:3">
      <c r="A3488" t="n">
        <v>119.819</v>
      </c>
      <c r="B3488" t="n">
        <v>984.1660000000001</v>
      </c>
      <c r="C3488" t="n">
        <v>35</v>
      </c>
    </row>
    <row r="3489" spans="1:3">
      <c r="A3489" t="n">
        <v>119.853</v>
      </c>
      <c r="B3489" t="n">
        <v>985</v>
      </c>
      <c r="C3489" t="n">
        <v>35</v>
      </c>
    </row>
    <row r="3490" spans="1:3">
      <c r="A3490" t="n">
        <v>119.886</v>
      </c>
      <c r="B3490" t="n">
        <v>985.5549999999999</v>
      </c>
      <c r="C3490" t="n">
        <v>35.1</v>
      </c>
    </row>
    <row r="3491" spans="1:3">
      <c r="A3491" t="n">
        <v>119.919</v>
      </c>
      <c r="B3491" t="n">
        <v>986.111</v>
      </c>
      <c r="C3491" t="n">
        <v>35.1</v>
      </c>
    </row>
    <row r="3492" spans="1:3">
      <c r="A3492" t="n">
        <v>119.953</v>
      </c>
      <c r="B3492" t="n">
        <v>987.222</v>
      </c>
      <c r="C3492" t="n">
        <v>35.1</v>
      </c>
    </row>
    <row r="3493" spans="1:3">
      <c r="A3493" t="n">
        <v>119.986</v>
      </c>
      <c r="B3493" t="n">
        <v>987.777</v>
      </c>
      <c r="C3493" t="n">
        <v>35.1</v>
      </c>
    </row>
    <row r="3494" spans="1:3">
      <c r="A3494" t="n">
        <v>120.019</v>
      </c>
      <c r="B3494" t="n">
        <v>988.333</v>
      </c>
      <c r="C3494" t="n">
        <v>35.2</v>
      </c>
    </row>
    <row r="3495" spans="1:3">
      <c r="A3495" t="n">
        <v>120.053</v>
      </c>
      <c r="B3495" t="n">
        <v>989.1660000000001</v>
      </c>
      <c r="C3495" t="n">
        <v>35.2</v>
      </c>
    </row>
    <row r="3496" spans="1:3">
      <c r="A3496" t="n">
        <v>120.086</v>
      </c>
      <c r="B3496" t="n">
        <v>989.722</v>
      </c>
      <c r="C3496" t="n">
        <v>35.2</v>
      </c>
    </row>
    <row r="3497" spans="1:3">
      <c r="A3497" t="n">
        <v>120.119</v>
      </c>
      <c r="B3497" t="n">
        <v>990.277</v>
      </c>
      <c r="C3497" t="n">
        <v>35.2</v>
      </c>
    </row>
    <row r="3498" spans="1:3">
      <c r="A3498" t="n">
        <v>120.153</v>
      </c>
      <c r="B3498" t="n">
        <v>991.111</v>
      </c>
      <c r="C3498" t="n">
        <v>35.3</v>
      </c>
    </row>
    <row r="3499" spans="1:3">
      <c r="A3499" t="n">
        <v>120.186</v>
      </c>
      <c r="B3499" t="n">
        <v>991.6660000000001</v>
      </c>
      <c r="C3499" t="n">
        <v>35.3</v>
      </c>
    </row>
    <row r="3500" spans="1:3">
      <c r="A3500" t="n">
        <v>120.22</v>
      </c>
      <c r="B3500" t="n">
        <v>992.222</v>
      </c>
      <c r="C3500" t="n">
        <v>35.3</v>
      </c>
    </row>
    <row r="3501" spans="1:3">
      <c r="A3501" t="n">
        <v>120.253</v>
      </c>
      <c r="B3501" t="n">
        <v>993.333</v>
      </c>
      <c r="C3501" t="n">
        <v>35.3</v>
      </c>
    </row>
    <row r="3502" spans="1:3">
      <c r="A3502" t="n">
        <v>120.286</v>
      </c>
      <c r="B3502" t="n">
        <v>993.888</v>
      </c>
      <c r="C3502" t="n">
        <v>35.4</v>
      </c>
    </row>
    <row r="3503" spans="1:3">
      <c r="A3503" t="n">
        <v>120.32</v>
      </c>
      <c r="B3503" t="n">
        <v>994.444</v>
      </c>
      <c r="C3503" t="n">
        <v>35.4</v>
      </c>
    </row>
    <row r="3504" spans="1:3">
      <c r="A3504" t="n">
        <v>120.353</v>
      </c>
      <c r="B3504" t="n">
        <v>995.277</v>
      </c>
      <c r="C3504" t="n">
        <v>35.4</v>
      </c>
    </row>
    <row r="3505" spans="1:3">
      <c r="A3505" t="n">
        <v>120.386</v>
      </c>
      <c r="B3505" t="n">
        <v>995.833</v>
      </c>
      <c r="C3505" t="n">
        <v>35.4</v>
      </c>
    </row>
    <row r="3506" spans="1:3">
      <c r="A3506" t="n">
        <v>120.42</v>
      </c>
      <c r="B3506" t="n">
        <v>996.6660000000001</v>
      </c>
      <c r="C3506" t="n">
        <v>35.5</v>
      </c>
    </row>
    <row r="3507" spans="1:3">
      <c r="A3507" t="n">
        <v>120.453</v>
      </c>
      <c r="B3507" t="n">
        <v>997.5</v>
      </c>
      <c r="C3507" t="n">
        <v>35.5</v>
      </c>
    </row>
    <row r="3508" spans="1:3">
      <c r="A3508" t="n">
        <v>120.487</v>
      </c>
      <c r="B3508" t="n">
        <v>998.0549999999999</v>
      </c>
      <c r="C3508" t="n">
        <v>35.5</v>
      </c>
    </row>
    <row r="3509" spans="1:3">
      <c r="A3509" t="n">
        <v>120.52</v>
      </c>
      <c r="B3509" t="n">
        <v>998.611</v>
      </c>
      <c r="C3509" t="n">
        <v>35.5</v>
      </c>
    </row>
    <row r="3510" spans="1:3">
      <c r="A3510" t="n">
        <v>120.553</v>
      </c>
      <c r="B3510" t="n">
        <v>999.722</v>
      </c>
      <c r="C3510" t="n">
        <v>35.6</v>
      </c>
    </row>
    <row r="3511" spans="1:3">
      <c r="A3511" t="n">
        <v>120.587</v>
      </c>
      <c r="B3511" t="n">
        <v>1000.277</v>
      </c>
      <c r="C3511" t="n">
        <v>35.6</v>
      </c>
    </row>
    <row r="3512" spans="1:3">
      <c r="A3512" t="n">
        <v>120.62</v>
      </c>
      <c r="B3512" t="n">
        <v>1000.833</v>
      </c>
      <c r="C3512" t="n">
        <v>35.6</v>
      </c>
    </row>
    <row r="3513" spans="1:3">
      <c r="A3513" t="n">
        <v>120.653</v>
      </c>
      <c r="B3513" t="n">
        <v>1001.666</v>
      </c>
      <c r="C3513" t="n">
        <v>35.6</v>
      </c>
    </row>
    <row r="3514" spans="1:3">
      <c r="A3514" t="n">
        <v>120.687</v>
      </c>
      <c r="B3514" t="n">
        <v>1002.5</v>
      </c>
      <c r="C3514" t="n">
        <v>35.7</v>
      </c>
    </row>
    <row r="3515" spans="1:3">
      <c r="A3515" t="n">
        <v>120.72</v>
      </c>
      <c r="B3515" t="n">
        <v>1003.055</v>
      </c>
      <c r="C3515" t="n">
        <v>35.7</v>
      </c>
    </row>
    <row r="3516" spans="1:3">
      <c r="A3516" t="n">
        <v>120.753</v>
      </c>
      <c r="B3516" t="n">
        <v>1003.888</v>
      </c>
      <c r="C3516" t="n">
        <v>35.7</v>
      </c>
    </row>
    <row r="3517" spans="1:3">
      <c r="A3517" t="n">
        <v>120.787</v>
      </c>
      <c r="B3517" t="n">
        <v>1004.444</v>
      </c>
      <c r="C3517" t="n">
        <v>35.7</v>
      </c>
    </row>
    <row r="3518" spans="1:3">
      <c r="A3518" t="n">
        <v>120.82</v>
      </c>
      <c r="B3518" t="n">
        <v>1005.277</v>
      </c>
      <c r="C3518" t="n">
        <v>35.8</v>
      </c>
    </row>
    <row r="3519" spans="1:3">
      <c r="A3519" t="n">
        <v>120.854</v>
      </c>
      <c r="B3519" t="n">
        <v>1006.111</v>
      </c>
      <c r="C3519" t="n">
        <v>35.8</v>
      </c>
    </row>
    <row r="3520" spans="1:3">
      <c r="A3520" t="n">
        <v>120.887</v>
      </c>
      <c r="B3520" t="n">
        <v>1006.944</v>
      </c>
      <c r="C3520" t="n">
        <v>35.8</v>
      </c>
    </row>
    <row r="3521" spans="1:3">
      <c r="A3521" t="n">
        <v>120.92</v>
      </c>
      <c r="B3521" t="n">
        <v>1007.5</v>
      </c>
      <c r="C3521" t="n">
        <v>35.9</v>
      </c>
    </row>
    <row r="3522" spans="1:3">
      <c r="A3522" t="n">
        <v>120.954</v>
      </c>
      <c r="B3522" t="n">
        <v>1008.333</v>
      </c>
      <c r="C3522" t="n">
        <v>35.9</v>
      </c>
    </row>
    <row r="3523" spans="1:3">
      <c r="A3523" t="n">
        <v>120.987</v>
      </c>
      <c r="B3523" t="n">
        <v>1009.166</v>
      </c>
      <c r="C3523" t="n">
        <v>35.9</v>
      </c>
    </row>
    <row r="3524" spans="1:3">
      <c r="A3524" t="n">
        <v>121.02</v>
      </c>
      <c r="B3524" t="n">
        <v>1009.722</v>
      </c>
      <c r="C3524" t="n">
        <v>35.9</v>
      </c>
    </row>
    <row r="3525" spans="1:3">
      <c r="A3525" t="n">
        <v>121.054</v>
      </c>
      <c r="B3525" t="n">
        <v>1010.277</v>
      </c>
      <c r="C3525" t="n">
        <v>36</v>
      </c>
    </row>
    <row r="3526" spans="1:3">
      <c r="A3526" t="n">
        <v>121.087</v>
      </c>
      <c r="B3526" t="n">
        <v>1011.388</v>
      </c>
      <c r="C3526" t="n">
        <v>36</v>
      </c>
    </row>
    <row r="3527" spans="1:3">
      <c r="A3527" t="n">
        <v>121.12</v>
      </c>
      <c r="B3527" t="n">
        <v>1011.944</v>
      </c>
      <c r="C3527" t="n">
        <v>36</v>
      </c>
    </row>
    <row r="3528" spans="1:3">
      <c r="A3528" t="n">
        <v>121.154</v>
      </c>
      <c r="B3528" t="n">
        <v>1012.777</v>
      </c>
      <c r="C3528" t="n">
        <v>36</v>
      </c>
    </row>
    <row r="3529" spans="1:3">
      <c r="A3529" t="n">
        <v>121.187</v>
      </c>
      <c r="B3529" t="n">
        <v>1013.611</v>
      </c>
      <c r="C3529" t="n">
        <v>36.1</v>
      </c>
    </row>
    <row r="3530" spans="1:3">
      <c r="A3530" t="n">
        <v>121.221</v>
      </c>
      <c r="B3530" t="n">
        <v>1014.166</v>
      </c>
      <c r="C3530" t="n">
        <v>36.1</v>
      </c>
    </row>
    <row r="3531" spans="1:3">
      <c r="A3531" t="n">
        <v>121.254</v>
      </c>
      <c r="B3531" t="n">
        <v>1014.722</v>
      </c>
      <c r="C3531" t="n">
        <v>36.1</v>
      </c>
    </row>
    <row r="3532" spans="1:3">
      <c r="A3532" t="n">
        <v>121.287</v>
      </c>
      <c r="B3532" t="n">
        <v>1015.555</v>
      </c>
      <c r="C3532" t="n">
        <v>36.1</v>
      </c>
    </row>
    <row r="3533" spans="1:3">
      <c r="A3533" t="n">
        <v>121.321</v>
      </c>
      <c r="B3533" t="n">
        <v>1016.111</v>
      </c>
      <c r="C3533" t="n">
        <v>36.2</v>
      </c>
    </row>
    <row r="3534" spans="1:3">
      <c r="A3534" t="n">
        <v>121.354</v>
      </c>
      <c r="B3534" t="n">
        <v>1016.666</v>
      </c>
      <c r="C3534" t="n">
        <v>36.2</v>
      </c>
    </row>
    <row r="3535" spans="1:3">
      <c r="A3535" t="n">
        <v>121.387</v>
      </c>
      <c r="B3535" t="n">
        <v>1017.5</v>
      </c>
      <c r="C3535" t="n">
        <v>36.2</v>
      </c>
    </row>
    <row r="3536" spans="1:3">
      <c r="A3536" t="n">
        <v>121.421</v>
      </c>
      <c r="B3536" t="n">
        <v>1018.055</v>
      </c>
      <c r="C3536" t="n">
        <v>36.2</v>
      </c>
    </row>
    <row r="3537" spans="1:3">
      <c r="A3537" t="n">
        <v>121.454</v>
      </c>
      <c r="B3537" t="n">
        <v>1018.611</v>
      </c>
      <c r="C3537" t="n">
        <v>36.3</v>
      </c>
    </row>
    <row r="3538" spans="1:3">
      <c r="A3538" t="n">
        <v>121.488</v>
      </c>
      <c r="B3538" t="n">
        <v>1019.444</v>
      </c>
      <c r="C3538" t="n">
        <v>36.3</v>
      </c>
    </row>
    <row r="3539" spans="1:3">
      <c r="A3539" t="n">
        <v>121.521</v>
      </c>
      <c r="B3539" t="n">
        <v>1020</v>
      </c>
      <c r="C3539" t="n">
        <v>36.3</v>
      </c>
    </row>
    <row r="3540" spans="1:3">
      <c r="A3540" t="n">
        <v>121.554</v>
      </c>
      <c r="B3540" t="n">
        <v>1020.555</v>
      </c>
      <c r="C3540" t="n">
        <v>36.3</v>
      </c>
    </row>
    <row r="3541" spans="1:3">
      <c r="A3541" t="n">
        <v>121.588</v>
      </c>
      <c r="B3541" t="n">
        <v>1021.666</v>
      </c>
      <c r="C3541" t="n">
        <v>36.4</v>
      </c>
    </row>
    <row r="3542" spans="1:3">
      <c r="A3542" t="n">
        <v>121.621</v>
      </c>
      <c r="B3542" t="n">
        <v>1022.222</v>
      </c>
      <c r="C3542" t="n">
        <v>36.4</v>
      </c>
    </row>
    <row r="3543" spans="1:3">
      <c r="A3543" t="n">
        <v>121.654</v>
      </c>
      <c r="B3543" t="n">
        <v>1022.777</v>
      </c>
      <c r="C3543" t="n">
        <v>36.4</v>
      </c>
    </row>
    <row r="3544" spans="1:3">
      <c r="A3544" t="n">
        <v>121.688</v>
      </c>
      <c r="B3544" t="n">
        <v>1023.611</v>
      </c>
      <c r="C3544" t="n">
        <v>36.4</v>
      </c>
    </row>
    <row r="3545" spans="1:3">
      <c r="A3545" t="n">
        <v>121.721</v>
      </c>
      <c r="B3545" t="n">
        <v>1024.165</v>
      </c>
      <c r="C3545" t="n">
        <v>36.5</v>
      </c>
    </row>
    <row r="3546" spans="1:3">
      <c r="A3546" t="n">
        <v>121.754</v>
      </c>
      <c r="B3546" t="n">
        <v>1024.722</v>
      </c>
      <c r="C3546" t="n">
        <v>36.5</v>
      </c>
    </row>
    <row r="3547" spans="1:3">
      <c r="A3547" t="n">
        <v>121.788</v>
      </c>
      <c r="B3547" t="n">
        <v>1025.833</v>
      </c>
      <c r="C3547" t="n">
        <v>36.5</v>
      </c>
    </row>
    <row r="3548" spans="1:3">
      <c r="A3548" t="n">
        <v>121.821</v>
      </c>
      <c r="B3548" t="n">
        <v>1026.387</v>
      </c>
      <c r="C3548" t="n">
        <v>36.5</v>
      </c>
    </row>
    <row r="3549" spans="1:3">
      <c r="A3549" t="n">
        <v>121.855</v>
      </c>
      <c r="B3549" t="n">
        <v>1026.944</v>
      </c>
      <c r="C3549" t="n">
        <v>36.6</v>
      </c>
    </row>
    <row r="3550" spans="1:3">
      <c r="A3550" t="n">
        <v>121.888</v>
      </c>
      <c r="B3550" t="n">
        <v>1028.055</v>
      </c>
      <c r="C3550" t="n">
        <v>36.6</v>
      </c>
    </row>
    <row r="3551" spans="1:3">
      <c r="A3551" t="n">
        <v>121.921</v>
      </c>
      <c r="B3551" t="n">
        <v>1028.611</v>
      </c>
      <c r="C3551" t="n">
        <v>36.6</v>
      </c>
    </row>
    <row r="3552" spans="1:3">
      <c r="A3552" t="n">
        <v>121.955</v>
      </c>
      <c r="B3552" t="n">
        <v>1029.444</v>
      </c>
      <c r="C3552" t="n">
        <v>36.6</v>
      </c>
    </row>
    <row r="3553" spans="1:3">
      <c r="A3553" t="n">
        <v>121.988</v>
      </c>
      <c r="B3553" t="n">
        <v>1030.277</v>
      </c>
      <c r="C3553" t="n">
        <v>36.7</v>
      </c>
    </row>
    <row r="3554" spans="1:3">
      <c r="A3554" t="n">
        <v>122.021</v>
      </c>
      <c r="B3554" t="n">
        <v>1030.833</v>
      </c>
      <c r="C3554" t="n">
        <v>36.7</v>
      </c>
    </row>
    <row r="3555" spans="1:3">
      <c r="A3555" t="n">
        <v>122.055</v>
      </c>
      <c r="B3555" t="n">
        <v>1031.387</v>
      </c>
      <c r="C3555" t="n">
        <v>36.7</v>
      </c>
    </row>
    <row r="3556" spans="1:3">
      <c r="A3556" t="n">
        <v>122.088</v>
      </c>
      <c r="B3556" t="n">
        <v>1032.5</v>
      </c>
      <c r="C3556" t="n">
        <v>36.8</v>
      </c>
    </row>
    <row r="3557" spans="1:3">
      <c r="A3557" t="n">
        <v>122.121</v>
      </c>
      <c r="B3557" t="n">
        <v>1033.055</v>
      </c>
      <c r="C3557" t="n">
        <v>36.8</v>
      </c>
    </row>
    <row r="3558" spans="1:3">
      <c r="A3558" t="n">
        <v>122.155</v>
      </c>
      <c r="B3558" t="n">
        <v>1033.887</v>
      </c>
      <c r="C3558" t="n">
        <v>36.8</v>
      </c>
    </row>
    <row r="3559" spans="1:3">
      <c r="A3559" t="n">
        <v>122.188</v>
      </c>
      <c r="B3559" t="n">
        <v>1034.722</v>
      </c>
      <c r="C3559" t="n">
        <v>36.8</v>
      </c>
    </row>
    <row r="3560" spans="1:3">
      <c r="A3560" t="n">
        <v>122.222</v>
      </c>
      <c r="B3560" t="n">
        <v>1035.277</v>
      </c>
      <c r="C3560" t="n">
        <v>36.9</v>
      </c>
    </row>
    <row r="3561" spans="1:3">
      <c r="A3561" t="n">
        <v>122.255</v>
      </c>
      <c r="B3561" t="n">
        <v>1035.833</v>
      </c>
      <c r="C3561" t="n">
        <v>36.9</v>
      </c>
    </row>
    <row r="3562" spans="1:3">
      <c r="A3562" t="n">
        <v>122.288</v>
      </c>
      <c r="B3562" t="n">
        <v>1036.665</v>
      </c>
      <c r="C3562" t="n">
        <v>36.9</v>
      </c>
    </row>
    <row r="3563" spans="1:3">
      <c r="A3563" t="n">
        <v>122.322</v>
      </c>
      <c r="B3563" t="n">
        <v>1037.5</v>
      </c>
      <c r="C3563" t="n">
        <v>36.9</v>
      </c>
    </row>
    <row r="3564" spans="1:3">
      <c r="A3564" t="n">
        <v>122.355</v>
      </c>
      <c r="B3564" t="n">
        <v>1038.055</v>
      </c>
      <c r="C3564" t="n">
        <v>37</v>
      </c>
    </row>
    <row r="3565" spans="1:3">
      <c r="A3565" t="n">
        <v>122.388</v>
      </c>
      <c r="B3565" t="n">
        <v>1038.887</v>
      </c>
      <c r="C3565" t="n">
        <v>37</v>
      </c>
    </row>
    <row r="3566" spans="1:3">
      <c r="A3566" t="n">
        <v>122.422</v>
      </c>
      <c r="B3566" t="n">
        <v>1039.444</v>
      </c>
      <c r="C3566" t="n">
        <v>37</v>
      </c>
    </row>
    <row r="3567" spans="1:3">
      <c r="A3567" t="n">
        <v>122.455</v>
      </c>
      <c r="B3567" t="n">
        <v>1040</v>
      </c>
      <c r="C3567" t="n">
        <v>37</v>
      </c>
    </row>
    <row r="3568" spans="1:3">
      <c r="A3568" t="n">
        <v>122.489</v>
      </c>
      <c r="B3568" t="n">
        <v>1041.111</v>
      </c>
      <c r="C3568" t="n">
        <v>37.1</v>
      </c>
    </row>
    <row r="3569" spans="1:3">
      <c r="A3569" t="n">
        <v>122.522</v>
      </c>
      <c r="B3569" t="n">
        <v>1041.665</v>
      </c>
      <c r="C3569" t="n">
        <v>37.1</v>
      </c>
    </row>
    <row r="3570" spans="1:3">
      <c r="A3570" t="n">
        <v>122.555</v>
      </c>
      <c r="B3570" t="n">
        <v>1042.5</v>
      </c>
      <c r="C3570" t="n">
        <v>37.1</v>
      </c>
    </row>
    <row r="3571" spans="1:3">
      <c r="A3571" t="n">
        <v>122.589</v>
      </c>
      <c r="B3571" t="n">
        <v>1043.055</v>
      </c>
      <c r="C3571" t="n">
        <v>37.1</v>
      </c>
    </row>
    <row r="3572" spans="1:3">
      <c r="A3572" t="n">
        <v>122.622</v>
      </c>
      <c r="B3572" t="n">
        <v>1043.887</v>
      </c>
      <c r="C3572" t="n">
        <v>37.2</v>
      </c>
    </row>
    <row r="3573" spans="1:3">
      <c r="A3573" t="n">
        <v>122.655</v>
      </c>
      <c r="B3573" t="n">
        <v>1044.444</v>
      </c>
      <c r="C3573" t="n">
        <v>37.2</v>
      </c>
    </row>
    <row r="3574" spans="1:3">
      <c r="A3574" t="n">
        <v>122.689</v>
      </c>
      <c r="B3574" t="n">
        <v>1045</v>
      </c>
      <c r="C3574" t="n">
        <v>37.2</v>
      </c>
    </row>
    <row r="3575" spans="1:3">
      <c r="A3575" t="n">
        <v>122.722</v>
      </c>
      <c r="B3575" t="n">
        <v>1046.111</v>
      </c>
      <c r="C3575" t="n">
        <v>37.3</v>
      </c>
    </row>
    <row r="3576" spans="1:3">
      <c r="A3576" t="n">
        <v>122.755</v>
      </c>
      <c r="B3576" t="n">
        <v>1046.665</v>
      </c>
      <c r="C3576" t="n">
        <v>37.3</v>
      </c>
    </row>
    <row r="3577" spans="1:3">
      <c r="A3577" t="n">
        <v>122.789</v>
      </c>
      <c r="B3577" t="n">
        <v>1047.222</v>
      </c>
      <c r="C3577" t="n">
        <v>37.3</v>
      </c>
    </row>
    <row r="3578" spans="1:3">
      <c r="A3578" t="n">
        <v>122.822</v>
      </c>
      <c r="B3578" t="n">
        <v>1048.333</v>
      </c>
      <c r="C3578" t="n">
        <v>37.3</v>
      </c>
    </row>
    <row r="3579" spans="1:3">
      <c r="A3579" t="n">
        <v>122.856</v>
      </c>
      <c r="B3579" t="n">
        <v>1048.888</v>
      </c>
      <c r="C3579" t="n">
        <v>37.4</v>
      </c>
    </row>
    <row r="3580" spans="1:3">
      <c r="A3580" t="n">
        <v>122.889</v>
      </c>
      <c r="B3580" t="n">
        <v>1049.444</v>
      </c>
      <c r="C3580" t="n">
        <v>37.4</v>
      </c>
    </row>
    <row r="3581" spans="1:3">
      <c r="A3581" t="n">
        <v>122.922</v>
      </c>
      <c r="B3581" t="n">
        <v>1050.277</v>
      </c>
      <c r="C3581" t="n">
        <v>37.4</v>
      </c>
    </row>
    <row r="3582" spans="1:3">
      <c r="A3582" t="n">
        <v>122.956</v>
      </c>
      <c r="B3582" t="n">
        <v>1050.833</v>
      </c>
      <c r="C3582" t="n">
        <v>37.4</v>
      </c>
    </row>
    <row r="3583" spans="1:3">
      <c r="A3583" t="n">
        <v>122.989</v>
      </c>
      <c r="B3583" t="n">
        <v>1051.666</v>
      </c>
      <c r="C3583" t="n">
        <v>37.5</v>
      </c>
    </row>
    <row r="3584" spans="1:3">
      <c r="A3584" t="n">
        <v>123.022</v>
      </c>
      <c r="B3584" t="n">
        <v>1052.5</v>
      </c>
      <c r="C3584" t="n">
        <v>37.5</v>
      </c>
    </row>
    <row r="3585" spans="1:3">
      <c r="A3585" t="n">
        <v>123.056</v>
      </c>
      <c r="B3585" t="n">
        <v>1053.055</v>
      </c>
      <c r="C3585" t="n">
        <v>37.5</v>
      </c>
    </row>
    <row r="3586" spans="1:3">
      <c r="A3586" t="n">
        <v>123.089</v>
      </c>
      <c r="B3586" t="n">
        <v>1053.611</v>
      </c>
      <c r="C3586" t="n">
        <v>37.5</v>
      </c>
    </row>
    <row r="3587" spans="1:3">
      <c r="A3587" t="n">
        <v>123.122</v>
      </c>
      <c r="B3587" t="n">
        <v>1054.722</v>
      </c>
      <c r="C3587" t="n">
        <v>37.6</v>
      </c>
    </row>
    <row r="3588" spans="1:3">
      <c r="A3588" t="n">
        <v>123.156</v>
      </c>
      <c r="B3588" t="n">
        <v>1055.277</v>
      </c>
      <c r="C3588" t="n">
        <v>37.6</v>
      </c>
    </row>
    <row r="3589" spans="1:3">
      <c r="A3589" t="n">
        <v>123.189</v>
      </c>
      <c r="B3589" t="n">
        <v>1055.833</v>
      </c>
      <c r="C3589" t="n">
        <v>37.6</v>
      </c>
    </row>
    <row r="3590" spans="1:3">
      <c r="A3590" t="n">
        <v>123.223</v>
      </c>
      <c r="B3590" t="n">
        <v>1056.944</v>
      </c>
      <c r="C3590" t="n">
        <v>37.7</v>
      </c>
    </row>
    <row r="3591" spans="1:3">
      <c r="A3591" t="n">
        <v>123.256</v>
      </c>
      <c r="B3591" t="n">
        <v>1057.5</v>
      </c>
      <c r="C3591" t="n">
        <v>37.7</v>
      </c>
    </row>
    <row r="3592" spans="1:3">
      <c r="A3592" t="n">
        <v>123.289</v>
      </c>
      <c r="B3592" t="n">
        <v>1058.055</v>
      </c>
      <c r="C3592" t="n">
        <v>37.7</v>
      </c>
    </row>
    <row r="3593" spans="1:3">
      <c r="A3593" t="n">
        <v>123.323</v>
      </c>
      <c r="B3593" t="n">
        <v>1058.888</v>
      </c>
      <c r="C3593" t="n">
        <v>37.7</v>
      </c>
    </row>
    <row r="3594" spans="1:3">
      <c r="A3594" t="n">
        <v>123.356</v>
      </c>
      <c r="B3594" t="n">
        <v>1059.722</v>
      </c>
      <c r="C3594" t="n">
        <v>37.8</v>
      </c>
    </row>
    <row r="3595" spans="1:3">
      <c r="A3595" t="n">
        <v>123.389</v>
      </c>
      <c r="B3595" t="n">
        <v>1060.277</v>
      </c>
      <c r="C3595" t="n">
        <v>37.8</v>
      </c>
    </row>
    <row r="3596" spans="1:3">
      <c r="A3596" t="n">
        <v>123.423</v>
      </c>
      <c r="B3596" t="n">
        <v>1061.388</v>
      </c>
      <c r="C3596" t="n">
        <v>37.8</v>
      </c>
    </row>
    <row r="3597" spans="1:3">
      <c r="A3597" t="n">
        <v>123.456</v>
      </c>
      <c r="B3597" t="n">
        <v>1061.944</v>
      </c>
      <c r="C3597" t="n">
        <v>37.8</v>
      </c>
    </row>
    <row r="3598" spans="1:3">
      <c r="A3598" t="n">
        <v>123.49</v>
      </c>
      <c r="B3598" t="n">
        <v>1062.777</v>
      </c>
      <c r="C3598" t="n">
        <v>37.9</v>
      </c>
    </row>
    <row r="3599" spans="1:3">
      <c r="A3599" t="n">
        <v>123.523</v>
      </c>
      <c r="B3599" t="n">
        <v>1063.611</v>
      </c>
      <c r="C3599" t="n">
        <v>37.9</v>
      </c>
    </row>
    <row r="3600" spans="1:3">
      <c r="A3600" t="n">
        <v>123.556</v>
      </c>
      <c r="B3600" t="n">
        <v>1064.444</v>
      </c>
      <c r="C3600" t="n">
        <v>37.9</v>
      </c>
    </row>
    <row r="3601" spans="1:3">
      <c r="A3601" t="n">
        <v>123.59</v>
      </c>
      <c r="B3601" t="n">
        <v>1065</v>
      </c>
      <c r="C3601" t="n">
        <v>38</v>
      </c>
    </row>
    <row r="3602" spans="1:3">
      <c r="A3602" t="n">
        <v>123.623</v>
      </c>
      <c r="B3602" t="n">
        <v>1065.833</v>
      </c>
      <c r="C3602" t="n">
        <v>38</v>
      </c>
    </row>
    <row r="3603" spans="1:3">
      <c r="A3603" t="n">
        <v>123.656</v>
      </c>
      <c r="B3603" t="n">
        <v>1066.388</v>
      </c>
      <c r="C3603" t="n">
        <v>38</v>
      </c>
    </row>
    <row r="3604" spans="1:3">
      <c r="A3604" t="n">
        <v>123.69</v>
      </c>
      <c r="B3604" t="n">
        <v>1066.944</v>
      </c>
      <c r="C3604" t="n">
        <v>38</v>
      </c>
    </row>
    <row r="3605" spans="1:3">
      <c r="A3605" t="n">
        <v>123.723</v>
      </c>
      <c r="B3605" t="n">
        <v>1068.055</v>
      </c>
      <c r="C3605" t="n">
        <v>38.1</v>
      </c>
    </row>
    <row r="3606" spans="1:3">
      <c r="A3606" t="n">
        <v>123.756</v>
      </c>
      <c r="B3606" t="n">
        <v>1068.611</v>
      </c>
      <c r="C3606" t="n">
        <v>38.1</v>
      </c>
    </row>
    <row r="3607" spans="1:3">
      <c r="A3607" t="n">
        <v>123.79</v>
      </c>
      <c r="B3607" t="n">
        <v>1069.444</v>
      </c>
      <c r="C3607" t="n">
        <v>38.1</v>
      </c>
    </row>
    <row r="3608" spans="1:3">
      <c r="A3608" t="n">
        <v>123.823</v>
      </c>
      <c r="B3608" t="n">
        <v>1070.277</v>
      </c>
      <c r="C3608" t="n">
        <v>38.1</v>
      </c>
    </row>
    <row r="3609" spans="1:3">
      <c r="A3609" t="n">
        <v>123.857</v>
      </c>
      <c r="B3609" t="n">
        <v>1070.833</v>
      </c>
      <c r="C3609" t="n">
        <v>38.2</v>
      </c>
    </row>
    <row r="3610" spans="1:3">
      <c r="A3610" t="n">
        <v>123.89</v>
      </c>
      <c r="B3610" t="n">
        <v>1071.388</v>
      </c>
      <c r="C3610" t="n">
        <v>38.2</v>
      </c>
    </row>
    <row r="3611" spans="1:3">
      <c r="A3611" t="n">
        <v>123.923</v>
      </c>
      <c r="B3611" t="n">
        <v>1072.222</v>
      </c>
      <c r="C3611" t="n">
        <v>38.2</v>
      </c>
    </row>
    <row r="3612" spans="1:3">
      <c r="A3612" t="n">
        <v>123.957</v>
      </c>
      <c r="B3612" t="n">
        <v>1073.055</v>
      </c>
      <c r="C3612" t="n">
        <v>38.2</v>
      </c>
    </row>
    <row r="3613" spans="1:3">
      <c r="A3613" t="n">
        <v>123.99</v>
      </c>
      <c r="B3613" t="n">
        <v>1073.611</v>
      </c>
      <c r="C3613" t="n">
        <v>38.3</v>
      </c>
    </row>
    <row r="3614" spans="1:3">
      <c r="A3614" t="n">
        <v>124.023</v>
      </c>
      <c r="B3614" t="n">
        <v>1074.722</v>
      </c>
      <c r="C3614" t="n">
        <v>38.3</v>
      </c>
    </row>
    <row r="3615" spans="1:3">
      <c r="A3615" t="n">
        <v>124.057</v>
      </c>
      <c r="B3615" t="n">
        <v>1075.277</v>
      </c>
      <c r="C3615" t="n">
        <v>38.3</v>
      </c>
    </row>
    <row r="3616" spans="1:3">
      <c r="A3616" t="n">
        <v>124.09</v>
      </c>
      <c r="B3616" t="n">
        <v>1075.833</v>
      </c>
      <c r="C3616" t="n">
        <v>38.3</v>
      </c>
    </row>
    <row r="3617" spans="1:3">
      <c r="A3617" t="n">
        <v>124.123</v>
      </c>
      <c r="B3617" t="n">
        <v>1076.388</v>
      </c>
      <c r="C3617" t="n">
        <v>38.4</v>
      </c>
    </row>
    <row r="3618" spans="1:3">
      <c r="A3618" t="n">
        <v>124.157</v>
      </c>
      <c r="B3618" t="n">
        <v>1077.222</v>
      </c>
      <c r="C3618" t="n">
        <v>38.4</v>
      </c>
    </row>
    <row r="3619" spans="1:3">
      <c r="A3619" t="n">
        <v>124.19</v>
      </c>
      <c r="B3619" t="n">
        <v>1078.055</v>
      </c>
      <c r="C3619" t="n">
        <v>38.4</v>
      </c>
    </row>
    <row r="3620" spans="1:3">
      <c r="A3620" t="n">
        <v>124.224</v>
      </c>
      <c r="B3620" t="n">
        <v>1078.611</v>
      </c>
      <c r="C3620" t="n">
        <v>38.5</v>
      </c>
    </row>
    <row r="3621" spans="1:3">
      <c r="A3621" t="n">
        <v>124.257</v>
      </c>
      <c r="B3621" t="n">
        <v>1079.444</v>
      </c>
      <c r="C3621" t="n">
        <v>38.5</v>
      </c>
    </row>
    <row r="3622" spans="1:3">
      <c r="A3622" t="n">
        <v>124.29</v>
      </c>
      <c r="B3622" t="n">
        <v>1080</v>
      </c>
      <c r="C3622" t="n">
        <v>38.5</v>
      </c>
    </row>
    <row r="3623" spans="1:3">
      <c r="A3623" t="n">
        <v>124.324</v>
      </c>
      <c r="B3623" t="n">
        <v>1080.555</v>
      </c>
      <c r="C3623" t="n">
        <v>38.5</v>
      </c>
    </row>
    <row r="3624" spans="1:3">
      <c r="A3624" t="n">
        <v>124.357</v>
      </c>
      <c r="B3624" t="n">
        <v>1081.666</v>
      </c>
      <c r="C3624" t="n">
        <v>38.6</v>
      </c>
    </row>
    <row r="3625" spans="1:3">
      <c r="A3625" t="n">
        <v>124.39</v>
      </c>
      <c r="B3625" t="n">
        <v>1082.222</v>
      </c>
      <c r="C3625" t="n">
        <v>38.6</v>
      </c>
    </row>
    <row r="3626" spans="1:3">
      <c r="A3626" t="n">
        <v>124.424</v>
      </c>
      <c r="B3626" t="n">
        <v>1082.777</v>
      </c>
      <c r="C3626" t="n">
        <v>38.6</v>
      </c>
    </row>
    <row r="3627" spans="1:3">
      <c r="A3627" t="n">
        <v>124.457</v>
      </c>
      <c r="B3627" t="n">
        <v>1083.888</v>
      </c>
      <c r="C3627" t="n">
        <v>38.6</v>
      </c>
    </row>
    <row r="3628" spans="1:3">
      <c r="A3628" t="n">
        <v>124.491</v>
      </c>
      <c r="B3628" t="n">
        <v>1084.444</v>
      </c>
      <c r="C3628" t="n">
        <v>38.7</v>
      </c>
    </row>
    <row r="3629" spans="1:3">
      <c r="A3629" t="n">
        <v>124.524</v>
      </c>
      <c r="B3629" t="n">
        <v>1085.277</v>
      </c>
      <c r="C3629" t="n">
        <v>38.7</v>
      </c>
    </row>
    <row r="3630" spans="1:3">
      <c r="A3630" t="n">
        <v>124.557</v>
      </c>
      <c r="B3630" t="n">
        <v>1086.111</v>
      </c>
      <c r="C3630" t="n">
        <v>38.7</v>
      </c>
    </row>
    <row r="3631" spans="1:3">
      <c r="A3631" t="n">
        <v>124.591</v>
      </c>
      <c r="B3631" t="n">
        <v>1086.666</v>
      </c>
      <c r="C3631" t="n">
        <v>38.7</v>
      </c>
    </row>
    <row r="3632" spans="1:3">
      <c r="A3632" t="n">
        <v>124.624</v>
      </c>
      <c r="B3632" t="n">
        <v>1087.222</v>
      </c>
      <c r="C3632" t="n">
        <v>38.8</v>
      </c>
    </row>
    <row r="3633" spans="1:3">
      <c r="A3633" t="n">
        <v>124.657</v>
      </c>
      <c r="B3633" t="n">
        <v>1088.055</v>
      </c>
      <c r="C3633" t="n">
        <v>38.8</v>
      </c>
    </row>
    <row r="3634" spans="1:3">
      <c r="A3634" t="n">
        <v>124.691</v>
      </c>
      <c r="B3634" t="n">
        <v>1088.888</v>
      </c>
      <c r="C3634" t="n">
        <v>38.8</v>
      </c>
    </row>
    <row r="3635" spans="1:3">
      <c r="A3635" t="n">
        <v>124.724</v>
      </c>
      <c r="B3635" t="n">
        <v>1089.444</v>
      </c>
      <c r="C3635" t="n">
        <v>38.9</v>
      </c>
    </row>
    <row r="3636" spans="1:3">
      <c r="A3636" t="n">
        <v>124.757</v>
      </c>
      <c r="B3636" t="n">
        <v>1090.555</v>
      </c>
      <c r="C3636" t="n">
        <v>38.9</v>
      </c>
    </row>
    <row r="3637" spans="1:3">
      <c r="A3637" t="n">
        <v>124.791</v>
      </c>
      <c r="B3637" t="n">
        <v>1091.111</v>
      </c>
      <c r="C3637" t="n">
        <v>38.9</v>
      </c>
    </row>
    <row r="3638" spans="1:3">
      <c r="A3638" t="n">
        <v>124.824</v>
      </c>
      <c r="B3638" t="n">
        <v>1091.944</v>
      </c>
      <c r="C3638" t="n">
        <v>38.9</v>
      </c>
    </row>
    <row r="3639" spans="1:3">
      <c r="A3639" t="n">
        <v>124.858</v>
      </c>
      <c r="B3639" t="n">
        <v>1092.777</v>
      </c>
      <c r="C3639" t="n">
        <v>39</v>
      </c>
    </row>
    <row r="3640" spans="1:3">
      <c r="A3640" t="n">
        <v>124.891</v>
      </c>
      <c r="B3640" t="n">
        <v>1093.611</v>
      </c>
      <c r="C3640" t="n">
        <v>39</v>
      </c>
    </row>
    <row r="3641" spans="1:3">
      <c r="A3641" t="n">
        <v>124.924</v>
      </c>
      <c r="B3641" t="n">
        <v>1094.166</v>
      </c>
      <c r="C3641" t="n">
        <v>39</v>
      </c>
    </row>
    <row r="3642" spans="1:3">
      <c r="A3642" t="n">
        <v>124.958</v>
      </c>
      <c r="B3642" t="n">
        <v>1095.277</v>
      </c>
      <c r="C3642" t="n">
        <v>39.1</v>
      </c>
    </row>
    <row r="3643" spans="1:3">
      <c r="A3643" t="n">
        <v>124.991</v>
      </c>
      <c r="B3643" t="n">
        <v>1095.833</v>
      </c>
      <c r="C3643" t="n">
        <v>39.1</v>
      </c>
    </row>
    <row r="3644" spans="1:3">
      <c r="A3644" t="n">
        <v>125.024</v>
      </c>
      <c r="B3644" t="n">
        <v>1096.666</v>
      </c>
      <c r="C3644" t="n">
        <v>39.1</v>
      </c>
    </row>
    <row r="3645" spans="1:3">
      <c r="A3645" t="n">
        <v>125.058</v>
      </c>
      <c r="B3645" t="n">
        <v>1097.5</v>
      </c>
      <c r="C3645" t="n">
        <v>39.2</v>
      </c>
    </row>
    <row r="3646" spans="1:3">
      <c r="A3646" t="n">
        <v>125.091</v>
      </c>
      <c r="B3646" t="n">
        <v>1098.333</v>
      </c>
      <c r="C3646" t="n">
        <v>39.2</v>
      </c>
    </row>
    <row r="3647" spans="1:3">
      <c r="A3647" t="n">
        <v>125.124</v>
      </c>
      <c r="B3647" t="n">
        <v>1098.888</v>
      </c>
      <c r="C3647" t="n">
        <v>39.2</v>
      </c>
    </row>
    <row r="3648" spans="1:3">
      <c r="A3648" t="n">
        <v>125.158</v>
      </c>
      <c r="B3648" t="n">
        <v>1099.722</v>
      </c>
      <c r="C3648" t="n">
        <v>39.2</v>
      </c>
    </row>
    <row r="3649" spans="1:3">
      <c r="A3649" t="n">
        <v>125.191</v>
      </c>
      <c r="B3649" t="n">
        <v>1100.277</v>
      </c>
      <c r="C3649" t="n">
        <v>39.3</v>
      </c>
    </row>
    <row r="3650" spans="1:3">
      <c r="A3650" t="n">
        <v>125.225</v>
      </c>
      <c r="B3650" t="n">
        <v>1100.833</v>
      </c>
      <c r="C3650" t="n">
        <v>39.3</v>
      </c>
    </row>
    <row r="3651" spans="1:3">
      <c r="A3651" t="n">
        <v>125.258</v>
      </c>
      <c r="B3651" t="n">
        <v>1101.666</v>
      </c>
      <c r="C3651" t="n">
        <v>39.3</v>
      </c>
    </row>
    <row r="3652" spans="1:3">
      <c r="A3652" t="n">
        <v>125.291</v>
      </c>
      <c r="B3652" t="n">
        <v>1102.5</v>
      </c>
      <c r="C3652" t="n">
        <v>39.3</v>
      </c>
    </row>
    <row r="3653" spans="1:3">
      <c r="A3653" t="n">
        <v>125.325</v>
      </c>
      <c r="B3653" t="n">
        <v>1103.055</v>
      </c>
      <c r="C3653" t="n">
        <v>39.3</v>
      </c>
    </row>
    <row r="3654" spans="1:3">
      <c r="A3654" t="n">
        <v>125.358</v>
      </c>
      <c r="B3654" t="n">
        <v>1103.888</v>
      </c>
      <c r="C3654" t="n">
        <v>39.4</v>
      </c>
    </row>
    <row r="3655" spans="1:3">
      <c r="A3655" t="n">
        <v>125.391</v>
      </c>
      <c r="B3655" t="n">
        <v>1104.444</v>
      </c>
      <c r="C3655" t="n">
        <v>39.4</v>
      </c>
    </row>
    <row r="3656" spans="1:3">
      <c r="A3656" t="n">
        <v>125.425</v>
      </c>
      <c r="B3656" t="n">
        <v>1105</v>
      </c>
      <c r="C3656" t="n">
        <v>39.4</v>
      </c>
    </row>
    <row r="3657" spans="1:3">
      <c r="A3657" t="n">
        <v>125.458</v>
      </c>
      <c r="B3657" t="n">
        <v>1105.555</v>
      </c>
      <c r="C3657" t="n">
        <v>39.4</v>
      </c>
    </row>
    <row r="3658" spans="1:3">
      <c r="A3658" t="n">
        <v>125.492</v>
      </c>
      <c r="B3658" t="n">
        <v>1106.666</v>
      </c>
      <c r="C3658" t="n">
        <v>39.5</v>
      </c>
    </row>
    <row r="3659" spans="1:3">
      <c r="A3659" t="n">
        <v>125.525</v>
      </c>
      <c r="B3659" t="n">
        <v>1107.5</v>
      </c>
      <c r="C3659" t="n">
        <v>39.5</v>
      </c>
    </row>
    <row r="3660" spans="1:3">
      <c r="A3660" t="n">
        <v>125.558</v>
      </c>
      <c r="B3660" t="n">
        <v>1108.055</v>
      </c>
      <c r="C3660" t="n">
        <v>39.5</v>
      </c>
    </row>
    <row r="3661" spans="1:3">
      <c r="A3661" t="n">
        <v>125.592</v>
      </c>
      <c r="B3661" t="n">
        <v>1109.166</v>
      </c>
      <c r="C3661" t="n">
        <v>39.6</v>
      </c>
    </row>
    <row r="3662" spans="1:3">
      <c r="A3662" t="n">
        <v>125.625</v>
      </c>
      <c r="B3662" t="n">
        <v>1109.722</v>
      </c>
      <c r="C3662" t="n">
        <v>39.6</v>
      </c>
    </row>
    <row r="3663" spans="1:3">
      <c r="A3663" t="n">
        <v>125.658</v>
      </c>
      <c r="B3663" t="n">
        <v>1110.277</v>
      </c>
      <c r="C3663" t="n">
        <v>39.6</v>
      </c>
    </row>
    <row r="3664" spans="1:3">
      <c r="A3664" t="n">
        <v>125.692</v>
      </c>
      <c r="B3664" t="n">
        <v>1111.388</v>
      </c>
      <c r="C3664" t="n">
        <v>39.7</v>
      </c>
    </row>
    <row r="3665" spans="1:3">
      <c r="A3665" t="n">
        <v>125.725</v>
      </c>
      <c r="B3665" t="n">
        <v>1111.944</v>
      </c>
      <c r="C3665" t="n">
        <v>39.7</v>
      </c>
    </row>
    <row r="3666" spans="1:3">
      <c r="A3666" t="n">
        <v>125.758</v>
      </c>
      <c r="B3666" t="n">
        <v>1112.777</v>
      </c>
      <c r="C3666" t="n">
        <v>39.7</v>
      </c>
    </row>
    <row r="3667" spans="1:3">
      <c r="A3667" t="n">
        <v>125.792</v>
      </c>
      <c r="B3667" t="n">
        <v>1113.888</v>
      </c>
      <c r="C3667" t="n">
        <v>39.8</v>
      </c>
    </row>
    <row r="3668" spans="1:3">
      <c r="A3668" t="n">
        <v>125.825</v>
      </c>
      <c r="B3668" t="n">
        <v>1114.444</v>
      </c>
      <c r="C3668" t="n">
        <v>39.8</v>
      </c>
    </row>
    <row r="3669" spans="1:3">
      <c r="A3669" t="n">
        <v>125.859</v>
      </c>
      <c r="B3669" t="n">
        <v>1115.277</v>
      </c>
      <c r="C3669" t="n">
        <v>39.8</v>
      </c>
    </row>
    <row r="3670" spans="1:3">
      <c r="A3670" t="n">
        <v>125.892</v>
      </c>
      <c r="B3670" t="n">
        <v>1116.388</v>
      </c>
      <c r="C3670" t="n">
        <v>39.8</v>
      </c>
    </row>
    <row r="3671" spans="1:3">
      <c r="A3671" t="n">
        <v>125.925</v>
      </c>
      <c r="B3671" t="n">
        <v>1116.944</v>
      </c>
      <c r="C3671" t="n">
        <v>39.9</v>
      </c>
    </row>
    <row r="3672" spans="1:3">
      <c r="A3672" t="n">
        <v>125.959</v>
      </c>
      <c r="B3672" t="n">
        <v>1117.777</v>
      </c>
      <c r="C3672" t="n">
        <v>39.9</v>
      </c>
    </row>
    <row r="3673" spans="1:3">
      <c r="A3673" t="n">
        <v>125.992</v>
      </c>
      <c r="B3673" t="n">
        <v>1118.888</v>
      </c>
      <c r="C3673" t="n">
        <v>39.9</v>
      </c>
    </row>
    <row r="3674" spans="1:3">
      <c r="A3674" t="n">
        <v>126.025</v>
      </c>
      <c r="B3674" t="n">
        <v>1119.444</v>
      </c>
      <c r="C3674" t="n">
        <v>40</v>
      </c>
    </row>
    <row r="3675" spans="1:3">
      <c r="A3675" t="n">
        <v>126.059</v>
      </c>
      <c r="B3675" t="n">
        <v>1120</v>
      </c>
      <c r="C3675" t="n">
        <v>40</v>
      </c>
    </row>
    <row r="3676" spans="1:3">
      <c r="A3676" t="n">
        <v>126.092</v>
      </c>
      <c r="B3676" t="n">
        <v>1121.111</v>
      </c>
      <c r="C3676" t="n">
        <v>40</v>
      </c>
    </row>
    <row r="3677" spans="1:3">
      <c r="A3677" t="n">
        <v>126.125</v>
      </c>
      <c r="B3677" t="n">
        <v>1121.944</v>
      </c>
      <c r="C3677" t="n">
        <v>40</v>
      </c>
    </row>
    <row r="3678" spans="1:3">
      <c r="A3678" t="n">
        <v>126.159</v>
      </c>
      <c r="B3678" t="n">
        <v>1122.5</v>
      </c>
      <c r="C3678" t="n">
        <v>40.1</v>
      </c>
    </row>
    <row r="3679" spans="1:3">
      <c r="A3679" t="n">
        <v>126.192</v>
      </c>
      <c r="B3679" t="n">
        <v>1123.611</v>
      </c>
      <c r="C3679" t="n">
        <v>40.1</v>
      </c>
    </row>
    <row r="3680" spans="1:3">
      <c r="A3680" t="n">
        <v>126.226</v>
      </c>
      <c r="B3680" t="n">
        <v>1124.166</v>
      </c>
      <c r="C3680" t="n">
        <v>40.1</v>
      </c>
    </row>
    <row r="3681" spans="1:3">
      <c r="A3681" t="n">
        <v>126.259</v>
      </c>
      <c r="B3681" t="n">
        <v>1124.722</v>
      </c>
      <c r="C3681" t="n">
        <v>40.2</v>
      </c>
    </row>
    <row r="3682" spans="1:3">
      <c r="A3682" t="n">
        <v>126.292</v>
      </c>
      <c r="B3682" t="n">
        <v>1125.833</v>
      </c>
      <c r="C3682" t="n">
        <v>40.2</v>
      </c>
    </row>
    <row r="3683" spans="1:3">
      <c r="A3683" t="n">
        <v>126.326</v>
      </c>
      <c r="B3683" t="n">
        <v>1126.666</v>
      </c>
      <c r="C3683" t="n">
        <v>40.2</v>
      </c>
    </row>
    <row r="3684" spans="1:3">
      <c r="A3684" t="n">
        <v>126.359</v>
      </c>
      <c r="B3684" t="n">
        <v>1127.222</v>
      </c>
      <c r="C3684" t="n">
        <v>40.3</v>
      </c>
    </row>
    <row r="3685" spans="1:3">
      <c r="A3685" t="n">
        <v>126.392</v>
      </c>
      <c r="B3685" t="n">
        <v>1128.333</v>
      </c>
      <c r="C3685" t="n">
        <v>40.3</v>
      </c>
    </row>
    <row r="3686" spans="1:3">
      <c r="A3686" t="n">
        <v>126.426</v>
      </c>
      <c r="B3686" t="n">
        <v>1128.888</v>
      </c>
      <c r="C3686" t="n">
        <v>40.3</v>
      </c>
    </row>
    <row r="3687" spans="1:3">
      <c r="A3687" t="n">
        <v>126.459</v>
      </c>
      <c r="B3687" t="n">
        <v>1129.444</v>
      </c>
      <c r="C3687" t="n">
        <v>40.3</v>
      </c>
    </row>
    <row r="3688" spans="1:3">
      <c r="A3688" t="n">
        <v>126.493</v>
      </c>
      <c r="B3688" t="n">
        <v>1130.555</v>
      </c>
      <c r="C3688" t="n">
        <v>40.4</v>
      </c>
    </row>
    <row r="3689" spans="1:3">
      <c r="A3689" t="n">
        <v>126.526</v>
      </c>
      <c r="B3689" t="n">
        <v>1131.111</v>
      </c>
      <c r="C3689" t="n">
        <v>40.4</v>
      </c>
    </row>
    <row r="3690" spans="1:3">
      <c r="A3690" t="n">
        <v>126.559</v>
      </c>
      <c r="B3690" t="n">
        <v>1131.666</v>
      </c>
      <c r="C3690" t="n">
        <v>40.4</v>
      </c>
    </row>
    <row r="3691" spans="1:3">
      <c r="A3691" t="n">
        <v>126.593</v>
      </c>
      <c r="B3691" t="n">
        <v>1132.777</v>
      </c>
      <c r="C3691" t="n">
        <v>40.4</v>
      </c>
    </row>
    <row r="3692" spans="1:3">
      <c r="A3692" t="n">
        <v>126.626</v>
      </c>
      <c r="B3692" t="n">
        <v>1133.333</v>
      </c>
      <c r="C3692" t="n">
        <v>40.5</v>
      </c>
    </row>
    <row r="3693" spans="1:3">
      <c r="A3693" t="n">
        <v>126.659</v>
      </c>
      <c r="B3693" t="n">
        <v>1133.888</v>
      </c>
      <c r="C3693" t="n">
        <v>40.5</v>
      </c>
    </row>
    <row r="3694" spans="1:3">
      <c r="A3694" t="n">
        <v>126.693</v>
      </c>
      <c r="B3694" t="n">
        <v>1135</v>
      </c>
      <c r="C3694" t="n">
        <v>40.5</v>
      </c>
    </row>
    <row r="3695" spans="1:3">
      <c r="A3695" t="n">
        <v>126.726</v>
      </c>
      <c r="B3695" t="n">
        <v>1135.833</v>
      </c>
      <c r="C3695" t="n">
        <v>40.6</v>
      </c>
    </row>
    <row r="3696" spans="1:3">
      <c r="A3696" t="n">
        <v>126.759</v>
      </c>
      <c r="B3696" t="n">
        <v>1136.388</v>
      </c>
      <c r="C3696" t="n">
        <v>40.6</v>
      </c>
    </row>
    <row r="3697" spans="1:3">
      <c r="A3697" t="n">
        <v>126.793</v>
      </c>
      <c r="B3697" t="n">
        <v>1137.222</v>
      </c>
      <c r="C3697" t="n">
        <v>40.6</v>
      </c>
    </row>
    <row r="3698" spans="1:3">
      <c r="A3698" t="n">
        <v>126.826</v>
      </c>
      <c r="B3698" t="n">
        <v>1138.055</v>
      </c>
      <c r="C3698" t="n">
        <v>40.6</v>
      </c>
    </row>
    <row r="3699" spans="1:3">
      <c r="A3699" t="n">
        <v>126.86</v>
      </c>
      <c r="B3699" t="n">
        <v>1138.888</v>
      </c>
      <c r="C3699" t="n">
        <v>40.7</v>
      </c>
    </row>
    <row r="3700" spans="1:3">
      <c r="A3700" t="n">
        <v>126.893</v>
      </c>
      <c r="B3700" t="n">
        <v>1139.444</v>
      </c>
      <c r="C3700" t="n">
        <v>40.7</v>
      </c>
    </row>
    <row r="3701" spans="1:3">
      <c r="A3701" t="n">
        <v>126.926</v>
      </c>
      <c r="B3701" t="n">
        <v>1140.277</v>
      </c>
      <c r="C3701" t="n">
        <v>40.7</v>
      </c>
    </row>
    <row r="3702" spans="1:3">
      <c r="A3702" t="n">
        <v>126.96</v>
      </c>
      <c r="B3702" t="n">
        <v>1141.111</v>
      </c>
      <c r="C3702" t="n">
        <v>40.8</v>
      </c>
    </row>
    <row r="3703" spans="1:3">
      <c r="A3703" t="n">
        <v>126.993</v>
      </c>
      <c r="B3703" t="n">
        <v>1141.666</v>
      </c>
      <c r="C3703" t="n">
        <v>40.8</v>
      </c>
    </row>
    <row r="3704" spans="1:3">
      <c r="A3704" t="n">
        <v>127.026</v>
      </c>
      <c r="B3704" t="n">
        <v>1142.777</v>
      </c>
      <c r="C3704" t="n">
        <v>40.8</v>
      </c>
    </row>
    <row r="3705" spans="1:3">
      <c r="A3705" t="n">
        <v>127.06</v>
      </c>
      <c r="B3705" t="n">
        <v>1143.333</v>
      </c>
      <c r="C3705" t="n">
        <v>40.8</v>
      </c>
    </row>
    <row r="3706" spans="1:3">
      <c r="A3706" t="n">
        <v>127.093</v>
      </c>
      <c r="B3706" t="n">
        <v>1143.888</v>
      </c>
      <c r="C3706" t="n">
        <v>40.9</v>
      </c>
    </row>
    <row r="3707" spans="1:3">
      <c r="A3707" t="n">
        <v>127.126</v>
      </c>
      <c r="B3707" t="n">
        <v>1145</v>
      </c>
      <c r="C3707" t="n">
        <v>40.9</v>
      </c>
    </row>
    <row r="3708" spans="1:3">
      <c r="A3708" t="n">
        <v>127.16</v>
      </c>
      <c r="B3708" t="n">
        <v>1145.833</v>
      </c>
      <c r="C3708" t="n">
        <v>40.9</v>
      </c>
    </row>
    <row r="3709" spans="1:3">
      <c r="A3709" t="n">
        <v>127.193</v>
      </c>
      <c r="B3709" t="n">
        <v>1146.388</v>
      </c>
      <c r="C3709" t="n">
        <v>41</v>
      </c>
    </row>
    <row r="3710" spans="1:3">
      <c r="A3710" t="n">
        <v>127.227</v>
      </c>
      <c r="B3710" t="n">
        <v>1147.5</v>
      </c>
      <c r="C3710" t="n">
        <v>41</v>
      </c>
    </row>
    <row r="3711" spans="1:3">
      <c r="A3711" t="n">
        <v>127.26</v>
      </c>
      <c r="B3711" t="n">
        <v>1148.055</v>
      </c>
      <c r="C3711" t="n">
        <v>41</v>
      </c>
    </row>
    <row r="3712" spans="1:3">
      <c r="A3712" t="n">
        <v>127.293</v>
      </c>
      <c r="B3712" t="n">
        <v>1148.611</v>
      </c>
      <c r="C3712" t="n">
        <v>41</v>
      </c>
    </row>
    <row r="3713" spans="1:3">
      <c r="A3713" t="n">
        <v>127.327</v>
      </c>
      <c r="B3713" t="n">
        <v>1149.722</v>
      </c>
      <c r="C3713" t="n">
        <v>41.1</v>
      </c>
    </row>
    <row r="3714" spans="1:3">
      <c r="A3714" t="n">
        <v>127.36</v>
      </c>
      <c r="B3714" t="n">
        <v>1150.277</v>
      </c>
      <c r="C3714" t="n">
        <v>41.1</v>
      </c>
    </row>
    <row r="3715" spans="1:3">
      <c r="A3715" t="n">
        <v>127.393</v>
      </c>
      <c r="B3715" t="n">
        <v>1151.111</v>
      </c>
      <c r="C3715" t="n">
        <v>41.1</v>
      </c>
    </row>
    <row r="3716" spans="1:3">
      <c r="A3716" t="n">
        <v>127.427</v>
      </c>
      <c r="B3716" t="n">
        <v>1152.222</v>
      </c>
      <c r="C3716" t="n">
        <v>41.2</v>
      </c>
    </row>
    <row r="3717" spans="1:3">
      <c r="A3717" t="n">
        <v>127.46</v>
      </c>
      <c r="B3717" t="n">
        <v>1152.777</v>
      </c>
      <c r="C3717" t="n">
        <v>41.2</v>
      </c>
    </row>
    <row r="3718" spans="1:3">
      <c r="A3718" t="n">
        <v>127.494</v>
      </c>
      <c r="B3718" t="n">
        <v>1153.611</v>
      </c>
      <c r="C3718" t="n">
        <v>41.2</v>
      </c>
    </row>
    <row r="3719" spans="1:3">
      <c r="A3719" t="n">
        <v>127.527</v>
      </c>
      <c r="B3719" t="n">
        <v>1154.722</v>
      </c>
      <c r="C3719" t="n">
        <v>41.3</v>
      </c>
    </row>
    <row r="3720" spans="1:3">
      <c r="A3720" t="n">
        <v>127.56</v>
      </c>
      <c r="B3720" t="n">
        <v>1155.277</v>
      </c>
      <c r="C3720" t="n">
        <v>41.3</v>
      </c>
    </row>
    <row r="3721" spans="1:3">
      <c r="A3721" t="n">
        <v>127.594</v>
      </c>
      <c r="B3721" t="n">
        <v>1156.111</v>
      </c>
      <c r="C3721" t="n">
        <v>41.3</v>
      </c>
    </row>
    <row r="3722" spans="1:3">
      <c r="A3722" t="n">
        <v>127.627</v>
      </c>
      <c r="B3722" t="n">
        <v>1157.222</v>
      </c>
      <c r="C3722" t="n">
        <v>41.4</v>
      </c>
    </row>
    <row r="3723" spans="1:3">
      <c r="A3723" t="n">
        <v>127.66</v>
      </c>
      <c r="B3723" t="n">
        <v>1157.777</v>
      </c>
      <c r="C3723" t="n">
        <v>41.4</v>
      </c>
    </row>
    <row r="3724" spans="1:3">
      <c r="A3724" t="n">
        <v>127.694</v>
      </c>
      <c r="B3724" t="n">
        <v>1158.611</v>
      </c>
      <c r="C3724" t="n">
        <v>41.4</v>
      </c>
    </row>
    <row r="3725" spans="1:3">
      <c r="A3725" t="n">
        <v>127.727</v>
      </c>
      <c r="B3725" t="n">
        <v>1159.166</v>
      </c>
      <c r="C3725" t="n">
        <v>41.4</v>
      </c>
    </row>
    <row r="3726" spans="1:3">
      <c r="A3726" t="n">
        <v>127.76</v>
      </c>
      <c r="B3726" t="n">
        <v>1160.277</v>
      </c>
      <c r="C3726" t="n">
        <v>41.5</v>
      </c>
    </row>
    <row r="3727" spans="1:3">
      <c r="A3727" t="n">
        <v>127.794</v>
      </c>
      <c r="B3727" t="n">
        <v>1160.833</v>
      </c>
      <c r="C3727" t="n">
        <v>41.5</v>
      </c>
    </row>
    <row r="3728" spans="1:3">
      <c r="A3728" t="n">
        <v>127.827</v>
      </c>
      <c r="B3728" t="n">
        <v>1161.666</v>
      </c>
      <c r="C3728" t="n">
        <v>41.5</v>
      </c>
    </row>
    <row r="3729" spans="1:3">
      <c r="A3729" t="n">
        <v>127.861</v>
      </c>
      <c r="B3729" t="n">
        <v>1162.5</v>
      </c>
      <c r="C3729" t="n">
        <v>41.6</v>
      </c>
    </row>
    <row r="3730" spans="1:3">
      <c r="A3730" t="n">
        <v>127.894</v>
      </c>
      <c r="B3730" t="n">
        <v>1163.333</v>
      </c>
      <c r="C3730" t="n">
        <v>41.6</v>
      </c>
    </row>
    <row r="3731" spans="1:3">
      <c r="A3731" t="n">
        <v>127.927</v>
      </c>
      <c r="B3731" t="n">
        <v>1163.888</v>
      </c>
      <c r="C3731" t="n">
        <v>41.6</v>
      </c>
    </row>
    <row r="3732" spans="1:3">
      <c r="A3732" t="n">
        <v>127.961</v>
      </c>
      <c r="B3732" t="n">
        <v>1165</v>
      </c>
      <c r="C3732" t="n">
        <v>41.6</v>
      </c>
    </row>
    <row r="3733" spans="1:3">
      <c r="A3733" t="n">
        <v>127.994</v>
      </c>
      <c r="B3733" t="n">
        <v>1165.555</v>
      </c>
      <c r="C3733" t="n">
        <v>41.7</v>
      </c>
    </row>
    <row r="3734" spans="1:3">
      <c r="A3734" t="n">
        <v>128.027</v>
      </c>
      <c r="B3734" t="n">
        <v>1166.388</v>
      </c>
      <c r="C3734" t="n">
        <v>41.7</v>
      </c>
    </row>
    <row r="3735" spans="1:3">
      <c r="A3735" t="n">
        <v>128.061</v>
      </c>
      <c r="B3735" t="n">
        <v>1167.222</v>
      </c>
      <c r="C3735" t="n">
        <v>41.7</v>
      </c>
    </row>
    <row r="3736" spans="1:3">
      <c r="A3736" t="n">
        <v>128.094</v>
      </c>
      <c r="B3736" t="n">
        <v>1167.777</v>
      </c>
      <c r="C3736" t="n">
        <v>41.7</v>
      </c>
    </row>
    <row r="3737" spans="1:3">
      <c r="A3737" t="n">
        <v>128.127</v>
      </c>
      <c r="B3737" t="n">
        <v>1168.333</v>
      </c>
      <c r="C3737" t="n">
        <v>41.8</v>
      </c>
    </row>
    <row r="3738" spans="1:3">
      <c r="A3738" t="n">
        <v>128.161</v>
      </c>
      <c r="B3738" t="n">
        <v>1169.444</v>
      </c>
      <c r="C3738" t="n">
        <v>41.8</v>
      </c>
    </row>
    <row r="3739" spans="1:3">
      <c r="A3739" t="n">
        <v>128.194</v>
      </c>
      <c r="B3739" t="n">
        <v>1170</v>
      </c>
      <c r="C3739" t="n">
        <v>41.8</v>
      </c>
    </row>
    <row r="3740" spans="1:3">
      <c r="A3740" t="n">
        <v>128.228</v>
      </c>
      <c r="B3740" t="n">
        <v>1170.833</v>
      </c>
      <c r="C3740" t="n">
        <v>41.9</v>
      </c>
    </row>
    <row r="3741" spans="1:3">
      <c r="A3741" t="n">
        <v>128.261</v>
      </c>
      <c r="B3741" t="n">
        <v>1171.666</v>
      </c>
      <c r="C3741" t="n">
        <v>41.9</v>
      </c>
    </row>
    <row r="3742" spans="1:3">
      <c r="A3742" t="n">
        <v>128.294</v>
      </c>
      <c r="B3742" t="n">
        <v>1172.222</v>
      </c>
      <c r="C3742" t="n">
        <v>41.9</v>
      </c>
    </row>
    <row r="3743" spans="1:3">
      <c r="A3743" t="n">
        <v>128.328</v>
      </c>
      <c r="B3743" t="n">
        <v>1172.777</v>
      </c>
      <c r="C3743" t="n">
        <v>41.9</v>
      </c>
    </row>
    <row r="3744" spans="1:3">
      <c r="A3744" t="n">
        <v>128.361</v>
      </c>
      <c r="B3744" t="n">
        <v>1173.888</v>
      </c>
      <c r="C3744" t="n">
        <v>42</v>
      </c>
    </row>
    <row r="3745" spans="1:3">
      <c r="A3745" t="n">
        <v>128.394</v>
      </c>
      <c r="B3745" t="n">
        <v>1174.444</v>
      </c>
      <c r="C3745" t="n">
        <v>42</v>
      </c>
    </row>
    <row r="3746" spans="1:3">
      <c r="A3746" t="n">
        <v>128.428</v>
      </c>
      <c r="B3746" t="n">
        <v>1175.277</v>
      </c>
      <c r="C3746" t="n">
        <v>42</v>
      </c>
    </row>
    <row r="3747" spans="1:3">
      <c r="A3747" t="n">
        <v>128.461</v>
      </c>
      <c r="B3747" t="n">
        <v>1176.111</v>
      </c>
      <c r="C3747" t="n">
        <v>42.1</v>
      </c>
    </row>
    <row r="3748" spans="1:3">
      <c r="A3748" t="n">
        <v>128.495</v>
      </c>
      <c r="B3748" t="n">
        <v>1176.944</v>
      </c>
      <c r="C3748" t="n">
        <v>42.1</v>
      </c>
    </row>
    <row r="3749" spans="1:3">
      <c r="A3749" t="n">
        <v>128.528</v>
      </c>
      <c r="B3749" t="n">
        <v>1177.777</v>
      </c>
      <c r="C3749" t="n">
        <v>42.1</v>
      </c>
    </row>
    <row r="3750" spans="1:3">
      <c r="A3750" t="n">
        <v>128.561</v>
      </c>
      <c r="B3750" t="n">
        <v>1178.611</v>
      </c>
      <c r="C3750" t="n">
        <v>42.1</v>
      </c>
    </row>
    <row r="3751" spans="1:3">
      <c r="A3751" t="n">
        <v>128.595</v>
      </c>
      <c r="B3751" t="n">
        <v>1179.444</v>
      </c>
      <c r="C3751" t="n">
        <v>42.2</v>
      </c>
    </row>
    <row r="3752" spans="1:3">
      <c r="A3752" t="n">
        <v>128.628</v>
      </c>
      <c r="B3752" t="n">
        <v>1180</v>
      </c>
      <c r="C3752" t="n">
        <v>42.2</v>
      </c>
    </row>
    <row r="3753" spans="1:3">
      <c r="A3753" t="n">
        <v>128.661</v>
      </c>
      <c r="B3753" t="n">
        <v>1181.111</v>
      </c>
      <c r="C3753" t="n">
        <v>42.2</v>
      </c>
    </row>
    <row r="3754" spans="1:3">
      <c r="A3754" t="n">
        <v>128.695</v>
      </c>
      <c r="B3754" t="n">
        <v>1181.944</v>
      </c>
      <c r="C3754" t="n">
        <v>42.3</v>
      </c>
    </row>
    <row r="3755" spans="1:3">
      <c r="A3755" t="n">
        <v>128.728</v>
      </c>
      <c r="B3755" t="n">
        <v>1182.5</v>
      </c>
      <c r="C3755" t="n">
        <v>42.3</v>
      </c>
    </row>
    <row r="3756" spans="1:3">
      <c r="A3756" t="n">
        <v>128.761</v>
      </c>
      <c r="B3756" t="n">
        <v>1183.611</v>
      </c>
      <c r="C3756" t="n">
        <v>42.3</v>
      </c>
    </row>
    <row r="3757" spans="1:3">
      <c r="A3757" t="n">
        <v>128.795</v>
      </c>
      <c r="B3757" t="n">
        <v>1184.166</v>
      </c>
      <c r="C3757" t="n">
        <v>42.4</v>
      </c>
    </row>
    <row r="3758" spans="1:3">
      <c r="A3758" t="n">
        <v>128.828</v>
      </c>
      <c r="B3758" t="n">
        <v>1185</v>
      </c>
      <c r="C3758" t="n">
        <v>42.4</v>
      </c>
    </row>
    <row r="3759" spans="1:3">
      <c r="A3759" t="n">
        <v>128.862</v>
      </c>
      <c r="B3759" t="n">
        <v>1185.833</v>
      </c>
      <c r="C3759" t="n">
        <v>42.4</v>
      </c>
    </row>
    <row r="3760" spans="1:3">
      <c r="A3760" t="n">
        <v>128.895</v>
      </c>
      <c r="B3760" t="n">
        <v>1186.666</v>
      </c>
      <c r="C3760" t="n">
        <v>42.4</v>
      </c>
    </row>
    <row r="3761" spans="1:3">
      <c r="A3761" t="n">
        <v>128.928</v>
      </c>
      <c r="B3761" t="n">
        <v>1187.222</v>
      </c>
      <c r="C3761" t="n">
        <v>42.5</v>
      </c>
    </row>
    <row r="3762" spans="1:3">
      <c r="A3762" t="n">
        <v>128.962</v>
      </c>
      <c r="B3762" t="n">
        <v>1188.333</v>
      </c>
      <c r="C3762" t="n">
        <v>42.5</v>
      </c>
    </row>
    <row r="3763" spans="1:3">
      <c r="A3763" t="n">
        <v>128.995</v>
      </c>
      <c r="B3763" t="n">
        <v>1189.166</v>
      </c>
      <c r="C3763" t="n">
        <v>42.5</v>
      </c>
    </row>
    <row r="3764" spans="1:3">
      <c r="A3764" t="n">
        <v>129.028</v>
      </c>
      <c r="B3764" t="n">
        <v>1189.722</v>
      </c>
      <c r="C3764" t="n">
        <v>42.6</v>
      </c>
    </row>
    <row r="3765" spans="1:3">
      <c r="A3765" t="n">
        <v>129.062</v>
      </c>
      <c r="B3765" t="n">
        <v>1190.833</v>
      </c>
      <c r="C3765" t="n">
        <v>42.6</v>
      </c>
    </row>
    <row r="3766" spans="1:3">
      <c r="A3766" t="n">
        <v>129.095</v>
      </c>
      <c r="B3766" t="n">
        <v>1191.666</v>
      </c>
      <c r="C3766" t="n">
        <v>42.6</v>
      </c>
    </row>
    <row r="3767" spans="1:3">
      <c r="A3767" t="n">
        <v>129.128</v>
      </c>
      <c r="B3767" t="n">
        <v>1192.5</v>
      </c>
      <c r="C3767" t="n">
        <v>42.7</v>
      </c>
    </row>
    <row r="3768" spans="1:3">
      <c r="A3768" t="n">
        <v>129.162</v>
      </c>
      <c r="B3768" t="n">
        <v>1193.611</v>
      </c>
      <c r="C3768" t="n">
        <v>42.7</v>
      </c>
    </row>
    <row r="3769" spans="1:3">
      <c r="A3769" t="n">
        <v>129.195</v>
      </c>
      <c r="B3769" t="n">
        <v>1194.166</v>
      </c>
      <c r="C3769" t="n">
        <v>42.7</v>
      </c>
    </row>
    <row r="3770" spans="1:3">
      <c r="A3770" t="n">
        <v>129.229</v>
      </c>
      <c r="B3770" t="n">
        <v>1195</v>
      </c>
      <c r="C3770" t="n">
        <v>42.8</v>
      </c>
    </row>
    <row r="3771" spans="1:3">
      <c r="A3771" t="n">
        <v>129.262</v>
      </c>
      <c r="B3771" t="n">
        <v>1196.111</v>
      </c>
      <c r="C3771" t="n">
        <v>42.8</v>
      </c>
    </row>
    <row r="3772" spans="1:3">
      <c r="A3772" t="n">
        <v>129.295</v>
      </c>
      <c r="B3772" t="n">
        <v>1196.944</v>
      </c>
      <c r="C3772" t="n">
        <v>42.8</v>
      </c>
    </row>
    <row r="3773" spans="1:3">
      <c r="A3773" t="n">
        <v>129.329</v>
      </c>
      <c r="B3773" t="n">
        <v>1197.5</v>
      </c>
      <c r="C3773" t="n">
        <v>42.9</v>
      </c>
    </row>
    <row r="3774" spans="1:3">
      <c r="A3774" t="n">
        <v>129.362</v>
      </c>
      <c r="B3774" t="n">
        <v>1198.333</v>
      </c>
      <c r="C3774" t="n">
        <v>42.9</v>
      </c>
    </row>
    <row r="3775" spans="1:3">
      <c r="A3775" t="n">
        <v>129.395</v>
      </c>
      <c r="B3775" t="n">
        <v>1199.444</v>
      </c>
      <c r="C3775" t="n">
        <v>42.9</v>
      </c>
    </row>
    <row r="3776" spans="1:3">
      <c r="A3776" t="n">
        <v>129.429</v>
      </c>
      <c r="B3776" t="n">
        <v>1200</v>
      </c>
      <c r="C3776" t="n">
        <v>42.9</v>
      </c>
    </row>
    <row r="3777" spans="1:3">
      <c r="A3777" t="n">
        <v>129.462</v>
      </c>
      <c r="B3777" t="n">
        <v>1200.555</v>
      </c>
      <c r="C3777" t="n">
        <v>43</v>
      </c>
    </row>
    <row r="3778" spans="1:3">
      <c r="A3778" t="n">
        <v>129.496</v>
      </c>
      <c r="B3778" t="n">
        <v>1201.666</v>
      </c>
      <c r="C3778" t="n">
        <v>43</v>
      </c>
    </row>
    <row r="3779" spans="1:3">
      <c r="A3779" t="n">
        <v>129.529</v>
      </c>
      <c r="B3779" t="n">
        <v>1202.5</v>
      </c>
      <c r="C3779" t="n">
        <v>43</v>
      </c>
    </row>
    <row r="3780" spans="1:3">
      <c r="A3780" t="n">
        <v>129.562</v>
      </c>
      <c r="B3780" t="n">
        <v>1203.055</v>
      </c>
      <c r="C3780" t="n">
        <v>43.1</v>
      </c>
    </row>
    <row r="3781" spans="1:3">
      <c r="A3781" t="n">
        <v>129.596</v>
      </c>
      <c r="B3781" t="n">
        <v>1204.166</v>
      </c>
      <c r="C3781" t="n">
        <v>43.1</v>
      </c>
    </row>
    <row r="3782" spans="1:3">
      <c r="A3782" t="n">
        <v>129.629</v>
      </c>
      <c r="B3782" t="n">
        <v>1204.722</v>
      </c>
      <c r="C3782" t="n">
        <v>43.1</v>
      </c>
    </row>
    <row r="3783" spans="1:3">
      <c r="A3783" t="n">
        <v>129.662</v>
      </c>
      <c r="B3783" t="n">
        <v>1205.555</v>
      </c>
      <c r="C3783" t="n">
        <v>43.1</v>
      </c>
    </row>
    <row r="3784" spans="1:3">
      <c r="A3784" t="n">
        <v>129.696</v>
      </c>
      <c r="B3784" t="n">
        <v>1206.666</v>
      </c>
      <c r="C3784" t="n">
        <v>43.2</v>
      </c>
    </row>
    <row r="3785" spans="1:3">
      <c r="A3785" t="n">
        <v>129.729</v>
      </c>
      <c r="B3785" t="n">
        <v>1207.222</v>
      </c>
      <c r="C3785" t="n">
        <v>43.2</v>
      </c>
    </row>
    <row r="3786" spans="1:3">
      <c r="A3786" t="n">
        <v>129.762</v>
      </c>
      <c r="B3786" t="n">
        <v>1208.055</v>
      </c>
      <c r="C3786" t="n">
        <v>43.2</v>
      </c>
    </row>
    <row r="3787" spans="1:3">
      <c r="A3787" t="n">
        <v>129.796</v>
      </c>
      <c r="B3787" t="n">
        <v>1209.166</v>
      </c>
      <c r="C3787" t="n">
        <v>43.3</v>
      </c>
    </row>
    <row r="3788" spans="1:3">
      <c r="A3788" t="n">
        <v>129.829</v>
      </c>
      <c r="B3788" t="n">
        <v>1209.722</v>
      </c>
      <c r="C3788" t="n">
        <v>43.3</v>
      </c>
    </row>
    <row r="3789" spans="1:3">
      <c r="A3789" t="n">
        <v>129.863</v>
      </c>
      <c r="B3789" t="n">
        <v>1210.555</v>
      </c>
      <c r="C3789" t="n">
        <v>43.3</v>
      </c>
    </row>
    <row r="3790" spans="1:3">
      <c r="A3790" t="n">
        <v>129.896</v>
      </c>
      <c r="B3790" t="n">
        <v>1211.388</v>
      </c>
      <c r="C3790" t="n">
        <v>43.4</v>
      </c>
    </row>
    <row r="3791" spans="1:3">
      <c r="A3791" t="n">
        <v>129.929</v>
      </c>
      <c r="B3791" t="n">
        <v>1212.222</v>
      </c>
      <c r="C3791" t="n">
        <v>43.4</v>
      </c>
    </row>
    <row r="3792" spans="1:3">
      <c r="A3792" t="n">
        <v>129.963</v>
      </c>
      <c r="B3792" t="n">
        <v>1212.777</v>
      </c>
      <c r="C3792" t="n">
        <v>43.4</v>
      </c>
    </row>
    <row r="3793" spans="1:3">
      <c r="A3793" t="n">
        <v>129.996</v>
      </c>
      <c r="B3793" t="n">
        <v>1213.611</v>
      </c>
      <c r="C3793" t="n">
        <v>43.4</v>
      </c>
    </row>
    <row r="3794" spans="1:3">
      <c r="A3794" t="n">
        <v>130.029</v>
      </c>
      <c r="B3794" t="n">
        <v>1214.444</v>
      </c>
      <c r="C3794" t="n">
        <v>43.5</v>
      </c>
    </row>
    <row r="3795" spans="1:3">
      <c r="A3795" t="n">
        <v>130.063</v>
      </c>
      <c r="B3795" t="n">
        <v>1215</v>
      </c>
      <c r="C3795" t="n">
        <v>43.5</v>
      </c>
    </row>
    <row r="3796" spans="1:3">
      <c r="A3796" t="n">
        <v>130.096</v>
      </c>
      <c r="B3796" t="n">
        <v>1216.111</v>
      </c>
      <c r="C3796" t="n">
        <v>43.5</v>
      </c>
    </row>
    <row r="3797" spans="1:3">
      <c r="A3797" t="n">
        <v>130.129</v>
      </c>
      <c r="B3797" t="n">
        <v>1216.944</v>
      </c>
      <c r="C3797" t="n">
        <v>43.6</v>
      </c>
    </row>
    <row r="3798" spans="1:3">
      <c r="A3798" t="n">
        <v>130.163</v>
      </c>
      <c r="B3798" t="n">
        <v>1217.777</v>
      </c>
      <c r="C3798" t="n">
        <v>43.6</v>
      </c>
    </row>
    <row r="3799" spans="1:3">
      <c r="A3799" t="n">
        <v>130.196</v>
      </c>
      <c r="B3799" t="n">
        <v>1218.611</v>
      </c>
      <c r="C3799" t="n">
        <v>43.6</v>
      </c>
    </row>
    <row r="3800" spans="1:3">
      <c r="A3800" t="n">
        <v>130.23</v>
      </c>
      <c r="B3800" t="n">
        <v>1219.444</v>
      </c>
      <c r="C3800" t="n">
        <v>43.7</v>
      </c>
    </row>
    <row r="3801" spans="1:3">
      <c r="A3801" t="n">
        <v>130.263</v>
      </c>
      <c r="B3801" t="n">
        <v>1220</v>
      </c>
      <c r="C3801" t="n">
        <v>43.7</v>
      </c>
    </row>
    <row r="3802" spans="1:3">
      <c r="A3802" t="n">
        <v>130.296</v>
      </c>
      <c r="B3802" t="n">
        <v>1221.111</v>
      </c>
      <c r="C3802" t="n">
        <v>43.7</v>
      </c>
    </row>
    <row r="3803" spans="1:3">
      <c r="A3803" t="n">
        <v>130.33</v>
      </c>
      <c r="B3803" t="n">
        <v>1221.666</v>
      </c>
      <c r="C3803" t="n">
        <v>43.7</v>
      </c>
    </row>
    <row r="3804" spans="1:3">
      <c r="A3804" t="n">
        <v>130.363</v>
      </c>
      <c r="B3804" t="n">
        <v>1222.5</v>
      </c>
      <c r="C3804" t="n">
        <v>43.8</v>
      </c>
    </row>
    <row r="3805" spans="1:3">
      <c r="A3805" t="n">
        <v>130.396</v>
      </c>
      <c r="B3805" t="n">
        <v>1223.611</v>
      </c>
      <c r="C3805" t="n">
        <v>43.8</v>
      </c>
    </row>
    <row r="3806" spans="1:3">
      <c r="A3806" t="n">
        <v>130.43</v>
      </c>
      <c r="B3806" t="n">
        <v>1224.166</v>
      </c>
      <c r="C3806" t="n">
        <v>43.8</v>
      </c>
    </row>
    <row r="3807" spans="1:3">
      <c r="A3807" t="n">
        <v>130.463</v>
      </c>
      <c r="B3807" t="n">
        <v>1225</v>
      </c>
      <c r="C3807" t="n">
        <v>43.9</v>
      </c>
    </row>
    <row r="3808" spans="1:3">
      <c r="A3808" t="n">
        <v>130.497</v>
      </c>
      <c r="B3808" t="n">
        <v>1226.111</v>
      </c>
      <c r="C3808" t="n">
        <v>43.9</v>
      </c>
    </row>
    <row r="3809" spans="1:3">
      <c r="A3809" t="n">
        <v>130.53</v>
      </c>
      <c r="B3809" t="n">
        <v>1226.666</v>
      </c>
      <c r="C3809" t="n">
        <v>43.9</v>
      </c>
    </row>
    <row r="3810" spans="1:3">
      <c r="A3810" t="n">
        <v>130.563</v>
      </c>
      <c r="B3810" t="n">
        <v>1227.5</v>
      </c>
      <c r="C3810" t="n">
        <v>44</v>
      </c>
    </row>
    <row r="3811" spans="1:3">
      <c r="A3811" t="n">
        <v>130.597</v>
      </c>
      <c r="B3811" t="n">
        <v>1228.611</v>
      </c>
      <c r="C3811" t="n">
        <v>44</v>
      </c>
    </row>
    <row r="3812" spans="1:3">
      <c r="A3812" t="n">
        <v>130.63</v>
      </c>
      <c r="B3812" t="n">
        <v>1229.166</v>
      </c>
      <c r="C3812" t="n">
        <v>44</v>
      </c>
    </row>
    <row r="3813" spans="1:3">
      <c r="A3813" t="n">
        <v>130.663</v>
      </c>
      <c r="B3813" t="n">
        <v>1229.722</v>
      </c>
      <c r="C3813" t="n">
        <v>44</v>
      </c>
    </row>
    <row r="3814" spans="1:3">
      <c r="A3814" t="n">
        <v>130.697</v>
      </c>
      <c r="B3814" t="n">
        <v>1230.833</v>
      </c>
      <c r="C3814" t="n">
        <v>44.1</v>
      </c>
    </row>
    <row r="3815" spans="1:3">
      <c r="A3815" t="n">
        <v>130.73</v>
      </c>
      <c r="B3815" t="n">
        <v>1231.666</v>
      </c>
      <c r="C3815" t="n">
        <v>44.1</v>
      </c>
    </row>
    <row r="3816" spans="1:3">
      <c r="A3816" t="n">
        <v>130.763</v>
      </c>
      <c r="B3816" t="n">
        <v>1232.5</v>
      </c>
      <c r="C3816" t="n">
        <v>44.1</v>
      </c>
    </row>
    <row r="3817" spans="1:3">
      <c r="A3817" t="n">
        <v>130.797</v>
      </c>
      <c r="B3817" t="n">
        <v>1233.611</v>
      </c>
      <c r="C3817" t="n">
        <v>44.2</v>
      </c>
    </row>
    <row r="3818" spans="1:3">
      <c r="A3818" t="n">
        <v>130.83</v>
      </c>
      <c r="B3818" t="n">
        <v>1234.166</v>
      </c>
      <c r="C3818" t="n">
        <v>44.2</v>
      </c>
    </row>
    <row r="3819" spans="1:3">
      <c r="A3819" t="n">
        <v>130.864</v>
      </c>
      <c r="B3819" t="n">
        <v>1234.722</v>
      </c>
      <c r="C3819" t="n">
        <v>44.2</v>
      </c>
    </row>
    <row r="3820" spans="1:3">
      <c r="A3820" t="n">
        <v>130.897</v>
      </c>
      <c r="B3820" t="n">
        <v>1235.833</v>
      </c>
      <c r="C3820" t="n">
        <v>44.3</v>
      </c>
    </row>
    <row r="3821" spans="1:3">
      <c r="A3821" t="n">
        <v>130.93</v>
      </c>
      <c r="B3821" t="n">
        <v>1236.666</v>
      </c>
      <c r="C3821" t="n">
        <v>44.3</v>
      </c>
    </row>
    <row r="3822" spans="1:3">
      <c r="A3822" t="n">
        <v>130.964</v>
      </c>
      <c r="B3822" t="n">
        <v>1237.5</v>
      </c>
      <c r="C3822" t="n">
        <v>44.3</v>
      </c>
    </row>
    <row r="3823" spans="1:3">
      <c r="A3823" t="n">
        <v>130.997</v>
      </c>
      <c r="B3823" t="n">
        <v>1238.055</v>
      </c>
      <c r="C3823" t="n">
        <v>44.4</v>
      </c>
    </row>
    <row r="3824" spans="1:3">
      <c r="A3824" t="n">
        <v>131.03</v>
      </c>
      <c r="B3824" t="n">
        <v>1239.166</v>
      </c>
      <c r="C3824" t="n">
        <v>44.4</v>
      </c>
    </row>
    <row r="3825" spans="1:3">
      <c r="A3825" t="n">
        <v>131.064</v>
      </c>
      <c r="B3825" t="n">
        <v>1239.722</v>
      </c>
      <c r="C3825" t="n">
        <v>44.4</v>
      </c>
    </row>
    <row r="3826" spans="1:3">
      <c r="A3826" t="n">
        <v>131.097</v>
      </c>
      <c r="B3826" t="n">
        <v>1240.555</v>
      </c>
      <c r="C3826" t="n">
        <v>44.4</v>
      </c>
    </row>
    <row r="3827" spans="1:3">
      <c r="A3827" t="n">
        <v>131.13</v>
      </c>
      <c r="B3827" t="n">
        <v>1241.388</v>
      </c>
      <c r="C3827" t="n">
        <v>44.5</v>
      </c>
    </row>
    <row r="3828" spans="1:3">
      <c r="A3828" t="n">
        <v>131.164</v>
      </c>
      <c r="B3828" t="n">
        <v>1242.222</v>
      </c>
      <c r="C3828" t="n">
        <v>44.5</v>
      </c>
    </row>
    <row r="3829" spans="1:3">
      <c r="A3829" t="n">
        <v>131.197</v>
      </c>
      <c r="B3829" t="n">
        <v>1243.055</v>
      </c>
      <c r="C3829" t="n">
        <v>44.5</v>
      </c>
    </row>
    <row r="3830" spans="1:3">
      <c r="A3830" t="n">
        <v>131.231</v>
      </c>
      <c r="B3830" t="n">
        <v>1244.166</v>
      </c>
      <c r="C3830" t="n">
        <v>44.6</v>
      </c>
    </row>
    <row r="3831" spans="1:3">
      <c r="A3831" t="n">
        <v>131.264</v>
      </c>
      <c r="B3831" t="n">
        <v>1244.722</v>
      </c>
      <c r="C3831" t="n">
        <v>44.6</v>
      </c>
    </row>
    <row r="3832" spans="1:3">
      <c r="A3832" t="n">
        <v>131.297</v>
      </c>
      <c r="B3832" t="n">
        <v>1245.555</v>
      </c>
      <c r="C3832" t="n">
        <v>44.6</v>
      </c>
    </row>
    <row r="3833" spans="1:3">
      <c r="A3833" t="n">
        <v>131.331</v>
      </c>
      <c r="B3833" t="n">
        <v>1246.666</v>
      </c>
      <c r="C3833" t="n">
        <v>44.7</v>
      </c>
    </row>
    <row r="3834" spans="1:3">
      <c r="A3834" t="n">
        <v>131.364</v>
      </c>
      <c r="B3834" t="n">
        <v>1247.5</v>
      </c>
      <c r="C3834" t="n">
        <v>44.7</v>
      </c>
    </row>
    <row r="3835" spans="1:3">
      <c r="A3835" t="n">
        <v>131.397</v>
      </c>
      <c r="B3835" t="n">
        <v>1248.055</v>
      </c>
      <c r="C3835" t="n">
        <v>44.7</v>
      </c>
    </row>
    <row r="3836" spans="1:3">
      <c r="A3836" t="n">
        <v>131.431</v>
      </c>
      <c r="B3836" t="n">
        <v>1249.166</v>
      </c>
      <c r="C3836" t="n">
        <v>44.8</v>
      </c>
    </row>
    <row r="3837" spans="1:3">
      <c r="A3837" t="n">
        <v>131.464</v>
      </c>
      <c r="B3837" t="n">
        <v>1250</v>
      </c>
      <c r="C3837" t="n">
        <v>44.8</v>
      </c>
    </row>
    <row r="3838" spans="1:3">
      <c r="A3838" t="n">
        <v>131.498</v>
      </c>
      <c r="B3838" t="n">
        <v>1250.555</v>
      </c>
      <c r="C3838" t="n">
        <v>44.8</v>
      </c>
    </row>
    <row r="3839" spans="1:3">
      <c r="A3839" t="n">
        <v>131.531</v>
      </c>
      <c r="B3839" t="n">
        <v>1251.666</v>
      </c>
      <c r="C3839" t="n">
        <v>44.9</v>
      </c>
    </row>
    <row r="3840" spans="1:3">
      <c r="A3840" t="n">
        <v>131.564</v>
      </c>
      <c r="B3840" t="n">
        <v>1252.5</v>
      </c>
      <c r="C3840" t="n">
        <v>44.9</v>
      </c>
    </row>
    <row r="3841" spans="1:3">
      <c r="A3841" t="n">
        <v>131.598</v>
      </c>
      <c r="B3841" t="n">
        <v>1253.055</v>
      </c>
      <c r="C3841" t="n">
        <v>44.9</v>
      </c>
    </row>
    <row r="3842" spans="1:3">
      <c r="A3842" t="n">
        <v>131.631</v>
      </c>
      <c r="B3842" t="n">
        <v>1254.166</v>
      </c>
      <c r="C3842" t="n">
        <v>45</v>
      </c>
    </row>
    <row r="3843" spans="1:3">
      <c r="A3843" t="n">
        <v>131.664</v>
      </c>
      <c r="B3843" t="n">
        <v>1254.722</v>
      </c>
      <c r="C3843" t="n">
        <v>45</v>
      </c>
    </row>
    <row r="3844" spans="1:3">
      <c r="A3844" t="n">
        <v>131.698</v>
      </c>
      <c r="B3844" t="n">
        <v>1255.277</v>
      </c>
      <c r="C3844" t="n">
        <v>45</v>
      </c>
    </row>
    <row r="3845" spans="1:3">
      <c r="A3845" t="n">
        <v>131.731</v>
      </c>
      <c r="B3845" t="n">
        <v>1256.388</v>
      </c>
      <c r="C3845" t="n">
        <v>45</v>
      </c>
    </row>
    <row r="3846" spans="1:3">
      <c r="A3846" t="n">
        <v>131.764</v>
      </c>
      <c r="B3846" t="n">
        <v>1257.222</v>
      </c>
      <c r="C3846" t="n">
        <v>45.1</v>
      </c>
    </row>
    <row r="3847" spans="1:3">
      <c r="A3847" t="n">
        <v>131.798</v>
      </c>
      <c r="B3847" t="n">
        <v>1257.777</v>
      </c>
      <c r="C3847" t="n">
        <v>45.1</v>
      </c>
    </row>
    <row r="3848" spans="1:3">
      <c r="A3848" t="n">
        <v>131.831</v>
      </c>
      <c r="B3848" t="n">
        <v>1258.888</v>
      </c>
      <c r="C3848" t="n">
        <v>45.1</v>
      </c>
    </row>
    <row r="3849" spans="1:3">
      <c r="A3849" t="n">
        <v>131.865</v>
      </c>
      <c r="B3849" t="n">
        <v>1259.722</v>
      </c>
      <c r="C3849" t="n">
        <v>45.2</v>
      </c>
    </row>
    <row r="3850" spans="1:3">
      <c r="A3850" t="n">
        <v>131.898</v>
      </c>
      <c r="B3850" t="n">
        <v>1260.555</v>
      </c>
      <c r="C3850" t="n">
        <v>45.2</v>
      </c>
    </row>
    <row r="3851" spans="1:3">
      <c r="A3851" t="n">
        <v>131.931</v>
      </c>
      <c r="B3851" t="n">
        <v>1261.666</v>
      </c>
      <c r="C3851" t="n">
        <v>45.2</v>
      </c>
    </row>
    <row r="3852" spans="1:3">
      <c r="A3852" t="n">
        <v>131.965</v>
      </c>
      <c r="B3852" t="n">
        <v>1262.222</v>
      </c>
      <c r="C3852" t="n">
        <v>45.3</v>
      </c>
    </row>
    <row r="3853" spans="1:3">
      <c r="A3853" t="n">
        <v>131.998</v>
      </c>
      <c r="B3853" t="n">
        <v>1263.055</v>
      </c>
      <c r="C3853" t="n">
        <v>45.3</v>
      </c>
    </row>
    <row r="3854" spans="1:3">
      <c r="A3854" t="n">
        <v>132.031</v>
      </c>
      <c r="B3854" t="n">
        <v>1264.166</v>
      </c>
      <c r="C3854" t="n">
        <v>45.3</v>
      </c>
    </row>
    <row r="3855" spans="1:3">
      <c r="A3855" t="n">
        <v>132.065</v>
      </c>
      <c r="B3855" t="n">
        <v>1264.722</v>
      </c>
      <c r="C3855" t="n">
        <v>45.3</v>
      </c>
    </row>
    <row r="3856" spans="1:3">
      <c r="A3856" t="n">
        <v>132.098</v>
      </c>
      <c r="B3856" t="n">
        <v>1265.277</v>
      </c>
      <c r="C3856" t="n">
        <v>45.4</v>
      </c>
    </row>
    <row r="3857" spans="1:3">
      <c r="A3857" t="n">
        <v>132.131</v>
      </c>
      <c r="B3857" t="n">
        <v>1266.388</v>
      </c>
      <c r="C3857" t="n">
        <v>45.4</v>
      </c>
    </row>
    <row r="3858" spans="1:3">
      <c r="A3858" t="n">
        <v>132.165</v>
      </c>
      <c r="B3858" t="n">
        <v>1267.222</v>
      </c>
      <c r="C3858" t="n">
        <v>45.4</v>
      </c>
    </row>
    <row r="3859" spans="1:3">
      <c r="A3859" t="n">
        <v>132.198</v>
      </c>
      <c r="B3859" t="n">
        <v>1267.777</v>
      </c>
      <c r="C3859" t="n">
        <v>45.5</v>
      </c>
    </row>
    <row r="3860" spans="1:3">
      <c r="A3860" t="n">
        <v>132.232</v>
      </c>
      <c r="B3860" t="n">
        <v>1268.611</v>
      </c>
      <c r="C3860" t="n">
        <v>45.5</v>
      </c>
    </row>
    <row r="3861" spans="1:3">
      <c r="A3861" t="n">
        <v>132.265</v>
      </c>
      <c r="B3861" t="n">
        <v>1269.722</v>
      </c>
      <c r="C3861" t="n">
        <v>45.5</v>
      </c>
    </row>
    <row r="3862" spans="1:3">
      <c r="A3862" t="n">
        <v>132.298</v>
      </c>
      <c r="B3862" t="n">
        <v>1270.555</v>
      </c>
      <c r="C3862" t="n">
        <v>45.6</v>
      </c>
    </row>
    <row r="3863" spans="1:3">
      <c r="A3863" t="n">
        <v>132.332</v>
      </c>
      <c r="B3863" t="n">
        <v>1271.111</v>
      </c>
      <c r="C3863" t="n">
        <v>45.6</v>
      </c>
    </row>
    <row r="3864" spans="1:3">
      <c r="A3864" t="n">
        <v>132.365</v>
      </c>
      <c r="B3864" t="n">
        <v>1272.222</v>
      </c>
      <c r="C3864" t="n">
        <v>45.6</v>
      </c>
    </row>
    <row r="3865" spans="1:3">
      <c r="A3865" t="n">
        <v>132.398</v>
      </c>
      <c r="B3865" t="n">
        <v>1273.055</v>
      </c>
      <c r="C3865" t="n">
        <v>45.7</v>
      </c>
    </row>
    <row r="3866" spans="1:3">
      <c r="A3866" t="n">
        <v>132.432</v>
      </c>
      <c r="B3866" t="n">
        <v>1273.611</v>
      </c>
      <c r="C3866" t="n">
        <v>45.7</v>
      </c>
    </row>
    <row r="3867" spans="1:3">
      <c r="A3867" t="n">
        <v>132.465</v>
      </c>
      <c r="B3867" t="n">
        <v>1274.722</v>
      </c>
      <c r="C3867" t="n">
        <v>45.7</v>
      </c>
    </row>
    <row r="3868" spans="1:3">
      <c r="A3868" t="n">
        <v>132.499</v>
      </c>
      <c r="B3868" t="n">
        <v>1275.555</v>
      </c>
      <c r="C3868" t="n">
        <v>45.7</v>
      </c>
    </row>
    <row r="3869" spans="1:3">
      <c r="A3869" t="n">
        <v>132.532</v>
      </c>
      <c r="B3869" t="n">
        <v>1276.111</v>
      </c>
      <c r="C3869" t="n">
        <v>45.8</v>
      </c>
    </row>
    <row r="3870" spans="1:3">
      <c r="A3870" t="n">
        <v>132.565</v>
      </c>
      <c r="B3870" t="n">
        <v>1277.222</v>
      </c>
      <c r="C3870" t="n">
        <v>45.8</v>
      </c>
    </row>
    <row r="3871" spans="1:3">
      <c r="A3871" t="n">
        <v>132.599</v>
      </c>
      <c r="B3871" t="n">
        <v>1278.055</v>
      </c>
      <c r="C3871" t="n">
        <v>45.8</v>
      </c>
    </row>
    <row r="3872" spans="1:3">
      <c r="A3872" t="n">
        <v>132.632</v>
      </c>
      <c r="B3872" t="n">
        <v>1278.611</v>
      </c>
      <c r="C3872" t="n">
        <v>45.9</v>
      </c>
    </row>
    <row r="3873" spans="1:3">
      <c r="A3873" t="n">
        <v>132.665</v>
      </c>
      <c r="B3873" t="n">
        <v>1279.722</v>
      </c>
      <c r="C3873" t="n">
        <v>45.9</v>
      </c>
    </row>
    <row r="3874" spans="1:3">
      <c r="A3874" t="n">
        <v>132.699</v>
      </c>
      <c r="B3874" t="n">
        <v>1280.277</v>
      </c>
      <c r="C3874" t="n">
        <v>45.9</v>
      </c>
    </row>
    <row r="3875" spans="1:3">
      <c r="A3875" t="n">
        <v>132.732</v>
      </c>
      <c r="B3875" t="n">
        <v>1280.833</v>
      </c>
      <c r="C3875" t="n">
        <v>45.9</v>
      </c>
    </row>
    <row r="3876" spans="1:3">
      <c r="A3876" t="n">
        <v>132.765</v>
      </c>
      <c r="B3876" t="n">
        <v>1281.944</v>
      </c>
      <c r="C3876" t="n">
        <v>46</v>
      </c>
    </row>
    <row r="3877" spans="1:3">
      <c r="A3877" t="n">
        <v>132.799</v>
      </c>
      <c r="B3877" t="n">
        <v>1282.777</v>
      </c>
      <c r="C3877" t="n">
        <v>46</v>
      </c>
    </row>
    <row r="3878" spans="1:3">
      <c r="A3878" t="n">
        <v>132.832</v>
      </c>
      <c r="B3878" t="n">
        <v>1283.333</v>
      </c>
      <c r="C3878" t="n">
        <v>46</v>
      </c>
    </row>
    <row r="3879" spans="1:3">
      <c r="A3879" t="n">
        <v>132.866</v>
      </c>
      <c r="B3879" t="n">
        <v>1284.444</v>
      </c>
      <c r="C3879" t="n">
        <v>46.1</v>
      </c>
    </row>
    <row r="3880" spans="1:3">
      <c r="A3880" t="n">
        <v>132.899</v>
      </c>
      <c r="B3880" t="n">
        <v>1285.277</v>
      </c>
      <c r="C3880" t="n">
        <v>46.1</v>
      </c>
    </row>
    <row r="3881" spans="1:3">
      <c r="A3881" t="n">
        <v>132.932</v>
      </c>
      <c r="B3881" t="n">
        <v>1286.111</v>
      </c>
      <c r="C3881" t="n">
        <v>46.1</v>
      </c>
    </row>
    <row r="3882" spans="1:3">
      <c r="A3882" t="n">
        <v>132.966</v>
      </c>
      <c r="B3882" t="n">
        <v>1287.222</v>
      </c>
      <c r="C3882" t="n">
        <v>46.2</v>
      </c>
    </row>
    <row r="3883" spans="1:3">
      <c r="A3883" t="n">
        <v>132.999</v>
      </c>
      <c r="B3883" t="n">
        <v>1288.055</v>
      </c>
      <c r="C3883" t="n">
        <v>46.2</v>
      </c>
    </row>
    <row r="3884" spans="1:3">
      <c r="A3884" t="n">
        <v>133.032</v>
      </c>
      <c r="B3884" t="n">
        <v>1288.611</v>
      </c>
      <c r="C3884" t="n">
        <v>46.2</v>
      </c>
    </row>
    <row r="3885" spans="1:3">
      <c r="A3885" t="n">
        <v>133.066</v>
      </c>
      <c r="B3885" t="n">
        <v>1289.722</v>
      </c>
      <c r="C3885" t="n">
        <v>46.3</v>
      </c>
    </row>
    <row r="3886" spans="1:3">
      <c r="A3886" t="n">
        <v>133.099</v>
      </c>
      <c r="B3886" t="n">
        <v>1290.555</v>
      </c>
      <c r="C3886" t="n">
        <v>46.3</v>
      </c>
    </row>
    <row r="3887" spans="1:3">
      <c r="A3887" t="n">
        <v>133.132</v>
      </c>
      <c r="B3887" t="n">
        <v>1291.111</v>
      </c>
      <c r="C3887" t="n">
        <v>46.3</v>
      </c>
    </row>
    <row r="3888" spans="1:3">
      <c r="A3888" t="n">
        <v>133.166</v>
      </c>
      <c r="B3888" t="n">
        <v>1292.222</v>
      </c>
      <c r="C3888" t="n">
        <v>46.4</v>
      </c>
    </row>
    <row r="3889" spans="1:3">
      <c r="A3889" t="n">
        <v>133.199</v>
      </c>
      <c r="B3889" t="n">
        <v>1293.055</v>
      </c>
      <c r="C3889" t="n">
        <v>46.4</v>
      </c>
    </row>
    <row r="3890" spans="1:3">
      <c r="A3890" t="n">
        <v>133.233</v>
      </c>
      <c r="B3890" t="n">
        <v>1293.888</v>
      </c>
      <c r="C3890" t="n">
        <v>46.4</v>
      </c>
    </row>
    <row r="3891" spans="1:3">
      <c r="A3891" t="n">
        <v>133.266</v>
      </c>
      <c r="B3891" t="n">
        <v>1295</v>
      </c>
      <c r="C3891" t="n">
        <v>46.5</v>
      </c>
    </row>
    <row r="3892" spans="1:3">
      <c r="A3892" t="n">
        <v>133.299</v>
      </c>
      <c r="B3892" t="n">
        <v>1295.555</v>
      </c>
      <c r="C3892" t="n">
        <v>46.5</v>
      </c>
    </row>
    <row r="3893" spans="1:3">
      <c r="A3893" t="n">
        <v>133.333</v>
      </c>
      <c r="B3893" t="n">
        <v>1296.388</v>
      </c>
      <c r="C3893" t="n">
        <v>46.5</v>
      </c>
    </row>
    <row r="3894" spans="1:3">
      <c r="A3894" t="n">
        <v>133.366</v>
      </c>
      <c r="B3894" t="n">
        <v>1297.5</v>
      </c>
      <c r="C3894" t="n">
        <v>46.6</v>
      </c>
    </row>
    <row r="3895" spans="1:3">
      <c r="A3895" t="n">
        <v>133.399</v>
      </c>
      <c r="B3895" t="n">
        <v>1298.333</v>
      </c>
      <c r="C3895" t="n">
        <v>46.6</v>
      </c>
    </row>
    <row r="3896" spans="1:3">
      <c r="A3896" t="n">
        <v>133.433</v>
      </c>
      <c r="B3896" t="n">
        <v>1298.888</v>
      </c>
      <c r="C3896" t="n">
        <v>46.6</v>
      </c>
    </row>
    <row r="3897" spans="1:3">
      <c r="A3897" t="n">
        <v>133.466</v>
      </c>
      <c r="B3897" t="n">
        <v>1300.277</v>
      </c>
      <c r="C3897" t="n">
        <v>46.7</v>
      </c>
    </row>
    <row r="3898" spans="1:3">
      <c r="A3898" t="n">
        <v>133.5</v>
      </c>
      <c r="B3898" t="n">
        <v>1301.111</v>
      </c>
      <c r="C3898" t="n">
        <v>46.7</v>
      </c>
    </row>
    <row r="3899" spans="1:3">
      <c r="A3899" t="n">
        <v>133.533</v>
      </c>
      <c r="B3899" t="n">
        <v>1301.944</v>
      </c>
      <c r="C3899" t="n">
        <v>46.7</v>
      </c>
    </row>
    <row r="3900" spans="1:3">
      <c r="A3900" t="n">
        <v>133.566</v>
      </c>
      <c r="B3900" t="n">
        <v>1303.055</v>
      </c>
      <c r="C3900" t="n">
        <v>46.8</v>
      </c>
    </row>
    <row r="3901" spans="1:3">
      <c r="A3901" t="n">
        <v>133.6</v>
      </c>
      <c r="B3901" t="n">
        <v>1303.611</v>
      </c>
      <c r="C3901" t="n">
        <v>46.8</v>
      </c>
    </row>
    <row r="3902" spans="1:3">
      <c r="A3902" t="n">
        <v>133.633</v>
      </c>
      <c r="B3902" t="n">
        <v>1304.444</v>
      </c>
      <c r="C3902" t="n">
        <v>46.8</v>
      </c>
    </row>
    <row r="3903" spans="1:3">
      <c r="A3903" t="n">
        <v>133.666</v>
      </c>
      <c r="B3903" t="n">
        <v>1305.555</v>
      </c>
      <c r="C3903" t="n">
        <v>46.9</v>
      </c>
    </row>
    <row r="3904" spans="1:3">
      <c r="A3904" t="n">
        <v>133.7</v>
      </c>
      <c r="B3904" t="n">
        <v>1306.388</v>
      </c>
      <c r="C3904" t="n">
        <v>46.9</v>
      </c>
    </row>
    <row r="3905" spans="1:3">
      <c r="A3905" t="n">
        <v>133.733</v>
      </c>
      <c r="B3905" t="n">
        <v>1307.222</v>
      </c>
      <c r="C3905" t="n">
        <v>46.9</v>
      </c>
    </row>
    <row r="3906" spans="1:3">
      <c r="A3906" t="n">
        <v>133.766</v>
      </c>
      <c r="B3906" t="n">
        <v>1308.055</v>
      </c>
      <c r="C3906" t="n">
        <v>47</v>
      </c>
    </row>
    <row r="3907" spans="1:3">
      <c r="A3907" t="n">
        <v>133.8</v>
      </c>
      <c r="B3907" t="n">
        <v>1309.166</v>
      </c>
      <c r="C3907" t="n">
        <v>47</v>
      </c>
    </row>
    <row r="3908" spans="1:3">
      <c r="A3908" t="n">
        <v>133.833</v>
      </c>
      <c r="B3908" t="n">
        <v>1309.722</v>
      </c>
      <c r="C3908" t="n">
        <v>47</v>
      </c>
    </row>
    <row r="3909" spans="1:3">
      <c r="A3909" t="n">
        <v>133.867</v>
      </c>
      <c r="B3909" t="n">
        <v>1310.555</v>
      </c>
      <c r="C3909" t="n">
        <v>47.1</v>
      </c>
    </row>
    <row r="3910" spans="1:3">
      <c r="A3910" t="n">
        <v>133.9</v>
      </c>
      <c r="B3910" t="n">
        <v>1311.666</v>
      </c>
      <c r="C3910" t="n">
        <v>47.1</v>
      </c>
    </row>
    <row r="3911" spans="1:3">
      <c r="A3911" t="n">
        <v>133.933</v>
      </c>
      <c r="B3911" t="n">
        <v>1312.5</v>
      </c>
      <c r="C3911" t="n">
        <v>47.1</v>
      </c>
    </row>
    <row r="3912" spans="1:3">
      <c r="A3912" t="n">
        <v>133.967</v>
      </c>
      <c r="B3912" t="n">
        <v>1313.333</v>
      </c>
      <c r="C3912" t="n">
        <v>47.2</v>
      </c>
    </row>
    <row r="3913" spans="1:3">
      <c r="A3913" t="n">
        <v>134</v>
      </c>
      <c r="B3913" t="n">
        <v>1314.444</v>
      </c>
      <c r="C3913" t="n">
        <v>47.2</v>
      </c>
    </row>
    <row r="3914" spans="1:3">
      <c r="A3914" t="n">
        <v>134.033</v>
      </c>
      <c r="B3914" t="n">
        <v>1315</v>
      </c>
      <c r="C3914" t="n">
        <v>47.2</v>
      </c>
    </row>
    <row r="3915" spans="1:3">
      <c r="A3915" t="n">
        <v>134.067</v>
      </c>
      <c r="B3915" t="n">
        <v>1315.555</v>
      </c>
      <c r="C3915" t="n">
        <v>47.2</v>
      </c>
    </row>
    <row r="3916" spans="1:3">
      <c r="A3916" t="n">
        <v>134.1</v>
      </c>
      <c r="B3916" t="n">
        <v>1316.944</v>
      </c>
      <c r="C3916" t="n">
        <v>47.3</v>
      </c>
    </row>
    <row r="3917" spans="1:3">
      <c r="A3917" t="n">
        <v>134.133</v>
      </c>
      <c r="B3917" t="n">
        <v>1317.5</v>
      </c>
      <c r="C3917" t="n">
        <v>47.3</v>
      </c>
    </row>
    <row r="3918" spans="1:3">
      <c r="A3918" t="n">
        <v>134.167</v>
      </c>
      <c r="B3918" t="n">
        <v>1318.333</v>
      </c>
      <c r="C3918" t="n">
        <v>47.3</v>
      </c>
    </row>
    <row r="3919" spans="1:3">
      <c r="A3919" t="n">
        <v>134.2</v>
      </c>
      <c r="B3919" t="n">
        <v>1319.444</v>
      </c>
      <c r="C3919" t="n">
        <v>47.4</v>
      </c>
    </row>
    <row r="3920" spans="1:3">
      <c r="A3920" t="n">
        <v>134.234</v>
      </c>
      <c r="B3920" t="n">
        <v>1320.277</v>
      </c>
      <c r="C3920" t="n">
        <v>47.4</v>
      </c>
    </row>
    <row r="3921" spans="1:3">
      <c r="A3921" t="n">
        <v>134.267</v>
      </c>
      <c r="B3921" t="n">
        <v>1320.833</v>
      </c>
      <c r="C3921" t="n">
        <v>47.4</v>
      </c>
    </row>
    <row r="3922" spans="1:3">
      <c r="A3922" t="n">
        <v>134.3</v>
      </c>
      <c r="B3922" t="n">
        <v>1321.944</v>
      </c>
      <c r="C3922" t="n">
        <v>47.5</v>
      </c>
    </row>
    <row r="3923" spans="1:3">
      <c r="A3923" t="n">
        <v>134.334</v>
      </c>
      <c r="B3923" t="n">
        <v>1322.5</v>
      </c>
      <c r="C3923" t="n">
        <v>47.5</v>
      </c>
    </row>
    <row r="3924" spans="1:3">
      <c r="A3924" t="n">
        <v>134.367</v>
      </c>
      <c r="B3924" t="n">
        <v>1323.333</v>
      </c>
      <c r="C3924" t="n">
        <v>47.5</v>
      </c>
    </row>
    <row r="3925" spans="1:3">
      <c r="A3925" t="n">
        <v>134.4</v>
      </c>
      <c r="B3925" t="n">
        <v>1324.444</v>
      </c>
      <c r="C3925" t="n">
        <v>47.6</v>
      </c>
    </row>
    <row r="3926" spans="1:3">
      <c r="A3926" t="n">
        <v>134.434</v>
      </c>
      <c r="B3926" t="n">
        <v>1325</v>
      </c>
      <c r="C3926" t="n">
        <v>47.6</v>
      </c>
    </row>
    <row r="3927" spans="1:3">
      <c r="A3927" t="n">
        <v>134.467</v>
      </c>
      <c r="B3927" t="n">
        <v>1325.833</v>
      </c>
      <c r="C3927" t="n">
        <v>47.6</v>
      </c>
    </row>
    <row r="3928" spans="1:3">
      <c r="A3928" t="n">
        <v>134.501</v>
      </c>
      <c r="B3928" t="n">
        <v>1326.944</v>
      </c>
      <c r="C3928" t="n">
        <v>47.7</v>
      </c>
    </row>
    <row r="3929" spans="1:3">
      <c r="A3929" t="n">
        <v>134.534</v>
      </c>
      <c r="B3929" t="n">
        <v>1327.777</v>
      </c>
      <c r="C3929" t="n">
        <v>47.7</v>
      </c>
    </row>
    <row r="3930" spans="1:3">
      <c r="A3930" t="n">
        <v>134.567</v>
      </c>
      <c r="B3930" t="n">
        <v>1328.611</v>
      </c>
      <c r="C3930" t="n">
        <v>47.7</v>
      </c>
    </row>
    <row r="3931" spans="1:3">
      <c r="A3931" t="n">
        <v>134.601</v>
      </c>
      <c r="B3931" t="n">
        <v>1329.722</v>
      </c>
      <c r="C3931" t="n">
        <v>47.8</v>
      </c>
    </row>
    <row r="3932" spans="1:3">
      <c r="A3932" t="n">
        <v>134.634</v>
      </c>
      <c r="B3932" t="n">
        <v>1330.277</v>
      </c>
      <c r="C3932" t="n">
        <v>47.8</v>
      </c>
    </row>
    <row r="3933" spans="1:3">
      <c r="A3933" t="n">
        <v>134.667</v>
      </c>
      <c r="B3933" t="n">
        <v>1331.111</v>
      </c>
      <c r="C3933" t="n">
        <v>47.8</v>
      </c>
    </row>
    <row r="3934" spans="1:3">
      <c r="A3934" t="n">
        <v>134.701</v>
      </c>
      <c r="B3934" t="n">
        <v>1332.222</v>
      </c>
      <c r="C3934" t="n">
        <v>47.9</v>
      </c>
    </row>
    <row r="3935" spans="1:3">
      <c r="A3935" t="n">
        <v>134.734</v>
      </c>
      <c r="B3935" t="n">
        <v>1333.055</v>
      </c>
      <c r="C3935" t="n">
        <v>47.9</v>
      </c>
    </row>
    <row r="3936" spans="1:3">
      <c r="A3936" t="n">
        <v>134.767</v>
      </c>
      <c r="B3936" t="n">
        <v>1333.888</v>
      </c>
      <c r="C3936" t="n">
        <v>47.9</v>
      </c>
    </row>
    <row r="3937" spans="1:3">
      <c r="A3937" t="n">
        <v>134.801</v>
      </c>
      <c r="B3937" t="n">
        <v>1335</v>
      </c>
      <c r="C3937" t="n">
        <v>48</v>
      </c>
    </row>
    <row r="3938" spans="1:3">
      <c r="A3938" t="n">
        <v>134.834</v>
      </c>
      <c r="B3938" t="n">
        <v>1335.833</v>
      </c>
      <c r="C3938" t="n">
        <v>48</v>
      </c>
    </row>
    <row r="3939" spans="1:3">
      <c r="A3939" t="n">
        <v>134.901</v>
      </c>
      <c r="B3939" t="n">
        <v>1337.5</v>
      </c>
      <c r="C3939" t="n">
        <v>48.1</v>
      </c>
    </row>
    <row r="3940" spans="1:3">
      <c r="A3940" t="n">
        <v>134.934</v>
      </c>
      <c r="B3940" t="n">
        <v>1338.333</v>
      </c>
      <c r="C3940" t="n">
        <v>48.1</v>
      </c>
    </row>
    <row r="3941" spans="1:3">
      <c r="A3941" t="n">
        <v>134.968</v>
      </c>
      <c r="B3941" t="n">
        <v>1339.166</v>
      </c>
      <c r="C3941" t="n">
        <v>48.1</v>
      </c>
    </row>
    <row r="3942" spans="1:3">
      <c r="A3942" t="n">
        <v>135.001</v>
      </c>
      <c r="B3942" t="n">
        <v>1340.277</v>
      </c>
      <c r="C3942" t="n">
        <v>48.2</v>
      </c>
    </row>
    <row r="3943" spans="1:3">
      <c r="A3943" t="n">
        <v>135.034</v>
      </c>
      <c r="B3943" t="n">
        <v>1341.111</v>
      </c>
      <c r="C3943" t="n">
        <v>48.2</v>
      </c>
    </row>
    <row r="3944" spans="1:3">
      <c r="A3944" t="n">
        <v>135.068</v>
      </c>
      <c r="B3944" t="n">
        <v>1341.666</v>
      </c>
      <c r="C3944" t="n">
        <v>48.2</v>
      </c>
    </row>
    <row r="3945" spans="1:3">
      <c r="A3945" t="n">
        <v>135.101</v>
      </c>
      <c r="B3945" t="n">
        <v>1343.055</v>
      </c>
      <c r="C3945" t="n">
        <v>48.3</v>
      </c>
    </row>
    <row r="3946" spans="1:3">
      <c r="A3946" t="n">
        <v>135.134</v>
      </c>
      <c r="B3946" t="n">
        <v>1343.888</v>
      </c>
      <c r="C3946" t="n">
        <v>48.3</v>
      </c>
    </row>
    <row r="3947" spans="1:3">
      <c r="A3947" t="n">
        <v>135.168</v>
      </c>
      <c r="B3947" t="n">
        <v>1344.444</v>
      </c>
      <c r="C3947" t="n">
        <v>48.3</v>
      </c>
    </row>
    <row r="3948" spans="1:3">
      <c r="A3948" t="n">
        <v>135.201</v>
      </c>
      <c r="B3948" t="n">
        <v>1345.555</v>
      </c>
      <c r="C3948" t="n">
        <v>48.4</v>
      </c>
    </row>
    <row r="3949" spans="1:3">
      <c r="A3949" t="n">
        <v>135.235</v>
      </c>
      <c r="B3949" t="n">
        <v>1346.388</v>
      </c>
      <c r="C3949" t="n">
        <v>48.4</v>
      </c>
    </row>
    <row r="3950" spans="1:3">
      <c r="A3950" t="n">
        <v>135.268</v>
      </c>
      <c r="B3950" t="n">
        <v>1346.944</v>
      </c>
      <c r="C3950" t="n">
        <v>48.4</v>
      </c>
    </row>
    <row r="3951" spans="1:3">
      <c r="A3951" t="n">
        <v>135.301</v>
      </c>
      <c r="B3951" t="n">
        <v>1348.333</v>
      </c>
      <c r="C3951" t="n">
        <v>48.5</v>
      </c>
    </row>
    <row r="3952" spans="1:3">
      <c r="A3952" t="n">
        <v>135.335</v>
      </c>
      <c r="B3952" t="n">
        <v>1349.166</v>
      </c>
      <c r="C3952" t="n">
        <v>48.5</v>
      </c>
    </row>
    <row r="3953" spans="1:3">
      <c r="A3953" t="n">
        <v>135.368</v>
      </c>
      <c r="B3953" t="n">
        <v>1349.722</v>
      </c>
      <c r="C3953" t="n">
        <v>48.5</v>
      </c>
    </row>
    <row r="3954" spans="1:3">
      <c r="A3954" t="n">
        <v>135.401</v>
      </c>
      <c r="B3954" t="n">
        <v>1351.111</v>
      </c>
      <c r="C3954" t="n">
        <v>48.6</v>
      </c>
    </row>
    <row r="3955" spans="1:3">
      <c r="A3955" t="n">
        <v>135.435</v>
      </c>
      <c r="B3955" t="n">
        <v>1351.944</v>
      </c>
      <c r="C3955" t="n">
        <v>48.6</v>
      </c>
    </row>
    <row r="3956" spans="1:3">
      <c r="A3956" t="n">
        <v>135.468</v>
      </c>
      <c r="B3956" t="n">
        <v>1352.777</v>
      </c>
      <c r="C3956" t="n">
        <v>48.6</v>
      </c>
    </row>
    <row r="3957" spans="1:3">
      <c r="A3957" t="n">
        <v>135.502</v>
      </c>
      <c r="B3957" t="n">
        <v>1353.888</v>
      </c>
      <c r="C3957" t="n">
        <v>48.7</v>
      </c>
    </row>
    <row r="3958" spans="1:3">
      <c r="A3958" t="n">
        <v>135.535</v>
      </c>
      <c r="B3958" t="n">
        <v>1354.722</v>
      </c>
      <c r="C3958" t="n">
        <v>48.7</v>
      </c>
    </row>
    <row r="3959" spans="1:3">
      <c r="A3959" t="n">
        <v>135.568</v>
      </c>
      <c r="B3959" t="n">
        <v>1355.555</v>
      </c>
      <c r="C3959" t="n">
        <v>48.7</v>
      </c>
    </row>
    <row r="3960" spans="1:3">
      <c r="A3960" t="n">
        <v>135.602</v>
      </c>
      <c r="B3960" t="n">
        <v>1356.388</v>
      </c>
      <c r="C3960" t="n">
        <v>48.8</v>
      </c>
    </row>
    <row r="3961" spans="1:3">
      <c r="A3961" t="n">
        <v>135.635</v>
      </c>
      <c r="B3961" t="n">
        <v>1357.222</v>
      </c>
      <c r="C3961" t="n">
        <v>48.8</v>
      </c>
    </row>
    <row r="3962" spans="1:3">
      <c r="A3962" t="n">
        <v>135.668</v>
      </c>
      <c r="B3962" t="n">
        <v>1358.055</v>
      </c>
      <c r="C3962" t="n">
        <v>48.8</v>
      </c>
    </row>
    <row r="3963" spans="1:3">
      <c r="A3963" t="n">
        <v>135.702</v>
      </c>
      <c r="B3963" t="n">
        <v>1358.611</v>
      </c>
      <c r="C3963" t="n">
        <v>48.8</v>
      </c>
    </row>
    <row r="3964" spans="1:3">
      <c r="A3964" t="n">
        <v>135.735</v>
      </c>
      <c r="B3964" t="n">
        <v>1359.722</v>
      </c>
      <c r="C3964" t="n">
        <v>48.9</v>
      </c>
    </row>
    <row r="3965" spans="1:3">
      <c r="A3965" t="n">
        <v>135.768</v>
      </c>
      <c r="B3965" t="n">
        <v>1360.555</v>
      </c>
      <c r="C3965" t="n">
        <v>48.9</v>
      </c>
    </row>
    <row r="3966" spans="1:3">
      <c r="A3966" t="n">
        <v>135.802</v>
      </c>
      <c r="B3966" t="n">
        <v>1361.111</v>
      </c>
      <c r="C3966" t="n">
        <v>48.9</v>
      </c>
    </row>
    <row r="3967" spans="1:3">
      <c r="A3967" t="n">
        <v>135.835</v>
      </c>
      <c r="B3967" t="n">
        <v>1362.222</v>
      </c>
      <c r="C3967" t="n">
        <v>49</v>
      </c>
    </row>
    <row r="3968" spans="1:3">
      <c r="A3968" t="n">
        <v>135.869</v>
      </c>
      <c r="B3968" t="n">
        <v>1363.055</v>
      </c>
      <c r="C3968" t="n">
        <v>49</v>
      </c>
    </row>
    <row r="3969" spans="1:3">
      <c r="A3969" t="n">
        <v>135.902</v>
      </c>
      <c r="B3969" t="n">
        <v>1363.611</v>
      </c>
      <c r="C3969" t="n">
        <v>49</v>
      </c>
    </row>
    <row r="3970" spans="1:3">
      <c r="A3970" t="n">
        <v>135.935</v>
      </c>
      <c r="B3970" t="n">
        <v>1364.722</v>
      </c>
      <c r="C3970" t="n">
        <v>49.1</v>
      </c>
    </row>
    <row r="3971" spans="1:3">
      <c r="A3971" t="n">
        <v>135.969</v>
      </c>
      <c r="B3971" t="n">
        <v>1365.555</v>
      </c>
      <c r="C3971" t="n">
        <v>49.1</v>
      </c>
    </row>
    <row r="3972" spans="1:3">
      <c r="A3972" t="n">
        <v>136.002</v>
      </c>
      <c r="B3972" t="n">
        <v>1366.388</v>
      </c>
      <c r="C3972" t="n">
        <v>49.1</v>
      </c>
    </row>
    <row r="3973" spans="1:3">
      <c r="A3973" t="n">
        <v>136.035</v>
      </c>
      <c r="B3973" t="n">
        <v>1367.5</v>
      </c>
      <c r="C3973" t="n">
        <v>49.2</v>
      </c>
    </row>
    <row r="3974" spans="1:3">
      <c r="A3974" t="n">
        <v>136.069</v>
      </c>
      <c r="B3974" t="n">
        <v>1368.055</v>
      </c>
      <c r="C3974" t="n">
        <v>49.2</v>
      </c>
    </row>
    <row r="3975" spans="1:3">
      <c r="A3975" t="n">
        <v>136.102</v>
      </c>
      <c r="B3975" t="n">
        <v>1368.611</v>
      </c>
      <c r="C3975" t="n">
        <v>49.2</v>
      </c>
    </row>
    <row r="3976" spans="1:3">
      <c r="A3976" t="n">
        <v>136.135</v>
      </c>
      <c r="B3976" t="n">
        <v>1370</v>
      </c>
      <c r="C3976" t="n">
        <v>49.3</v>
      </c>
    </row>
    <row r="3977" spans="1:3">
      <c r="A3977" t="n">
        <v>136.169</v>
      </c>
      <c r="B3977" t="n">
        <v>1370.555</v>
      </c>
      <c r="C3977" t="n">
        <v>49.3</v>
      </c>
    </row>
    <row r="3978" spans="1:3">
      <c r="A3978" t="n">
        <v>136.202</v>
      </c>
      <c r="B3978" t="n">
        <v>1371.388</v>
      </c>
      <c r="C3978" t="n">
        <v>49.3</v>
      </c>
    </row>
    <row r="3979" spans="1:3">
      <c r="A3979" t="n">
        <v>136.236</v>
      </c>
      <c r="B3979" t="n">
        <v>1372.777</v>
      </c>
      <c r="C3979" t="n">
        <v>49.4</v>
      </c>
    </row>
    <row r="3980" spans="1:3">
      <c r="A3980" t="n">
        <v>136.269</v>
      </c>
      <c r="B3980" t="n">
        <v>1373.611</v>
      </c>
      <c r="C3980" t="n">
        <v>49.4</v>
      </c>
    </row>
    <row r="3981" spans="1:3">
      <c r="A3981" t="n">
        <v>136.302</v>
      </c>
      <c r="B3981" t="n">
        <v>1374.166</v>
      </c>
      <c r="C3981" t="n">
        <v>49.4</v>
      </c>
    </row>
    <row r="3982" spans="1:3">
      <c r="A3982" t="n">
        <v>136.336</v>
      </c>
      <c r="B3982" t="n">
        <v>1375</v>
      </c>
      <c r="C3982" t="n">
        <v>49.4</v>
      </c>
    </row>
    <row r="3983" spans="1:3">
      <c r="A3983" t="n">
        <v>136.369</v>
      </c>
      <c r="B3983" t="n">
        <v>1376.111</v>
      </c>
      <c r="C3983" t="n">
        <v>49.5</v>
      </c>
    </row>
    <row r="3984" spans="1:3">
      <c r="A3984" t="n">
        <v>136.402</v>
      </c>
      <c r="B3984" t="n">
        <v>1376.944</v>
      </c>
      <c r="C3984" t="n">
        <v>49.5</v>
      </c>
    </row>
    <row r="3985" spans="1:3">
      <c r="A3985" t="n">
        <v>136.436</v>
      </c>
      <c r="B3985" t="n">
        <v>1377.777</v>
      </c>
      <c r="C3985" t="n">
        <v>49.5</v>
      </c>
    </row>
    <row r="3986" spans="1:3">
      <c r="A3986" t="n">
        <v>136.469</v>
      </c>
      <c r="B3986" t="n">
        <v>1378.888</v>
      </c>
      <c r="C3986" t="n">
        <v>49.6</v>
      </c>
    </row>
    <row r="3987" spans="1:3">
      <c r="A3987" t="n">
        <v>136.503</v>
      </c>
      <c r="B3987" t="n">
        <v>1379.722</v>
      </c>
      <c r="C3987" t="n">
        <v>49.6</v>
      </c>
    </row>
    <row r="3988" spans="1:3">
      <c r="A3988" t="n">
        <v>136.536</v>
      </c>
      <c r="B3988" t="n">
        <v>1380.555</v>
      </c>
      <c r="C3988" t="n">
        <v>49.7</v>
      </c>
    </row>
    <row r="3989" spans="1:3">
      <c r="A3989" t="n">
        <v>136.569</v>
      </c>
      <c r="B3989" t="n">
        <v>1381.944</v>
      </c>
      <c r="C3989" t="n">
        <v>49.7</v>
      </c>
    </row>
    <row r="3990" spans="1:3">
      <c r="A3990" t="n">
        <v>136.603</v>
      </c>
      <c r="B3990" t="n">
        <v>1382.5</v>
      </c>
      <c r="C3990" t="n">
        <v>49.7</v>
      </c>
    </row>
    <row r="3991" spans="1:3">
      <c r="A3991" t="n">
        <v>136.636</v>
      </c>
      <c r="B3991" t="n">
        <v>1383.333</v>
      </c>
      <c r="C3991" t="n">
        <v>49.8</v>
      </c>
    </row>
    <row r="3992" spans="1:3">
      <c r="A3992" t="n">
        <v>136.669</v>
      </c>
      <c r="B3992" t="n">
        <v>1384.722</v>
      </c>
      <c r="C3992" t="n">
        <v>49.8</v>
      </c>
    </row>
    <row r="3993" spans="1:3">
      <c r="A3993" t="n">
        <v>136.703</v>
      </c>
      <c r="B3993" t="n">
        <v>1385.555</v>
      </c>
      <c r="C3993" t="n">
        <v>49.8</v>
      </c>
    </row>
    <row r="3994" spans="1:3">
      <c r="A3994" t="n">
        <v>136.736</v>
      </c>
      <c r="B3994" t="n">
        <v>1386.388</v>
      </c>
      <c r="C3994" t="n">
        <v>49.9</v>
      </c>
    </row>
    <row r="3995" spans="1:3">
      <c r="A3995" t="n">
        <v>136.769</v>
      </c>
      <c r="B3995" t="n">
        <v>1387.5</v>
      </c>
      <c r="C3995" t="n">
        <v>49.9</v>
      </c>
    </row>
    <row r="3996" spans="1:3">
      <c r="A3996" t="n">
        <v>136.803</v>
      </c>
      <c r="B3996" t="n">
        <v>1388.333</v>
      </c>
      <c r="C3996" t="n">
        <v>49.9</v>
      </c>
    </row>
    <row r="3997" spans="1:3">
      <c r="A3997" t="n">
        <v>136.836</v>
      </c>
      <c r="B3997" t="n">
        <v>1389.166</v>
      </c>
      <c r="C3997" t="n">
        <v>50</v>
      </c>
    </row>
    <row r="3998" spans="1:3">
      <c r="A3998" t="n">
        <v>136.87</v>
      </c>
      <c r="B3998" t="n">
        <v>1390.277</v>
      </c>
      <c r="C3998" t="n">
        <v>50</v>
      </c>
    </row>
    <row r="3999" spans="1:3">
      <c r="A3999" t="n">
        <v>136.903</v>
      </c>
      <c r="B3999" t="n">
        <v>1391.111</v>
      </c>
      <c r="C3999" t="n">
        <v>50.1</v>
      </c>
    </row>
    <row r="4000" spans="1:3">
      <c r="A4000" t="n">
        <v>136.936</v>
      </c>
      <c r="B4000" t="n">
        <v>1391.944</v>
      </c>
      <c r="C4000" t="n">
        <v>50.1</v>
      </c>
    </row>
    <row r="4001" spans="1:3">
      <c r="A4001" t="n">
        <v>136.97</v>
      </c>
      <c r="B4001" t="n">
        <v>1393.333</v>
      </c>
      <c r="C4001" t="n">
        <v>50.1</v>
      </c>
    </row>
    <row r="4002" spans="1:3">
      <c r="A4002" t="n">
        <v>137.003</v>
      </c>
      <c r="B4002" t="n">
        <v>1393.888</v>
      </c>
      <c r="C4002" t="n">
        <v>50.2</v>
      </c>
    </row>
    <row r="4003" spans="1:3">
      <c r="A4003" t="n">
        <v>137.036</v>
      </c>
      <c r="B4003" t="n">
        <v>1394.722</v>
      </c>
      <c r="C4003" t="n">
        <v>50.2</v>
      </c>
    </row>
    <row r="4004" spans="1:3">
      <c r="A4004" t="n">
        <v>137.07</v>
      </c>
      <c r="B4004" t="n">
        <v>1395.833</v>
      </c>
      <c r="C4004" t="n">
        <v>50.2</v>
      </c>
    </row>
    <row r="4005" spans="1:3">
      <c r="A4005" t="n">
        <v>137.103</v>
      </c>
      <c r="B4005" t="n">
        <v>1396.388</v>
      </c>
      <c r="C4005" t="n">
        <v>50.3</v>
      </c>
    </row>
    <row r="4006" spans="1:3">
      <c r="A4006" t="n">
        <v>137.136</v>
      </c>
      <c r="B4006" t="n">
        <v>1397.222</v>
      </c>
      <c r="C4006" t="n">
        <v>50.3</v>
      </c>
    </row>
    <row r="4007" spans="1:3">
      <c r="A4007" t="n">
        <v>137.17</v>
      </c>
      <c r="B4007" t="n">
        <v>1398.333</v>
      </c>
      <c r="C4007" t="n">
        <v>50.3</v>
      </c>
    </row>
    <row r="4008" spans="1:3">
      <c r="A4008" t="n">
        <v>137.203</v>
      </c>
      <c r="B4008" t="n">
        <v>1399.166</v>
      </c>
      <c r="C4008" t="n">
        <v>50.3</v>
      </c>
    </row>
    <row r="4009" spans="1:3">
      <c r="A4009" t="n">
        <v>137.237</v>
      </c>
      <c r="B4009" t="n">
        <v>1400</v>
      </c>
      <c r="C4009" t="n">
        <v>50.4</v>
      </c>
    </row>
    <row r="4010" spans="1:3">
      <c r="A4010" t="n">
        <v>137.27</v>
      </c>
      <c r="B4010" t="n">
        <v>1401.111</v>
      </c>
      <c r="C4010" t="n">
        <v>50.4</v>
      </c>
    </row>
    <row r="4011" spans="1:3">
      <c r="A4011" t="n">
        <v>137.303</v>
      </c>
      <c r="B4011" t="n">
        <v>1401.944</v>
      </c>
      <c r="C4011" t="n">
        <v>50.5</v>
      </c>
    </row>
    <row r="4012" spans="1:3">
      <c r="A4012" t="n">
        <v>137.337</v>
      </c>
      <c r="B4012" t="n">
        <v>1402.777</v>
      </c>
      <c r="C4012" t="n">
        <v>50.5</v>
      </c>
    </row>
    <row r="4013" spans="1:3">
      <c r="A4013" t="n">
        <v>137.37</v>
      </c>
      <c r="B4013" t="n">
        <v>1403.888</v>
      </c>
      <c r="C4013" t="n">
        <v>50.5</v>
      </c>
    </row>
    <row r="4014" spans="1:3">
      <c r="A4014" t="n">
        <v>137.403</v>
      </c>
      <c r="B4014" t="n">
        <v>1404.444</v>
      </c>
      <c r="C4014" t="n">
        <v>50.5</v>
      </c>
    </row>
    <row r="4015" spans="1:3">
      <c r="A4015" t="n">
        <v>137.437</v>
      </c>
      <c r="B4015" t="n">
        <v>1405</v>
      </c>
      <c r="C4015" t="n">
        <v>50.6</v>
      </c>
    </row>
    <row r="4016" spans="1:3">
      <c r="A4016" t="n">
        <v>137.47</v>
      </c>
      <c r="B4016" t="n">
        <v>1406.111</v>
      </c>
      <c r="C4016" t="n">
        <v>50.6</v>
      </c>
    </row>
    <row r="4017" spans="1:3">
      <c r="A4017" t="n">
        <v>137.504</v>
      </c>
      <c r="B4017" t="n">
        <v>1406.944</v>
      </c>
      <c r="C4017" t="n">
        <v>50.6</v>
      </c>
    </row>
    <row r="4018" spans="1:3">
      <c r="A4018" t="n">
        <v>137.537</v>
      </c>
      <c r="B4018" t="n">
        <v>1407.777</v>
      </c>
      <c r="C4018" t="n">
        <v>50.7</v>
      </c>
    </row>
    <row r="4019" spans="1:3">
      <c r="A4019" t="n">
        <v>137.57</v>
      </c>
      <c r="B4019" t="n">
        <v>1408.888</v>
      </c>
      <c r="C4019" t="n">
        <v>50.7</v>
      </c>
    </row>
    <row r="4020" spans="1:3">
      <c r="A4020" t="n">
        <v>137.604</v>
      </c>
      <c r="B4020" t="n">
        <v>1409.722</v>
      </c>
      <c r="C4020" t="n">
        <v>50.7</v>
      </c>
    </row>
    <row r="4021" spans="1:3">
      <c r="A4021" t="n">
        <v>137.637</v>
      </c>
      <c r="B4021" t="n">
        <v>1410.277</v>
      </c>
      <c r="C4021" t="n">
        <v>50.8</v>
      </c>
    </row>
    <row r="4022" spans="1:3">
      <c r="A4022" t="n">
        <v>137.67</v>
      </c>
      <c r="B4022" t="n">
        <v>1411.111</v>
      </c>
      <c r="C4022" t="n">
        <v>50.8</v>
      </c>
    </row>
    <row r="4023" spans="1:3">
      <c r="A4023" t="n">
        <v>137.704</v>
      </c>
      <c r="B4023" t="n">
        <v>1412.5</v>
      </c>
      <c r="C4023" t="n">
        <v>50.8</v>
      </c>
    </row>
    <row r="4024" spans="1:3">
      <c r="A4024" t="n">
        <v>137.737</v>
      </c>
      <c r="B4024" t="n">
        <v>1413.333</v>
      </c>
      <c r="C4024" t="n">
        <v>50.9</v>
      </c>
    </row>
    <row r="4025" spans="1:3">
      <c r="A4025" t="n">
        <v>137.77</v>
      </c>
      <c r="B4025" t="n">
        <v>1414.166</v>
      </c>
      <c r="C4025" t="n">
        <v>50.9</v>
      </c>
    </row>
    <row r="4026" spans="1:3">
      <c r="A4026" t="n">
        <v>137.804</v>
      </c>
      <c r="B4026" t="n">
        <v>1415.277</v>
      </c>
      <c r="C4026" t="n">
        <v>50.9</v>
      </c>
    </row>
    <row r="4027" spans="1:3">
      <c r="A4027" t="n">
        <v>137.837</v>
      </c>
      <c r="B4027" t="n">
        <v>1416.111</v>
      </c>
      <c r="C4027" t="n">
        <v>51</v>
      </c>
    </row>
    <row r="4028" spans="1:3">
      <c r="A4028" t="n">
        <v>137.871</v>
      </c>
      <c r="B4028" t="n">
        <v>1416.666</v>
      </c>
      <c r="C4028" t="n">
        <v>51</v>
      </c>
    </row>
    <row r="4029" spans="1:3">
      <c r="A4029" t="n">
        <v>137.904</v>
      </c>
      <c r="B4029" t="n">
        <v>1418.055</v>
      </c>
      <c r="C4029" t="n">
        <v>51</v>
      </c>
    </row>
    <row r="4030" spans="1:3">
      <c r="A4030" t="n">
        <v>137.937</v>
      </c>
      <c r="B4030" t="n">
        <v>1418.888</v>
      </c>
      <c r="C4030" t="n">
        <v>51.1</v>
      </c>
    </row>
    <row r="4031" spans="1:3">
      <c r="A4031" t="n">
        <v>137.971</v>
      </c>
      <c r="B4031" t="n">
        <v>1419.722</v>
      </c>
      <c r="C4031" t="n">
        <v>51.1</v>
      </c>
    </row>
    <row r="4032" spans="1:3">
      <c r="A4032" t="n">
        <v>138.004</v>
      </c>
      <c r="B4032" t="n">
        <v>1420.833</v>
      </c>
      <c r="C4032" t="n">
        <v>51.2</v>
      </c>
    </row>
    <row r="4033" spans="1:3">
      <c r="A4033" t="n">
        <v>138.037</v>
      </c>
      <c r="B4033" t="n">
        <v>1421.666</v>
      </c>
      <c r="C4033" t="n">
        <v>51.2</v>
      </c>
    </row>
    <row r="4034" spans="1:3">
      <c r="A4034" t="n">
        <v>138.071</v>
      </c>
      <c r="B4034" t="n">
        <v>1422.222</v>
      </c>
      <c r="C4034" t="n">
        <v>51.2</v>
      </c>
    </row>
    <row r="4035" spans="1:3">
      <c r="A4035" t="n">
        <v>138.104</v>
      </c>
      <c r="B4035" t="n">
        <v>1423.611</v>
      </c>
      <c r="C4035" t="n">
        <v>51.3</v>
      </c>
    </row>
    <row r="4036" spans="1:3">
      <c r="A4036" t="n">
        <v>138.137</v>
      </c>
      <c r="B4036" t="n">
        <v>1424.444</v>
      </c>
      <c r="C4036" t="n">
        <v>51.3</v>
      </c>
    </row>
    <row r="4037" spans="1:3">
      <c r="A4037" t="n">
        <v>138.171</v>
      </c>
      <c r="B4037" t="n">
        <v>1425.277</v>
      </c>
      <c r="C4037" t="n">
        <v>51.3</v>
      </c>
    </row>
    <row r="4038" spans="1:3">
      <c r="A4038" t="n">
        <v>138.204</v>
      </c>
      <c r="B4038" t="n">
        <v>1426.388</v>
      </c>
      <c r="C4038" t="n">
        <v>51.4</v>
      </c>
    </row>
    <row r="4039" spans="1:3">
      <c r="A4039" t="n">
        <v>138.238</v>
      </c>
      <c r="B4039" t="n">
        <v>1426.944</v>
      </c>
      <c r="C4039" t="n">
        <v>51.4</v>
      </c>
    </row>
    <row r="4040" spans="1:3">
      <c r="A4040" t="n">
        <v>138.271</v>
      </c>
      <c r="B4040" t="n">
        <v>1427.777</v>
      </c>
      <c r="C4040" t="n">
        <v>51.4</v>
      </c>
    </row>
    <row r="4041" spans="1:3">
      <c r="A4041" t="n">
        <v>138.304</v>
      </c>
      <c r="B4041" t="n">
        <v>1428.888</v>
      </c>
      <c r="C4041" t="n">
        <v>51.5</v>
      </c>
    </row>
    <row r="4042" spans="1:3">
      <c r="A4042" t="n">
        <v>138.338</v>
      </c>
      <c r="B4042" t="n">
        <v>1430</v>
      </c>
      <c r="C4042" t="n">
        <v>51.5</v>
      </c>
    </row>
    <row r="4043" spans="1:3">
      <c r="A4043" t="n">
        <v>138.371</v>
      </c>
      <c r="B4043" t="n">
        <v>1430.833</v>
      </c>
      <c r="C4043" t="n">
        <v>51.5</v>
      </c>
    </row>
    <row r="4044" spans="1:3">
      <c r="A4044" t="n">
        <v>138.404</v>
      </c>
      <c r="B4044" t="n">
        <v>1431.944</v>
      </c>
      <c r="C4044" t="n">
        <v>51.6</v>
      </c>
    </row>
    <row r="4045" spans="1:3">
      <c r="A4045" t="n">
        <v>138.438</v>
      </c>
      <c r="B4045" t="n">
        <v>1432.777</v>
      </c>
      <c r="C4045" t="n">
        <v>51.6</v>
      </c>
    </row>
    <row r="4046" spans="1:3">
      <c r="A4046" t="n">
        <v>138.471</v>
      </c>
      <c r="B4046" t="n">
        <v>1433.333</v>
      </c>
      <c r="C4046" t="n">
        <v>51.6</v>
      </c>
    </row>
    <row r="4047" spans="1:3">
      <c r="A4047" t="n">
        <v>138.505</v>
      </c>
      <c r="B4047" t="n">
        <v>1434.722</v>
      </c>
      <c r="C4047" t="n">
        <v>51.7</v>
      </c>
    </row>
    <row r="4048" spans="1:3">
      <c r="A4048" t="n">
        <v>138.538</v>
      </c>
      <c r="B4048" t="n">
        <v>1435.555</v>
      </c>
      <c r="C4048" t="n">
        <v>51.7</v>
      </c>
    </row>
    <row r="4049" spans="1:3">
      <c r="A4049" t="n">
        <v>138.571</v>
      </c>
      <c r="B4049" t="n">
        <v>1436.388</v>
      </c>
      <c r="C4049" t="n">
        <v>51.7</v>
      </c>
    </row>
    <row r="4050" spans="1:3">
      <c r="A4050" t="n">
        <v>138.605</v>
      </c>
      <c r="B4050" t="n">
        <v>1437.5</v>
      </c>
      <c r="C4050" t="n">
        <v>51.8</v>
      </c>
    </row>
    <row r="4051" spans="1:3">
      <c r="A4051" t="n">
        <v>138.638</v>
      </c>
      <c r="B4051" t="n">
        <v>1438.333</v>
      </c>
      <c r="C4051" t="n">
        <v>51.8</v>
      </c>
    </row>
    <row r="4052" spans="1:3">
      <c r="A4052" t="n">
        <v>138.671</v>
      </c>
      <c r="B4052" t="n">
        <v>1438.888</v>
      </c>
      <c r="C4052" t="n">
        <v>51.8</v>
      </c>
    </row>
    <row r="4053" spans="1:3">
      <c r="A4053" t="n">
        <v>138.705</v>
      </c>
      <c r="B4053" t="n">
        <v>1440.277</v>
      </c>
      <c r="C4053" t="n">
        <v>51.9</v>
      </c>
    </row>
    <row r="4054" spans="1:3">
      <c r="A4054" t="n">
        <v>138.738</v>
      </c>
      <c r="B4054" t="n">
        <v>1441.111</v>
      </c>
      <c r="C4054" t="n">
        <v>51.9</v>
      </c>
    </row>
    <row r="4055" spans="1:3">
      <c r="A4055" t="n">
        <v>138.771</v>
      </c>
      <c r="B4055" t="n">
        <v>1441.944</v>
      </c>
      <c r="C4055" t="n">
        <v>51.9</v>
      </c>
    </row>
    <row r="4056" spans="1:3">
      <c r="A4056" t="n">
        <v>138.805</v>
      </c>
      <c r="B4056" t="n">
        <v>1443.055</v>
      </c>
      <c r="C4056" t="n">
        <v>52</v>
      </c>
    </row>
    <row r="4057" spans="1:3">
      <c r="A4057" t="n">
        <v>138.838</v>
      </c>
      <c r="B4057" t="n">
        <v>1443.888</v>
      </c>
      <c r="C4057" t="n">
        <v>52</v>
      </c>
    </row>
    <row r="4058" spans="1:3">
      <c r="A4058" t="n">
        <v>138.872</v>
      </c>
      <c r="B4058" t="n">
        <v>1444.722</v>
      </c>
      <c r="C4058" t="n">
        <v>52</v>
      </c>
    </row>
    <row r="4059" spans="1:3">
      <c r="A4059" t="n">
        <v>138.905</v>
      </c>
      <c r="B4059" t="n">
        <v>1445.833</v>
      </c>
      <c r="C4059" t="n">
        <v>52.1</v>
      </c>
    </row>
    <row r="4060" spans="1:3">
      <c r="A4060" t="n">
        <v>138.938</v>
      </c>
      <c r="B4060" t="n">
        <v>1446.666</v>
      </c>
      <c r="C4060" t="n">
        <v>52.1</v>
      </c>
    </row>
    <row r="4061" spans="1:3">
      <c r="A4061" t="n">
        <v>138.972</v>
      </c>
      <c r="B4061" t="n">
        <v>1447.5</v>
      </c>
      <c r="C4061" t="n">
        <v>52.1</v>
      </c>
    </row>
    <row r="4062" spans="1:3">
      <c r="A4062" t="n">
        <v>139.005</v>
      </c>
      <c r="B4062" t="n">
        <v>1448.611</v>
      </c>
      <c r="C4062" t="n">
        <v>52.2</v>
      </c>
    </row>
    <row r="4063" spans="1:3">
      <c r="A4063" t="n">
        <v>139.038</v>
      </c>
      <c r="B4063" t="n">
        <v>1449.444</v>
      </c>
      <c r="C4063" t="n">
        <v>52.2</v>
      </c>
    </row>
    <row r="4064" spans="1:3">
      <c r="A4064" t="n">
        <v>139.072</v>
      </c>
      <c r="B4064" t="n">
        <v>1450.277</v>
      </c>
      <c r="C4064" t="n">
        <v>52.2</v>
      </c>
    </row>
    <row r="4065" spans="1:3">
      <c r="A4065" t="n">
        <v>139.105</v>
      </c>
      <c r="B4065" t="n">
        <v>1450.833</v>
      </c>
      <c r="C4065" t="n">
        <v>52.3</v>
      </c>
    </row>
    <row r="4066" spans="1:3">
      <c r="A4066" t="n">
        <v>139.138</v>
      </c>
      <c r="B4066" t="n">
        <v>1451.944</v>
      </c>
      <c r="C4066" t="n">
        <v>52.3</v>
      </c>
    </row>
    <row r="4067" spans="1:3">
      <c r="A4067" t="n">
        <v>139.172</v>
      </c>
      <c r="B4067" t="n">
        <v>1452.777</v>
      </c>
      <c r="C4067" t="n">
        <v>52.3</v>
      </c>
    </row>
    <row r="4068" spans="1:3">
      <c r="A4068" t="n">
        <v>139.205</v>
      </c>
      <c r="B4068" t="n">
        <v>1453.611</v>
      </c>
      <c r="C4068" t="n">
        <v>52.4</v>
      </c>
    </row>
    <row r="4069" spans="1:3">
      <c r="A4069" t="n">
        <v>139.239</v>
      </c>
      <c r="B4069" t="n">
        <v>1454.722</v>
      </c>
      <c r="C4069" t="n">
        <v>52.4</v>
      </c>
    </row>
    <row r="4070" spans="1:3">
      <c r="A4070" t="n">
        <v>139.272</v>
      </c>
      <c r="B4070" t="n">
        <v>1455.555</v>
      </c>
      <c r="C4070" t="n">
        <v>52.4</v>
      </c>
    </row>
    <row r="4071" spans="1:3">
      <c r="A4071" t="n">
        <v>139.305</v>
      </c>
      <c r="B4071" t="n">
        <v>1456.388</v>
      </c>
      <c r="C4071" t="n">
        <v>52.5</v>
      </c>
    </row>
    <row r="4072" spans="1:3">
      <c r="A4072" t="n">
        <v>139.339</v>
      </c>
      <c r="B4072" t="n">
        <v>1457.5</v>
      </c>
      <c r="C4072" t="n">
        <v>52.5</v>
      </c>
    </row>
    <row r="4073" spans="1:3">
      <c r="A4073" t="n">
        <v>139.372</v>
      </c>
      <c r="B4073" t="n">
        <v>1458.333</v>
      </c>
      <c r="C4073" t="n">
        <v>52.5</v>
      </c>
    </row>
    <row r="4074" spans="1:3">
      <c r="A4074" t="n">
        <v>139.405</v>
      </c>
      <c r="B4074" t="n">
        <v>1459.166</v>
      </c>
      <c r="C4074" t="n">
        <v>52.6</v>
      </c>
    </row>
    <row r="4075" spans="1:3">
      <c r="A4075" t="n">
        <v>139.439</v>
      </c>
      <c r="B4075" t="n">
        <v>1460.277</v>
      </c>
      <c r="C4075" t="n">
        <v>52.6</v>
      </c>
    </row>
    <row r="4076" spans="1:3">
      <c r="A4076" t="n">
        <v>139.472</v>
      </c>
      <c r="B4076" t="n">
        <v>1461.111</v>
      </c>
      <c r="C4076" t="n">
        <v>52.6</v>
      </c>
    </row>
    <row r="4077" spans="1:3">
      <c r="A4077" t="n">
        <v>139.506</v>
      </c>
      <c r="B4077" t="n">
        <v>1461.944</v>
      </c>
      <c r="C4077" t="n">
        <v>52.7</v>
      </c>
    </row>
    <row r="4078" spans="1:3">
      <c r="A4078" t="n">
        <v>139.539</v>
      </c>
      <c r="B4078" t="n">
        <v>1463.333</v>
      </c>
      <c r="C4078" t="n">
        <v>52.7</v>
      </c>
    </row>
    <row r="4079" spans="1:3">
      <c r="A4079" t="n">
        <v>139.572</v>
      </c>
      <c r="B4079" t="n">
        <v>1464.166</v>
      </c>
      <c r="C4079" t="n">
        <v>52.8</v>
      </c>
    </row>
    <row r="4080" spans="1:3">
      <c r="A4080" t="n">
        <v>139.606</v>
      </c>
      <c r="B4080" t="n">
        <v>1465</v>
      </c>
      <c r="C4080" t="n">
        <v>52.8</v>
      </c>
    </row>
    <row r="4081" spans="1:3">
      <c r="A4081" t="n">
        <v>139.639</v>
      </c>
      <c r="B4081" t="n">
        <v>1466.388</v>
      </c>
      <c r="C4081" t="n">
        <v>52.8</v>
      </c>
    </row>
    <row r="4082" spans="1:3">
      <c r="A4082" t="n">
        <v>139.672</v>
      </c>
      <c r="B4082" t="n">
        <v>1467.222</v>
      </c>
      <c r="C4082" t="n">
        <v>52.9</v>
      </c>
    </row>
    <row r="4083" spans="1:3">
      <c r="A4083" t="n">
        <v>139.706</v>
      </c>
      <c r="B4083" t="n">
        <v>1468.055</v>
      </c>
      <c r="C4083" t="n">
        <v>52.9</v>
      </c>
    </row>
    <row r="4084" spans="1:3">
      <c r="A4084" t="n">
        <v>139.739</v>
      </c>
      <c r="B4084" t="n">
        <v>1469.166</v>
      </c>
      <c r="C4084" t="n">
        <v>52.9</v>
      </c>
    </row>
    <row r="4085" spans="1:3">
      <c r="A4085" t="n">
        <v>139.772</v>
      </c>
      <c r="B4085" t="n">
        <v>1470</v>
      </c>
      <c r="C4085" t="n">
        <v>53</v>
      </c>
    </row>
    <row r="4086" spans="1:3">
      <c r="A4086" t="n">
        <v>139.806</v>
      </c>
      <c r="B4086" t="n">
        <v>1470.833</v>
      </c>
      <c r="C4086" t="n">
        <v>53</v>
      </c>
    </row>
    <row r="4087" spans="1:3">
      <c r="A4087" t="n">
        <v>139.839</v>
      </c>
      <c r="B4087" t="n">
        <v>1471.944</v>
      </c>
      <c r="C4087" t="n">
        <v>53.1</v>
      </c>
    </row>
    <row r="4088" spans="1:3">
      <c r="A4088" t="n">
        <v>139.873</v>
      </c>
      <c r="B4088" t="n">
        <v>1473.055</v>
      </c>
      <c r="C4088" t="n">
        <v>53.1</v>
      </c>
    </row>
    <row r="4089" spans="1:3">
      <c r="A4089" t="n">
        <v>139.906</v>
      </c>
      <c r="B4089" t="n">
        <v>1473.611</v>
      </c>
      <c r="C4089" t="n">
        <v>53.1</v>
      </c>
    </row>
    <row r="4090" spans="1:3">
      <c r="A4090" t="n">
        <v>139.939</v>
      </c>
      <c r="B4090" t="n">
        <v>1475</v>
      </c>
      <c r="C4090" t="n">
        <v>53.2</v>
      </c>
    </row>
    <row r="4091" spans="1:3">
      <c r="A4091" t="n">
        <v>139.973</v>
      </c>
      <c r="B4091" t="n">
        <v>1475.833</v>
      </c>
      <c r="C4091" t="n">
        <v>53.2</v>
      </c>
    </row>
    <row r="4092" spans="1:3">
      <c r="A4092" t="n">
        <v>140.006</v>
      </c>
      <c r="B4092" t="n">
        <v>1476.666</v>
      </c>
      <c r="C4092" t="n">
        <v>53.2</v>
      </c>
    </row>
    <row r="4093" spans="1:3">
      <c r="A4093" t="n">
        <v>140.039</v>
      </c>
      <c r="B4093" t="n">
        <v>1477.777</v>
      </c>
      <c r="C4093" t="n">
        <v>53.3</v>
      </c>
    </row>
    <row r="4094" spans="1:3">
      <c r="A4094" t="n">
        <v>140.073</v>
      </c>
      <c r="B4094" t="n">
        <v>1478.611</v>
      </c>
      <c r="C4094" t="n">
        <v>53.3</v>
      </c>
    </row>
    <row r="4095" spans="1:3">
      <c r="A4095" t="n">
        <v>140.106</v>
      </c>
      <c r="B4095" t="n">
        <v>1479.444</v>
      </c>
      <c r="C4095" t="n">
        <v>53.3</v>
      </c>
    </row>
    <row r="4096" spans="1:3">
      <c r="A4096" t="n">
        <v>140.139</v>
      </c>
      <c r="B4096" t="n">
        <v>1480.833</v>
      </c>
      <c r="C4096" t="n">
        <v>53.4</v>
      </c>
    </row>
    <row r="4097" spans="1:3">
      <c r="A4097" t="n">
        <v>140.173</v>
      </c>
      <c r="B4097" t="n">
        <v>1481.666</v>
      </c>
      <c r="C4097" t="n">
        <v>53.4</v>
      </c>
    </row>
    <row r="4098" spans="1:3">
      <c r="A4098" t="n">
        <v>140.206</v>
      </c>
      <c r="B4098" t="n">
        <v>1482.5</v>
      </c>
      <c r="C4098" t="n">
        <v>53.4</v>
      </c>
    </row>
    <row r="4099" spans="1:3">
      <c r="A4099" t="n">
        <v>140.24</v>
      </c>
      <c r="B4099" t="n">
        <v>1483.611</v>
      </c>
      <c r="C4099" t="n">
        <v>53.5</v>
      </c>
    </row>
    <row r="4100" spans="1:3">
      <c r="A4100" t="n">
        <v>140.273</v>
      </c>
      <c r="B4100" t="n">
        <v>1484.444</v>
      </c>
      <c r="C4100" t="n">
        <v>53.5</v>
      </c>
    </row>
    <row r="4101" spans="1:3">
      <c r="A4101" t="n">
        <v>140.306</v>
      </c>
      <c r="B4101" t="n">
        <v>1485.277</v>
      </c>
      <c r="C4101" t="n">
        <v>53.5</v>
      </c>
    </row>
    <row r="4102" spans="1:3">
      <c r="A4102" t="n">
        <v>140.34</v>
      </c>
      <c r="B4102" t="n">
        <v>1486.666</v>
      </c>
      <c r="C4102" t="n">
        <v>53.6</v>
      </c>
    </row>
    <row r="4103" spans="1:3">
      <c r="A4103" t="n">
        <v>140.373</v>
      </c>
      <c r="B4103" t="n">
        <v>1487.5</v>
      </c>
      <c r="C4103" t="n">
        <v>53.6</v>
      </c>
    </row>
    <row r="4104" spans="1:3">
      <c r="A4104" t="n">
        <v>140.406</v>
      </c>
      <c r="B4104" t="n">
        <v>1488.055</v>
      </c>
      <c r="C4104" t="n">
        <v>53.6</v>
      </c>
    </row>
    <row r="4105" spans="1:3">
      <c r="A4105" t="n">
        <v>140.44</v>
      </c>
      <c r="B4105" t="n">
        <v>1489.444</v>
      </c>
      <c r="C4105" t="n">
        <v>53.7</v>
      </c>
    </row>
    <row r="4106" spans="1:3">
      <c r="A4106" t="n">
        <v>140.473</v>
      </c>
      <c r="B4106" t="n">
        <v>1490.277</v>
      </c>
      <c r="C4106" t="n">
        <v>53.7</v>
      </c>
    </row>
    <row r="4107" spans="1:3">
      <c r="A4107" t="n">
        <v>140.507</v>
      </c>
      <c r="B4107" t="n">
        <v>1491.111</v>
      </c>
      <c r="C4107" t="n">
        <v>53.8</v>
      </c>
    </row>
    <row r="4108" spans="1:3">
      <c r="A4108" t="n">
        <v>140.54</v>
      </c>
      <c r="B4108" t="n">
        <v>1491.944</v>
      </c>
      <c r="C4108" t="n">
        <v>53.8</v>
      </c>
    </row>
    <row r="4109" spans="1:3">
      <c r="A4109" t="n">
        <v>140.573</v>
      </c>
      <c r="B4109" t="n">
        <v>1493.055</v>
      </c>
      <c r="C4109" t="n">
        <v>53.8</v>
      </c>
    </row>
    <row r="4110" spans="1:3">
      <c r="A4110" t="n">
        <v>140.607</v>
      </c>
      <c r="B4110" t="n">
        <v>1493.888</v>
      </c>
      <c r="C4110" t="n">
        <v>53.9</v>
      </c>
    </row>
    <row r="4111" spans="1:3">
      <c r="A4111" t="n">
        <v>140.64</v>
      </c>
      <c r="B4111" t="n">
        <v>1494.722</v>
      </c>
      <c r="C4111" t="n">
        <v>53.9</v>
      </c>
    </row>
    <row r="4112" spans="1:3">
      <c r="A4112" t="n">
        <v>140.673</v>
      </c>
      <c r="B4112" t="n">
        <v>1495.833</v>
      </c>
      <c r="C4112" t="n">
        <v>53.9</v>
      </c>
    </row>
    <row r="4113" spans="1:3">
      <c r="A4113" t="n">
        <v>140.707</v>
      </c>
      <c r="B4113" t="n">
        <v>1496.944</v>
      </c>
      <c r="C4113" t="n">
        <v>54</v>
      </c>
    </row>
    <row r="4114" spans="1:3">
      <c r="A4114" t="n">
        <v>140.74</v>
      </c>
      <c r="B4114" t="n">
        <v>1497.777</v>
      </c>
      <c r="C4114" t="n">
        <v>54</v>
      </c>
    </row>
    <row r="4115" spans="1:3">
      <c r="A4115" t="n">
        <v>140.773</v>
      </c>
      <c r="B4115" t="n">
        <v>1498.888</v>
      </c>
      <c r="C4115" t="n">
        <v>54</v>
      </c>
    </row>
    <row r="4116" spans="1:3">
      <c r="A4116" t="n">
        <v>140.807</v>
      </c>
      <c r="B4116" t="n">
        <v>1499.722</v>
      </c>
      <c r="C4116" t="n">
        <v>54.1</v>
      </c>
    </row>
    <row r="4117" spans="1:3">
      <c r="A4117" t="n">
        <v>140.84</v>
      </c>
      <c r="B4117" t="n">
        <v>1500.555</v>
      </c>
      <c r="C4117" t="n">
        <v>54.1</v>
      </c>
    </row>
    <row r="4118" spans="1:3">
      <c r="A4118" t="n">
        <v>140.874</v>
      </c>
      <c r="B4118" t="n">
        <v>1501.666</v>
      </c>
      <c r="C4118" t="n">
        <v>54.1</v>
      </c>
    </row>
    <row r="4119" spans="1:3">
      <c r="A4119" t="n">
        <v>140.907</v>
      </c>
      <c r="B4119" t="n">
        <v>1502.5</v>
      </c>
      <c r="C4119" t="n">
        <v>54.2</v>
      </c>
    </row>
    <row r="4120" spans="1:3">
      <c r="A4120" t="n">
        <v>140.94</v>
      </c>
      <c r="B4120" t="n">
        <v>1503.333</v>
      </c>
      <c r="C4120" t="n">
        <v>54.2</v>
      </c>
    </row>
    <row r="4121" spans="1:3">
      <c r="A4121" t="n">
        <v>140.974</v>
      </c>
      <c r="B4121" t="n">
        <v>1504.444</v>
      </c>
      <c r="C4121" t="n">
        <v>54.3</v>
      </c>
    </row>
    <row r="4122" spans="1:3">
      <c r="A4122" t="n">
        <v>141.007</v>
      </c>
      <c r="B4122" t="n">
        <v>1505.277</v>
      </c>
      <c r="C4122" t="n">
        <v>54.3</v>
      </c>
    </row>
    <row r="4123" spans="1:3">
      <c r="A4123" t="n">
        <v>141.04</v>
      </c>
      <c r="B4123" t="n">
        <v>1506.111</v>
      </c>
      <c r="C4123" t="n">
        <v>54.3</v>
      </c>
    </row>
    <row r="4124" spans="1:3">
      <c r="A4124" t="n">
        <v>141.074</v>
      </c>
      <c r="B4124" t="n">
        <v>1507.5</v>
      </c>
      <c r="C4124" t="n">
        <v>54.4</v>
      </c>
    </row>
    <row r="4125" spans="1:3">
      <c r="A4125" t="n">
        <v>141.107</v>
      </c>
      <c r="B4125" t="n">
        <v>1508.333</v>
      </c>
      <c r="C4125" t="n">
        <v>54.4</v>
      </c>
    </row>
    <row r="4126" spans="1:3">
      <c r="A4126" t="n">
        <v>141.14</v>
      </c>
      <c r="B4126" t="n">
        <v>1509.166</v>
      </c>
      <c r="C4126" t="n">
        <v>54.4</v>
      </c>
    </row>
    <row r="4127" spans="1:3">
      <c r="A4127" t="n">
        <v>141.174</v>
      </c>
      <c r="B4127" t="n">
        <v>1510.555</v>
      </c>
      <c r="C4127" t="n">
        <v>54.5</v>
      </c>
    </row>
    <row r="4128" spans="1:3">
      <c r="A4128" t="n">
        <v>141.207</v>
      </c>
      <c r="B4128" t="n">
        <v>1511.111</v>
      </c>
      <c r="C4128" t="n">
        <v>54.5</v>
      </c>
    </row>
    <row r="4129" spans="1:3">
      <c r="A4129" t="n">
        <v>141.241</v>
      </c>
      <c r="B4129" t="n">
        <v>1511.944</v>
      </c>
      <c r="C4129" t="n">
        <v>54.5</v>
      </c>
    </row>
    <row r="4130" spans="1:3">
      <c r="A4130" t="n">
        <v>141.274</v>
      </c>
      <c r="B4130" t="n">
        <v>1513.333</v>
      </c>
      <c r="C4130" t="n">
        <v>54.6</v>
      </c>
    </row>
    <row r="4131" spans="1:3">
      <c r="A4131" t="n">
        <v>141.307</v>
      </c>
      <c r="B4131" t="n">
        <v>1513.888</v>
      </c>
      <c r="C4131" t="n">
        <v>54.6</v>
      </c>
    </row>
    <row r="4132" spans="1:3">
      <c r="A4132" t="n">
        <v>141.341</v>
      </c>
      <c r="B4132" t="n">
        <v>1514.722</v>
      </c>
      <c r="C4132" t="n">
        <v>54.6</v>
      </c>
    </row>
    <row r="4133" spans="1:3">
      <c r="A4133" t="n">
        <v>141.374</v>
      </c>
      <c r="B4133" t="n">
        <v>1515.833</v>
      </c>
      <c r="C4133" t="n">
        <v>54.7</v>
      </c>
    </row>
    <row r="4134" spans="1:3">
      <c r="A4134" t="n">
        <v>141.407</v>
      </c>
      <c r="B4134" t="n">
        <v>1516.666</v>
      </c>
      <c r="C4134" t="n">
        <v>54.7</v>
      </c>
    </row>
    <row r="4135" spans="1:3">
      <c r="A4135" t="n">
        <v>141.441</v>
      </c>
      <c r="B4135" t="n">
        <v>1517.5</v>
      </c>
      <c r="C4135" t="n">
        <v>54.7</v>
      </c>
    </row>
    <row r="4136" spans="1:3">
      <c r="A4136" t="n">
        <v>141.474</v>
      </c>
      <c r="B4136" t="n">
        <v>1518.611</v>
      </c>
      <c r="C4136" t="n">
        <v>54.8</v>
      </c>
    </row>
    <row r="4137" spans="1:3">
      <c r="A4137" t="n">
        <v>141.508</v>
      </c>
      <c r="B4137" t="n">
        <v>1519.444</v>
      </c>
      <c r="C4137" t="n">
        <v>54.8</v>
      </c>
    </row>
    <row r="4138" spans="1:3">
      <c r="A4138" t="n">
        <v>141.541</v>
      </c>
      <c r="B4138" t="n">
        <v>1520.277</v>
      </c>
      <c r="C4138" t="n">
        <v>54.8</v>
      </c>
    </row>
    <row r="4139" spans="1:3">
      <c r="A4139" t="n">
        <v>141.574</v>
      </c>
      <c r="B4139" t="n">
        <v>1521.666</v>
      </c>
      <c r="C4139" t="n">
        <v>54.9</v>
      </c>
    </row>
    <row r="4140" spans="1:3">
      <c r="A4140" t="n">
        <v>141.608</v>
      </c>
      <c r="B4140" t="n">
        <v>1522.5</v>
      </c>
      <c r="C4140" t="n">
        <v>54.9</v>
      </c>
    </row>
    <row r="4141" spans="1:3">
      <c r="A4141" t="n">
        <v>141.641</v>
      </c>
      <c r="B4141" t="n">
        <v>1523.055</v>
      </c>
      <c r="C4141" t="n">
        <v>54.9</v>
      </c>
    </row>
    <row r="4142" spans="1:3">
      <c r="A4142" t="n">
        <v>141.674</v>
      </c>
      <c r="B4142" t="n">
        <v>1524.444</v>
      </c>
      <c r="C4142" t="n">
        <v>55</v>
      </c>
    </row>
    <row r="4143" spans="1:3">
      <c r="A4143" t="n">
        <v>141.708</v>
      </c>
      <c r="B4143" t="n">
        <v>1525.555</v>
      </c>
      <c r="C4143" t="n">
        <v>55</v>
      </c>
    </row>
    <row r="4144" spans="1:3">
      <c r="A4144" t="n">
        <v>141.741</v>
      </c>
      <c r="B4144" t="n">
        <v>1526.388</v>
      </c>
      <c r="C4144" t="n">
        <v>55.1</v>
      </c>
    </row>
    <row r="4145" spans="1:3">
      <c r="A4145" t="n">
        <v>141.774</v>
      </c>
      <c r="B4145" t="n">
        <v>1527.5</v>
      </c>
      <c r="C4145" t="n">
        <v>55.1</v>
      </c>
    </row>
    <row r="4146" spans="1:3">
      <c r="A4146" t="n">
        <v>141.808</v>
      </c>
      <c r="B4146" t="n">
        <v>1528.333</v>
      </c>
      <c r="C4146" t="n">
        <v>55.1</v>
      </c>
    </row>
    <row r="4147" spans="1:3">
      <c r="A4147" t="n">
        <v>141.841</v>
      </c>
      <c r="B4147" t="n">
        <v>1529.166</v>
      </c>
      <c r="C4147" t="n">
        <v>55.2</v>
      </c>
    </row>
    <row r="4148" spans="1:3">
      <c r="A4148" t="n">
        <v>141.875</v>
      </c>
      <c r="B4148" t="n">
        <v>1530.555</v>
      </c>
      <c r="C4148" t="n">
        <v>55.2</v>
      </c>
    </row>
    <row r="4149" spans="1:3">
      <c r="A4149" t="n">
        <v>141.908</v>
      </c>
      <c r="B4149" t="n">
        <v>1531.388</v>
      </c>
      <c r="C4149" t="n">
        <v>55.2</v>
      </c>
    </row>
    <row r="4150" spans="1:3">
      <c r="A4150" t="n">
        <v>141.941</v>
      </c>
      <c r="B4150" t="n">
        <v>1531.944</v>
      </c>
      <c r="C4150" t="n">
        <v>55.3</v>
      </c>
    </row>
    <row r="4151" spans="1:3">
      <c r="A4151" t="n">
        <v>141.975</v>
      </c>
      <c r="B4151" t="n">
        <v>1533.333</v>
      </c>
      <c r="C4151" t="n">
        <v>55.3</v>
      </c>
    </row>
    <row r="4152" spans="1:3">
      <c r="A4152" t="n">
        <v>142.008</v>
      </c>
      <c r="B4152" t="n">
        <v>1534.166</v>
      </c>
      <c r="C4152" t="n">
        <v>55.3</v>
      </c>
    </row>
    <row r="4153" spans="1:3">
      <c r="A4153" t="n">
        <v>142.041</v>
      </c>
      <c r="B4153" t="n">
        <v>1535</v>
      </c>
      <c r="C4153" t="n">
        <v>55.4</v>
      </c>
    </row>
    <row r="4154" spans="1:3">
      <c r="A4154" t="n">
        <v>142.075</v>
      </c>
      <c r="B4154" t="n">
        <v>1536.111</v>
      </c>
      <c r="C4154" t="n">
        <v>55.4</v>
      </c>
    </row>
    <row r="4155" spans="1:3">
      <c r="A4155" t="n">
        <v>142.108</v>
      </c>
      <c r="B4155" t="n">
        <v>1536.944</v>
      </c>
      <c r="C4155" t="n">
        <v>55.5</v>
      </c>
    </row>
    <row r="4156" spans="1:3">
      <c r="A4156" t="n">
        <v>142.141</v>
      </c>
      <c r="B4156" t="n">
        <v>1537.777</v>
      </c>
      <c r="C4156" t="n">
        <v>55.5</v>
      </c>
    </row>
    <row r="4157" spans="1:3">
      <c r="A4157" t="n">
        <v>142.175</v>
      </c>
      <c r="B4157" t="n">
        <v>1538.888</v>
      </c>
      <c r="C4157" t="n">
        <v>55.5</v>
      </c>
    </row>
    <row r="4158" spans="1:3">
      <c r="A4158" t="n">
        <v>142.208</v>
      </c>
      <c r="B4158" t="n">
        <v>1539.444</v>
      </c>
      <c r="C4158" t="n">
        <v>55.5</v>
      </c>
    </row>
    <row r="4159" spans="1:3">
      <c r="A4159" t="n">
        <v>142.242</v>
      </c>
      <c r="B4159" t="n">
        <v>1540.277</v>
      </c>
      <c r="C4159" t="n">
        <v>55.6</v>
      </c>
    </row>
    <row r="4160" spans="1:3">
      <c r="A4160" t="n">
        <v>142.275</v>
      </c>
      <c r="B4160" t="n">
        <v>1541.388</v>
      </c>
      <c r="C4160" t="n">
        <v>55.6</v>
      </c>
    </row>
    <row r="4161" spans="1:3">
      <c r="A4161" t="n">
        <v>142.308</v>
      </c>
      <c r="B4161" t="n">
        <v>1542.222</v>
      </c>
      <c r="C4161" t="n">
        <v>55.7</v>
      </c>
    </row>
    <row r="4162" spans="1:3">
      <c r="A4162" t="n">
        <v>142.342</v>
      </c>
      <c r="B4162" t="n">
        <v>1543.055</v>
      </c>
      <c r="C4162" t="n">
        <v>55.7</v>
      </c>
    </row>
    <row r="4163" spans="1:3">
      <c r="A4163" t="n">
        <v>142.375</v>
      </c>
      <c r="B4163" t="n">
        <v>1543.888</v>
      </c>
      <c r="C4163" t="n">
        <v>55.7</v>
      </c>
    </row>
    <row r="4164" spans="1:3">
      <c r="A4164" t="n">
        <v>142.408</v>
      </c>
      <c r="B4164" t="n">
        <v>1545.277</v>
      </c>
      <c r="C4164" t="n">
        <v>55.8</v>
      </c>
    </row>
    <row r="4165" spans="1:3">
      <c r="A4165" t="n">
        <v>142.442</v>
      </c>
      <c r="B4165" t="n">
        <v>1546.111</v>
      </c>
      <c r="C4165" t="n">
        <v>55.8</v>
      </c>
    </row>
    <row r="4166" spans="1:3">
      <c r="A4166" t="n">
        <v>142.475</v>
      </c>
      <c r="B4166" t="n">
        <v>1546.666</v>
      </c>
      <c r="C4166" t="n">
        <v>55.8</v>
      </c>
    </row>
    <row r="4167" spans="1:3">
      <c r="A4167" t="n">
        <v>142.509</v>
      </c>
      <c r="B4167" t="n">
        <v>1548.055</v>
      </c>
      <c r="C4167" t="n">
        <v>55.9</v>
      </c>
    </row>
    <row r="4168" spans="1:3">
      <c r="A4168" t="n">
        <v>142.542</v>
      </c>
      <c r="B4168" t="n">
        <v>1549.166</v>
      </c>
      <c r="C4168" t="n">
        <v>55.9</v>
      </c>
    </row>
    <row r="4169" spans="1:3">
      <c r="A4169" t="n">
        <v>142.575</v>
      </c>
      <c r="B4169" t="n">
        <v>1550</v>
      </c>
      <c r="C4169" t="n">
        <v>55.9</v>
      </c>
    </row>
    <row r="4170" spans="1:3">
      <c r="A4170" t="n">
        <v>142.609</v>
      </c>
      <c r="B4170" t="n">
        <v>1551.388</v>
      </c>
      <c r="C4170" t="n">
        <v>56</v>
      </c>
    </row>
    <row r="4171" spans="1:3">
      <c r="A4171" t="n">
        <v>142.642</v>
      </c>
      <c r="B4171" t="n">
        <v>1552.222</v>
      </c>
      <c r="C4171" t="n">
        <v>56</v>
      </c>
    </row>
    <row r="4172" spans="1:3">
      <c r="A4172" t="n">
        <v>142.675</v>
      </c>
      <c r="B4172" t="n">
        <v>1552.777</v>
      </c>
      <c r="C4172" t="n">
        <v>56</v>
      </c>
    </row>
    <row r="4173" spans="1:3">
      <c r="A4173" t="n">
        <v>142.709</v>
      </c>
      <c r="B4173" t="n">
        <v>1554.166</v>
      </c>
      <c r="C4173" t="n">
        <v>56.1</v>
      </c>
    </row>
    <row r="4174" spans="1:3">
      <c r="A4174" t="n">
        <v>142.742</v>
      </c>
      <c r="B4174" t="n">
        <v>1555</v>
      </c>
      <c r="C4174" t="n">
        <v>56.1</v>
      </c>
    </row>
    <row r="4175" spans="1:3">
      <c r="A4175" t="n">
        <v>142.775</v>
      </c>
      <c r="B4175" t="n">
        <v>1555.833</v>
      </c>
      <c r="C4175" t="n">
        <v>56.1</v>
      </c>
    </row>
    <row r="4176" spans="1:3">
      <c r="A4176" t="n">
        <v>142.809</v>
      </c>
      <c r="B4176" t="n">
        <v>1556.944</v>
      </c>
      <c r="C4176" t="n">
        <v>56.2</v>
      </c>
    </row>
    <row r="4177" spans="1:3">
      <c r="A4177" t="n">
        <v>142.842</v>
      </c>
      <c r="B4177" t="n">
        <v>1557.777</v>
      </c>
      <c r="C4177" t="n">
        <v>56.2</v>
      </c>
    </row>
    <row r="4178" spans="1:3">
      <c r="A4178" t="n">
        <v>142.876</v>
      </c>
      <c r="B4178" t="n">
        <v>1558.611</v>
      </c>
      <c r="C4178" t="n">
        <v>56.2</v>
      </c>
    </row>
    <row r="4179" spans="1:3">
      <c r="A4179" t="n">
        <v>142.909</v>
      </c>
      <c r="B4179" t="n">
        <v>1560</v>
      </c>
      <c r="C4179" t="n">
        <v>56.3</v>
      </c>
    </row>
    <row r="4180" spans="1:3">
      <c r="A4180" t="n">
        <v>142.942</v>
      </c>
      <c r="B4180" t="n">
        <v>1560.833</v>
      </c>
      <c r="C4180" t="n">
        <v>56.3</v>
      </c>
    </row>
    <row r="4181" spans="1:3">
      <c r="A4181" t="n">
        <v>142.976</v>
      </c>
      <c r="B4181" t="n">
        <v>1561.944</v>
      </c>
      <c r="C4181" t="n">
        <v>56.4</v>
      </c>
    </row>
    <row r="4182" spans="1:3">
      <c r="A4182" t="n">
        <v>143.009</v>
      </c>
      <c r="B4182" t="n">
        <v>1563.055</v>
      </c>
      <c r="C4182" t="n">
        <v>56.4</v>
      </c>
    </row>
    <row r="4183" spans="1:3">
      <c r="A4183" t="n">
        <v>143.042</v>
      </c>
      <c r="B4183" t="n">
        <v>1563.888</v>
      </c>
      <c r="C4183" t="n">
        <v>56.4</v>
      </c>
    </row>
    <row r="4184" spans="1:3">
      <c r="A4184" t="n">
        <v>143.076</v>
      </c>
      <c r="B4184" t="n">
        <v>1564.722</v>
      </c>
      <c r="C4184" t="n">
        <v>56.5</v>
      </c>
    </row>
    <row r="4185" spans="1:3">
      <c r="A4185" t="n">
        <v>143.109</v>
      </c>
      <c r="B4185" t="n">
        <v>1566.111</v>
      </c>
      <c r="C4185" t="n">
        <v>56.5</v>
      </c>
    </row>
    <row r="4186" spans="1:3">
      <c r="A4186" t="n">
        <v>143.142</v>
      </c>
      <c r="B4186" t="n">
        <v>1566.944</v>
      </c>
      <c r="C4186" t="n">
        <v>56.5</v>
      </c>
    </row>
    <row r="4187" spans="1:3">
      <c r="A4187" t="n">
        <v>143.176</v>
      </c>
      <c r="B4187" t="n">
        <v>1567.5</v>
      </c>
      <c r="C4187" t="n">
        <v>56.6</v>
      </c>
    </row>
    <row r="4188" spans="1:3">
      <c r="A4188" t="n">
        <v>143.209</v>
      </c>
      <c r="B4188" t="n">
        <v>1568.888</v>
      </c>
      <c r="C4188" t="n">
        <v>56.6</v>
      </c>
    </row>
    <row r="4189" spans="1:3">
      <c r="A4189" t="n">
        <v>143.243</v>
      </c>
      <c r="B4189" t="n">
        <v>1569.722</v>
      </c>
      <c r="C4189" t="n">
        <v>56.7</v>
      </c>
    </row>
    <row r="4190" spans="1:3">
      <c r="A4190" t="n">
        <v>143.276</v>
      </c>
      <c r="B4190" t="n">
        <v>1570.555</v>
      </c>
      <c r="C4190" t="n">
        <v>56.7</v>
      </c>
    </row>
    <row r="4191" spans="1:3">
      <c r="A4191" t="n">
        <v>143.309</v>
      </c>
      <c r="B4191" t="n">
        <v>1571.944</v>
      </c>
      <c r="C4191" t="n">
        <v>56.7</v>
      </c>
    </row>
    <row r="4192" spans="1:3">
      <c r="A4192" t="n">
        <v>143.343</v>
      </c>
      <c r="B4192" t="n">
        <v>1572.777</v>
      </c>
      <c r="C4192" t="n">
        <v>56.8</v>
      </c>
    </row>
    <row r="4193" spans="1:3">
      <c r="A4193" t="n">
        <v>143.376</v>
      </c>
      <c r="B4193" t="n">
        <v>1573.611</v>
      </c>
      <c r="C4193" t="n">
        <v>56.8</v>
      </c>
    </row>
    <row r="4194" spans="1:3">
      <c r="A4194" t="n">
        <v>143.409</v>
      </c>
      <c r="B4194" t="n">
        <v>1575</v>
      </c>
      <c r="C4194" t="n">
        <v>56.9</v>
      </c>
    </row>
    <row r="4195" spans="1:3">
      <c r="A4195" t="n">
        <v>143.443</v>
      </c>
      <c r="B4195" t="n">
        <v>1575.833</v>
      </c>
      <c r="C4195" t="n">
        <v>56.9</v>
      </c>
    </row>
    <row r="4196" spans="1:3">
      <c r="A4196" t="n">
        <v>143.476</v>
      </c>
      <c r="B4196" t="n">
        <v>1576.666</v>
      </c>
      <c r="C4196" t="n">
        <v>56.9</v>
      </c>
    </row>
    <row r="4197" spans="1:3">
      <c r="A4197" t="n">
        <v>143.51</v>
      </c>
      <c r="B4197" t="n">
        <v>1578.055</v>
      </c>
      <c r="C4197" t="n">
        <v>57</v>
      </c>
    </row>
    <row r="4198" spans="1:3">
      <c r="A4198" t="n">
        <v>143.543</v>
      </c>
      <c r="B4198" t="n">
        <v>1578.888</v>
      </c>
      <c r="C4198" t="n">
        <v>57</v>
      </c>
    </row>
    <row r="4199" spans="1:3">
      <c r="A4199" t="n">
        <v>143.576</v>
      </c>
      <c r="B4199" t="n">
        <v>1579.722</v>
      </c>
      <c r="C4199" t="n">
        <v>57</v>
      </c>
    </row>
    <row r="4200" spans="1:3">
      <c r="A4200" t="n">
        <v>143.61</v>
      </c>
      <c r="B4200" t="n">
        <v>1580.555</v>
      </c>
      <c r="C4200" t="n">
        <v>57.1</v>
      </c>
    </row>
    <row r="4201" spans="1:3">
      <c r="A4201" t="n">
        <v>143.643</v>
      </c>
      <c r="B4201" t="n">
        <v>1581.944</v>
      </c>
      <c r="C4201" t="n">
        <v>57.1</v>
      </c>
    </row>
    <row r="4202" spans="1:3">
      <c r="A4202" t="n">
        <v>143.676</v>
      </c>
      <c r="B4202" t="n">
        <v>1582.777</v>
      </c>
      <c r="C4202" t="n">
        <v>57.1</v>
      </c>
    </row>
    <row r="4203" spans="1:3">
      <c r="A4203" t="n">
        <v>143.71</v>
      </c>
      <c r="B4203" t="n">
        <v>1583.333</v>
      </c>
      <c r="C4203" t="n">
        <v>57.2</v>
      </c>
    </row>
    <row r="4204" spans="1:3">
      <c r="A4204" t="n">
        <v>143.743</v>
      </c>
      <c r="B4204" t="n">
        <v>1584.722</v>
      </c>
      <c r="C4204" t="n">
        <v>57.2</v>
      </c>
    </row>
    <row r="4205" spans="1:3">
      <c r="A4205" t="n">
        <v>143.776</v>
      </c>
      <c r="B4205" t="n">
        <v>1585.555</v>
      </c>
      <c r="C4205" t="n">
        <v>57.3</v>
      </c>
    </row>
    <row r="4206" spans="1:3">
      <c r="A4206" t="n">
        <v>143.81</v>
      </c>
      <c r="B4206" t="n">
        <v>1586.388</v>
      </c>
      <c r="C4206" t="n">
        <v>57.3</v>
      </c>
    </row>
    <row r="4207" spans="1:3">
      <c r="A4207" t="n">
        <v>143.843</v>
      </c>
      <c r="B4207" t="n">
        <v>1587.777</v>
      </c>
      <c r="C4207" t="n">
        <v>57.3</v>
      </c>
    </row>
    <row r="4208" spans="1:3">
      <c r="A4208" t="n">
        <v>143.877</v>
      </c>
      <c r="B4208" t="n">
        <v>1588.611</v>
      </c>
      <c r="C4208" t="n">
        <v>57.4</v>
      </c>
    </row>
    <row r="4209" spans="1:3">
      <c r="A4209" t="n">
        <v>143.91</v>
      </c>
      <c r="B4209" t="n">
        <v>1589.444</v>
      </c>
      <c r="C4209" t="n">
        <v>57.4</v>
      </c>
    </row>
    <row r="4210" spans="1:3">
      <c r="A4210" t="n">
        <v>143.943</v>
      </c>
      <c r="B4210" t="n">
        <v>1590.833</v>
      </c>
      <c r="C4210" t="n">
        <v>57.4</v>
      </c>
    </row>
    <row r="4211" spans="1:3">
      <c r="A4211" t="n">
        <v>143.977</v>
      </c>
      <c r="B4211" t="n">
        <v>1591.666</v>
      </c>
      <c r="C4211" t="n">
        <v>57.5</v>
      </c>
    </row>
    <row r="4212" spans="1:3">
      <c r="A4212" t="n">
        <v>144.01</v>
      </c>
      <c r="B4212" t="n">
        <v>1592.222</v>
      </c>
      <c r="C4212" t="n">
        <v>57.5</v>
      </c>
    </row>
    <row r="4213" spans="1:3">
      <c r="A4213" t="n">
        <v>144.043</v>
      </c>
      <c r="B4213" t="n">
        <v>1593.611</v>
      </c>
      <c r="C4213" t="n">
        <v>57.6</v>
      </c>
    </row>
    <row r="4214" spans="1:3">
      <c r="A4214" t="n">
        <v>144.077</v>
      </c>
      <c r="B4214" t="n">
        <v>1594.166</v>
      </c>
      <c r="C4214" t="n">
        <v>57.6</v>
      </c>
    </row>
    <row r="4215" spans="1:3">
      <c r="A4215" t="n">
        <v>144.11</v>
      </c>
      <c r="B4215" t="n">
        <v>1595</v>
      </c>
      <c r="C4215" t="n">
        <v>57.6</v>
      </c>
    </row>
    <row r="4216" spans="1:3">
      <c r="A4216" t="n">
        <v>144.143</v>
      </c>
      <c r="B4216" t="n">
        <v>1596.111</v>
      </c>
      <c r="C4216" t="n">
        <v>57.7</v>
      </c>
    </row>
    <row r="4217" spans="1:3">
      <c r="A4217" t="n">
        <v>144.177</v>
      </c>
      <c r="B4217" t="n">
        <v>1596.944</v>
      </c>
      <c r="C4217" t="n">
        <v>57.7</v>
      </c>
    </row>
    <row r="4218" spans="1:3">
      <c r="A4218" t="n">
        <v>144.21</v>
      </c>
      <c r="B4218" t="n">
        <v>1597.777</v>
      </c>
      <c r="C4218" t="n">
        <v>57.7</v>
      </c>
    </row>
    <row r="4219" spans="1:3">
      <c r="A4219" t="n">
        <v>144.244</v>
      </c>
      <c r="B4219" t="n">
        <v>1599.166</v>
      </c>
      <c r="C4219" t="n">
        <v>57.8</v>
      </c>
    </row>
    <row r="4220" spans="1:3">
      <c r="A4220" t="n">
        <v>144.277</v>
      </c>
      <c r="B4220" t="n">
        <v>1600</v>
      </c>
      <c r="C4220" t="n">
        <v>57.8</v>
      </c>
    </row>
    <row r="4221" spans="1:3">
      <c r="A4221" t="n">
        <v>144.31</v>
      </c>
      <c r="B4221" t="n">
        <v>1600.833</v>
      </c>
      <c r="C4221" t="n">
        <v>57.8</v>
      </c>
    </row>
    <row r="4222" spans="1:3">
      <c r="A4222" t="n">
        <v>144.344</v>
      </c>
      <c r="B4222" t="n">
        <v>1601.944</v>
      </c>
      <c r="C4222" t="n">
        <v>57.9</v>
      </c>
    </row>
    <row r="4223" spans="1:3">
      <c r="A4223" t="n">
        <v>144.377</v>
      </c>
      <c r="B4223" t="n">
        <v>1602.777</v>
      </c>
      <c r="C4223" t="n">
        <v>57.9</v>
      </c>
    </row>
    <row r="4224" spans="1:3">
      <c r="A4224" t="n">
        <v>144.41</v>
      </c>
      <c r="B4224" t="n">
        <v>1603.611</v>
      </c>
      <c r="C4224" t="n">
        <v>58</v>
      </c>
    </row>
    <row r="4225" spans="1:3">
      <c r="A4225" t="n">
        <v>144.444</v>
      </c>
      <c r="B4225" t="n">
        <v>1605</v>
      </c>
      <c r="C4225" t="n">
        <v>58</v>
      </c>
    </row>
    <row r="4226" spans="1:3">
      <c r="A4226" t="n">
        <v>144.477</v>
      </c>
      <c r="B4226" t="n">
        <v>1605.833</v>
      </c>
      <c r="C4226" t="n">
        <v>58</v>
      </c>
    </row>
    <row r="4227" spans="1:3">
      <c r="A4227" t="n">
        <v>144.511</v>
      </c>
      <c r="B4227" t="n">
        <v>1606.666</v>
      </c>
      <c r="C4227" t="n">
        <v>58.1</v>
      </c>
    </row>
    <row r="4228" spans="1:3">
      <c r="A4228" t="n">
        <v>144.544</v>
      </c>
      <c r="B4228" t="n">
        <v>1607.777</v>
      </c>
      <c r="C4228" t="n">
        <v>58.1</v>
      </c>
    </row>
    <row r="4229" spans="1:3">
      <c r="A4229" t="n">
        <v>144.577</v>
      </c>
      <c r="B4229" t="n">
        <v>1608.611</v>
      </c>
      <c r="C4229" t="n">
        <v>58.2</v>
      </c>
    </row>
    <row r="4230" spans="1:3">
      <c r="A4230" t="n">
        <v>144.611</v>
      </c>
      <c r="B4230" t="n">
        <v>1609.444</v>
      </c>
      <c r="C4230" t="n">
        <v>58.2</v>
      </c>
    </row>
    <row r="4231" spans="1:3">
      <c r="A4231" t="n">
        <v>144.644</v>
      </c>
      <c r="B4231" t="n">
        <v>1610.555</v>
      </c>
      <c r="C4231" t="n">
        <v>58.2</v>
      </c>
    </row>
    <row r="4232" spans="1:3">
      <c r="A4232" t="n">
        <v>144.677</v>
      </c>
      <c r="B4232" t="n">
        <v>1611.111</v>
      </c>
      <c r="C4232" t="n">
        <v>58.3</v>
      </c>
    </row>
    <row r="4233" spans="1:3">
      <c r="A4233" t="n">
        <v>144.711</v>
      </c>
      <c r="B4233" t="n">
        <v>1611.944</v>
      </c>
      <c r="C4233" t="n">
        <v>58.3</v>
      </c>
    </row>
    <row r="4234" spans="1:3">
      <c r="A4234" t="n">
        <v>144.744</v>
      </c>
      <c r="B4234" t="n">
        <v>1613.055</v>
      </c>
      <c r="C4234" t="n">
        <v>58.3</v>
      </c>
    </row>
    <row r="4235" spans="1:3">
      <c r="A4235" t="n">
        <v>144.777</v>
      </c>
      <c r="B4235" t="n">
        <v>1613.888</v>
      </c>
      <c r="C4235" t="n">
        <v>58.4</v>
      </c>
    </row>
    <row r="4236" spans="1:3">
      <c r="A4236" t="n">
        <v>144.811</v>
      </c>
      <c r="B4236" t="n">
        <v>1614.722</v>
      </c>
      <c r="C4236" t="n">
        <v>58.4</v>
      </c>
    </row>
    <row r="4237" spans="1:3">
      <c r="A4237" t="n">
        <v>144.844</v>
      </c>
      <c r="B4237" t="n">
        <v>1615.833</v>
      </c>
      <c r="C4237" t="n">
        <v>58.5</v>
      </c>
    </row>
    <row r="4238" spans="1:3">
      <c r="A4238" t="n">
        <v>144.878</v>
      </c>
      <c r="B4238" t="n">
        <v>1616.666</v>
      </c>
      <c r="C4238" t="n">
        <v>58.5</v>
      </c>
    </row>
    <row r="4239" spans="1:3">
      <c r="A4239" t="n">
        <v>144.911</v>
      </c>
      <c r="B4239" t="n">
        <v>1617.5</v>
      </c>
      <c r="C4239" t="n">
        <v>58.5</v>
      </c>
    </row>
    <row r="4240" spans="1:3">
      <c r="A4240" t="n">
        <v>144.944</v>
      </c>
      <c r="B4240" t="n">
        <v>1618.611</v>
      </c>
      <c r="C4240" t="n">
        <v>58.6</v>
      </c>
    </row>
    <row r="4241" spans="1:3">
      <c r="A4241" t="n">
        <v>144.978</v>
      </c>
      <c r="B4241" t="n">
        <v>1619.444</v>
      </c>
      <c r="C4241" t="n">
        <v>58.6</v>
      </c>
    </row>
    <row r="4242" spans="1:3">
      <c r="A4242" t="n">
        <v>145.011</v>
      </c>
      <c r="B4242" t="n">
        <v>1620.277</v>
      </c>
      <c r="C4242" t="n">
        <v>58.6</v>
      </c>
    </row>
    <row r="4243" spans="1:3">
      <c r="A4243" t="n">
        <v>145.044</v>
      </c>
      <c r="B4243" t="n">
        <v>1621.111</v>
      </c>
      <c r="C4243" t="n">
        <v>58.7</v>
      </c>
    </row>
    <row r="4244" spans="1:3">
      <c r="A4244" t="n">
        <v>145.078</v>
      </c>
      <c r="B4244" t="n">
        <v>1622.222</v>
      </c>
      <c r="C4244" t="n">
        <v>58.7</v>
      </c>
    </row>
    <row r="4245" spans="1:3">
      <c r="A4245" t="n">
        <v>145.111</v>
      </c>
      <c r="B4245" t="n">
        <v>1622.777</v>
      </c>
      <c r="C4245" t="n">
        <v>58.7</v>
      </c>
    </row>
    <row r="4246" spans="1:3">
      <c r="A4246" t="n">
        <v>145.144</v>
      </c>
      <c r="B4246" t="n">
        <v>1623.611</v>
      </c>
      <c r="C4246" t="n">
        <v>58.8</v>
      </c>
    </row>
    <row r="4247" spans="1:3">
      <c r="A4247" t="n">
        <v>145.178</v>
      </c>
      <c r="B4247" t="n">
        <v>1624.722</v>
      </c>
      <c r="C4247" t="n">
        <v>58.8</v>
      </c>
    </row>
    <row r="4248" spans="1:3">
      <c r="A4248" t="n">
        <v>145.211</v>
      </c>
      <c r="B4248" t="n">
        <v>1625.555</v>
      </c>
      <c r="C4248" t="n">
        <v>58.9</v>
      </c>
    </row>
    <row r="4249" spans="1:3">
      <c r="A4249" t="n">
        <v>145.245</v>
      </c>
      <c r="B4249" t="n">
        <v>1626.111</v>
      </c>
      <c r="C4249" t="n">
        <v>58.9</v>
      </c>
    </row>
    <row r="4250" spans="1:3">
      <c r="A4250" t="n">
        <v>145.278</v>
      </c>
      <c r="B4250" t="n">
        <v>1627.5</v>
      </c>
      <c r="C4250" t="n">
        <v>58.9</v>
      </c>
    </row>
    <row r="4251" spans="1:3">
      <c r="A4251" t="n">
        <v>145.311</v>
      </c>
      <c r="B4251" t="n">
        <v>1628.055</v>
      </c>
      <c r="C4251" t="n">
        <v>59</v>
      </c>
    </row>
    <row r="4252" spans="1:3">
      <c r="A4252" t="n">
        <v>145.345</v>
      </c>
      <c r="B4252" t="n">
        <v>1628.888</v>
      </c>
      <c r="C4252" t="n">
        <v>59</v>
      </c>
    </row>
    <row r="4253" spans="1:3">
      <c r="A4253" t="n">
        <v>145.378</v>
      </c>
      <c r="B4253" t="n">
        <v>1630</v>
      </c>
      <c r="C4253" t="n">
        <v>59.1</v>
      </c>
    </row>
    <row r="4254" spans="1:3">
      <c r="A4254" t="n">
        <v>145.411</v>
      </c>
      <c r="B4254" t="n">
        <v>1630.833</v>
      </c>
      <c r="C4254" t="n">
        <v>59.1</v>
      </c>
    </row>
    <row r="4255" spans="1:3">
      <c r="A4255" t="n">
        <v>145.445</v>
      </c>
      <c r="B4255" t="n">
        <v>1631.388</v>
      </c>
      <c r="C4255" t="n">
        <v>59.1</v>
      </c>
    </row>
    <row r="4256" spans="1:3">
      <c r="A4256" t="n">
        <v>145.478</v>
      </c>
      <c r="B4256" t="n">
        <v>1632.5</v>
      </c>
      <c r="C4256" t="n">
        <v>59.2</v>
      </c>
    </row>
    <row r="4257" spans="1:3">
      <c r="A4257" t="n">
        <v>145.512</v>
      </c>
      <c r="B4257" t="n">
        <v>1633.333</v>
      </c>
      <c r="C4257" t="n">
        <v>59.2</v>
      </c>
    </row>
    <row r="4258" spans="1:3">
      <c r="A4258" t="n">
        <v>145.545</v>
      </c>
      <c r="B4258" t="n">
        <v>1634.166</v>
      </c>
      <c r="C4258" t="n">
        <v>59.2</v>
      </c>
    </row>
    <row r="4259" spans="1:3">
      <c r="A4259" t="n">
        <v>145.578</v>
      </c>
      <c r="B4259" t="n">
        <v>1635.277</v>
      </c>
      <c r="C4259" t="n">
        <v>59.3</v>
      </c>
    </row>
    <row r="4260" spans="1:3">
      <c r="A4260" t="n">
        <v>145.612</v>
      </c>
      <c r="B4260" t="n">
        <v>1636.111</v>
      </c>
      <c r="C4260" t="n">
        <v>59.3</v>
      </c>
    </row>
    <row r="4261" spans="1:3">
      <c r="A4261" t="n">
        <v>145.645</v>
      </c>
      <c r="B4261" t="n">
        <v>1636.666</v>
      </c>
      <c r="C4261" t="n">
        <v>59.3</v>
      </c>
    </row>
    <row r="4262" spans="1:3">
      <c r="A4262" t="n">
        <v>145.678</v>
      </c>
      <c r="B4262" t="n">
        <v>1637.777</v>
      </c>
      <c r="C4262" t="n">
        <v>59.4</v>
      </c>
    </row>
    <row r="4263" spans="1:3">
      <c r="A4263" t="n">
        <v>145.712</v>
      </c>
      <c r="B4263" t="n">
        <v>1638.611</v>
      </c>
      <c r="C4263" t="n">
        <v>59.4</v>
      </c>
    </row>
    <row r="4264" spans="1:3">
      <c r="A4264" t="n">
        <v>145.745</v>
      </c>
      <c r="B4264" t="n">
        <v>1639.444</v>
      </c>
      <c r="C4264" t="n">
        <v>59.5</v>
      </c>
    </row>
    <row r="4265" spans="1:3">
      <c r="A4265" t="n">
        <v>145.778</v>
      </c>
      <c r="B4265" t="n">
        <v>1640.555</v>
      </c>
      <c r="C4265" t="n">
        <v>59.5</v>
      </c>
    </row>
    <row r="4266" spans="1:3">
      <c r="A4266" t="n">
        <v>145.812</v>
      </c>
      <c r="B4266" t="n">
        <v>1641.111</v>
      </c>
      <c r="C4266" t="n">
        <v>59.5</v>
      </c>
    </row>
    <row r="4267" spans="1:3">
      <c r="A4267" t="n">
        <v>145.845</v>
      </c>
      <c r="B4267" t="n">
        <v>1641.944</v>
      </c>
      <c r="C4267" t="n">
        <v>59.6</v>
      </c>
    </row>
    <row r="4268" spans="1:3">
      <c r="A4268" t="n">
        <v>145.879</v>
      </c>
      <c r="B4268" t="n">
        <v>1642.777</v>
      </c>
      <c r="C4268" t="n">
        <v>59.6</v>
      </c>
    </row>
    <row r="4269" spans="1:3">
      <c r="A4269" t="n">
        <v>145.912</v>
      </c>
      <c r="B4269" t="n">
        <v>1643.333</v>
      </c>
      <c r="C4269" t="n">
        <v>59.7</v>
      </c>
    </row>
    <row r="4270" spans="1:3">
      <c r="A4270" t="n">
        <v>145.945</v>
      </c>
      <c r="B4270" t="n">
        <v>1644.166</v>
      </c>
      <c r="C4270" t="n">
        <v>59.7</v>
      </c>
    </row>
    <row r="4271" spans="1:3">
      <c r="A4271" t="n">
        <v>145.979</v>
      </c>
      <c r="B4271" t="n">
        <v>1645</v>
      </c>
      <c r="C4271" t="n">
        <v>59.7</v>
      </c>
    </row>
    <row r="4272" spans="1:3">
      <c r="A4272" t="n">
        <v>146.012</v>
      </c>
      <c r="B4272" t="n">
        <v>1645.555</v>
      </c>
      <c r="C4272" t="n">
        <v>59.8</v>
      </c>
    </row>
    <row r="4273" spans="1:3">
      <c r="A4273" t="n">
        <v>146.045</v>
      </c>
      <c r="B4273" t="n">
        <v>1646.111</v>
      </c>
      <c r="C4273" t="n">
        <v>59.8</v>
      </c>
    </row>
    <row r="4274" spans="1:3">
      <c r="A4274" t="n">
        <v>146.079</v>
      </c>
      <c r="B4274" t="n">
        <v>1646.944</v>
      </c>
      <c r="C4274" t="n">
        <v>59.9</v>
      </c>
    </row>
    <row r="4275" spans="1:3">
      <c r="A4275" t="n">
        <v>146.112</v>
      </c>
      <c r="B4275" t="n">
        <v>1647.5</v>
      </c>
      <c r="C4275" t="n">
        <v>59.9</v>
      </c>
    </row>
    <row r="4276" spans="1:3">
      <c r="A4276" t="n">
        <v>146.145</v>
      </c>
      <c r="B4276" t="n">
        <v>1648.055</v>
      </c>
      <c r="C4276" t="n">
        <v>59.9</v>
      </c>
    </row>
    <row r="4277" spans="1:3">
      <c r="A4277" t="n">
        <v>146.179</v>
      </c>
      <c r="B4277" t="n">
        <v>1648.888</v>
      </c>
      <c r="C4277" t="n">
        <v>60</v>
      </c>
    </row>
    <row r="4278" spans="1:3">
      <c r="A4278" t="n">
        <v>146.212</v>
      </c>
      <c r="B4278" t="n">
        <v>1649.166</v>
      </c>
      <c r="C4278" t="n">
        <v>60</v>
      </c>
    </row>
    <row r="4279" spans="1:3">
      <c r="A4279" t="n">
        <v>146.246</v>
      </c>
      <c r="B4279" t="n">
        <v>1649.722</v>
      </c>
      <c r="C4279" t="n">
        <v>60</v>
      </c>
    </row>
    <row r="4280" spans="1:3">
      <c r="A4280" t="n">
        <v>146.279</v>
      </c>
      <c r="B4280" t="n">
        <v>1650.277</v>
      </c>
      <c r="C4280" t="n">
        <v>60.1</v>
      </c>
    </row>
    <row r="4281" spans="1:3">
      <c r="A4281" t="n">
        <v>146.312</v>
      </c>
      <c r="B4281" t="n">
        <v>1650.833</v>
      </c>
      <c r="C4281" t="n">
        <v>60.1</v>
      </c>
    </row>
    <row r="4282" spans="1:3">
      <c r="A4282" t="n">
        <v>146.346</v>
      </c>
      <c r="B4282" t="n">
        <v>1651.111</v>
      </c>
      <c r="C4282" t="n">
        <v>60.2</v>
      </c>
    </row>
    <row r="4283" spans="1:3">
      <c r="A4283" t="n">
        <v>146.379</v>
      </c>
      <c r="B4283" t="n">
        <v>1651.666</v>
      </c>
      <c r="C4283" t="n">
        <v>60.2</v>
      </c>
    </row>
    <row r="4284" spans="1:3">
      <c r="A4284" t="n">
        <v>146.412</v>
      </c>
      <c r="B4284" t="n">
        <v>1651.944</v>
      </c>
      <c r="C4284" t="n">
        <v>60.2</v>
      </c>
    </row>
    <row r="4285" spans="1:3">
      <c r="A4285" t="n">
        <v>146.446</v>
      </c>
      <c r="B4285" t="n">
        <v>1652.222</v>
      </c>
      <c r="C4285" t="n">
        <v>60.3</v>
      </c>
    </row>
    <row r="4286" spans="1:3">
      <c r="A4286" t="n">
        <v>146.479</v>
      </c>
      <c r="B4286" t="n">
        <v>1652.777</v>
      </c>
      <c r="C4286" t="n">
        <v>60.3</v>
      </c>
    </row>
    <row r="4287" spans="1:3">
      <c r="A4287" t="n">
        <v>146.513</v>
      </c>
      <c r="B4287" t="n">
        <v>1653.055</v>
      </c>
      <c r="C4287" t="n">
        <v>60.4</v>
      </c>
    </row>
    <row r="4288" spans="1:3">
      <c r="A4288" t="n">
        <v>146.546</v>
      </c>
      <c r="B4288" t="n">
        <v>1653.333</v>
      </c>
      <c r="C4288" t="n">
        <v>60.4</v>
      </c>
    </row>
    <row r="4289" spans="1:3">
      <c r="A4289" t="n">
        <v>146.579</v>
      </c>
      <c r="B4289" t="n">
        <v>1653.611</v>
      </c>
      <c r="C4289" t="n">
        <v>60.4</v>
      </c>
    </row>
    <row r="4290" spans="1:3">
      <c r="A4290" t="n">
        <v>146.613</v>
      </c>
      <c r="B4290" t="n">
        <v>1653.888</v>
      </c>
      <c r="C4290" t="n">
        <v>60.5</v>
      </c>
    </row>
    <row r="4291" spans="1:3">
      <c r="A4291" t="n">
        <v>146.646</v>
      </c>
      <c r="B4291" t="n">
        <v>1654.166</v>
      </c>
      <c r="C4291" t="n">
        <v>60.5</v>
      </c>
    </row>
    <row r="4292" spans="1:3">
      <c r="A4292" t="n">
        <v>146.679</v>
      </c>
      <c r="B4292" t="n">
        <v>1654.166</v>
      </c>
      <c r="C4292" t="n">
        <v>60.5</v>
      </c>
    </row>
    <row r="4293" spans="1:3">
      <c r="A4293" t="n">
        <v>146.713</v>
      </c>
      <c r="B4293" t="n">
        <v>1654.444</v>
      </c>
      <c r="C4293" t="n">
        <v>60.6</v>
      </c>
    </row>
    <row r="4294" spans="1:3">
      <c r="A4294" t="n">
        <v>146.746</v>
      </c>
      <c r="B4294" t="n">
        <v>1654.722</v>
      </c>
      <c r="C4294" t="n">
        <v>60.6</v>
      </c>
    </row>
    <row r="4295" spans="1:3">
      <c r="A4295" t="n">
        <v>146.779</v>
      </c>
      <c r="B4295" t="n">
        <v>1654.722</v>
      </c>
      <c r="C4295" t="n">
        <v>60.7</v>
      </c>
    </row>
    <row r="4296" spans="1:3">
      <c r="A4296" t="n">
        <v>146.813</v>
      </c>
      <c r="B4296" t="n">
        <v>1655</v>
      </c>
      <c r="C4296" t="n">
        <v>60.7</v>
      </c>
    </row>
    <row r="4297" spans="1:3">
      <c r="A4297" t="n">
        <v>146.846</v>
      </c>
      <c r="B4297" t="n">
        <v>1655</v>
      </c>
      <c r="C4297" t="n">
        <v>60.7</v>
      </c>
    </row>
    <row r="4298" spans="1:3">
      <c r="A4298" t="n">
        <v>146.88</v>
      </c>
      <c r="B4298" t="n">
        <v>1655.277</v>
      </c>
      <c r="C4298" t="n">
        <v>60.8</v>
      </c>
    </row>
    <row r="4299" spans="1:3">
      <c r="A4299" t="n">
        <v>146.913</v>
      </c>
      <c r="B4299" t="n">
        <v>1655.277</v>
      </c>
      <c r="C4299" t="n">
        <v>60.8</v>
      </c>
    </row>
    <row r="4300" spans="1:3">
      <c r="A4300" t="n">
        <v>146.946</v>
      </c>
      <c r="B4300" t="n">
        <v>1655.277</v>
      </c>
      <c r="C4300" t="n">
        <v>60.8</v>
      </c>
    </row>
    <row r="4301" spans="1:3">
      <c r="A4301" t="n">
        <v>146.98</v>
      </c>
      <c r="B4301" t="n">
        <v>1655.277</v>
      </c>
      <c r="C4301" t="n">
        <v>60.9</v>
      </c>
    </row>
    <row r="4302" spans="1:3">
      <c r="A4302" t="n">
        <v>147.013</v>
      </c>
      <c r="B4302" t="n">
        <v>1655.555</v>
      </c>
      <c r="C4302" t="n">
        <v>60.9</v>
      </c>
    </row>
    <row r="4303" spans="1:3">
      <c r="A4303" t="n">
        <v>147.046</v>
      </c>
      <c r="B4303" t="n">
        <v>1655.555</v>
      </c>
      <c r="C4303" t="n">
        <v>60.9</v>
      </c>
    </row>
    <row r="4304" spans="1:3">
      <c r="A4304" t="n">
        <v>147.08</v>
      </c>
      <c r="B4304" t="n">
        <v>1655.555</v>
      </c>
      <c r="C4304" t="n">
        <v>61</v>
      </c>
    </row>
    <row r="4305" spans="1:3">
      <c r="A4305" t="n">
        <v>147.113</v>
      </c>
      <c r="B4305" t="n">
        <v>1655.555</v>
      </c>
      <c r="C4305" t="n">
        <v>61</v>
      </c>
    </row>
    <row r="4306" spans="1:3">
      <c r="A4306" t="n">
        <v>147.146</v>
      </c>
      <c r="B4306" t="n">
        <v>1655.555</v>
      </c>
      <c r="C4306" t="n">
        <v>61.1</v>
      </c>
    </row>
    <row r="4307" spans="1:3">
      <c r="A4307" t="n">
        <v>147.18</v>
      </c>
      <c r="B4307" t="n">
        <v>1655.555</v>
      </c>
      <c r="C4307" t="n">
        <v>61.1</v>
      </c>
    </row>
    <row r="4308" spans="1:3">
      <c r="A4308" t="n">
        <v>147.213</v>
      </c>
      <c r="B4308" t="n">
        <v>1655.555</v>
      </c>
      <c r="C4308" t="n">
        <v>61.1</v>
      </c>
    </row>
    <row r="4309" spans="1:3">
      <c r="A4309" t="n">
        <v>147.247</v>
      </c>
      <c r="B4309" t="n">
        <v>1655.277</v>
      </c>
      <c r="C4309" t="n">
        <v>61.2</v>
      </c>
    </row>
    <row r="4310" spans="1:3">
      <c r="A4310" t="n">
        <v>147.28</v>
      </c>
      <c r="B4310" t="n">
        <v>1655.277</v>
      </c>
      <c r="C4310" t="n">
        <v>61.2</v>
      </c>
    </row>
    <row r="4311" spans="1:3">
      <c r="A4311" t="n">
        <v>147.313</v>
      </c>
      <c r="B4311" t="n">
        <v>1655.277</v>
      </c>
      <c r="C4311" t="n">
        <v>61.3</v>
      </c>
    </row>
    <row r="4312" spans="1:3">
      <c r="A4312" t="n">
        <v>147.347</v>
      </c>
      <c r="B4312" t="n">
        <v>1655.277</v>
      </c>
      <c r="C4312" t="n">
        <v>61.3</v>
      </c>
    </row>
    <row r="4313" spans="1:3">
      <c r="A4313" t="n">
        <v>147.38</v>
      </c>
      <c r="B4313" t="n">
        <v>1655.277</v>
      </c>
      <c r="C4313" t="n">
        <v>61.3</v>
      </c>
    </row>
    <row r="4314" spans="1:3">
      <c r="A4314" t="n">
        <v>147.413</v>
      </c>
      <c r="B4314" t="n">
        <v>1655</v>
      </c>
      <c r="C4314" t="n">
        <v>61.4</v>
      </c>
    </row>
    <row r="4315" spans="1:3">
      <c r="A4315" t="n">
        <v>147.447</v>
      </c>
      <c r="B4315" t="n">
        <v>1655</v>
      </c>
      <c r="C4315" t="n">
        <v>61.4</v>
      </c>
    </row>
    <row r="4316" spans="1:3">
      <c r="A4316" t="n">
        <v>147.48</v>
      </c>
      <c r="B4316" t="n">
        <v>1654.722</v>
      </c>
      <c r="C4316" t="n">
        <v>61.4</v>
      </c>
    </row>
    <row r="4317" spans="1:3">
      <c r="A4317" t="n">
        <v>147.514</v>
      </c>
      <c r="B4317" t="n">
        <v>1654.722</v>
      </c>
      <c r="C4317" t="n">
        <v>61.5</v>
      </c>
    </row>
    <row r="4318" spans="1:3">
      <c r="A4318" t="n">
        <v>147.547</v>
      </c>
      <c r="B4318" t="n">
        <v>1654.444</v>
      </c>
      <c r="C4318" t="n">
        <v>61.5</v>
      </c>
    </row>
    <row r="4319" spans="1:3">
      <c r="A4319" t="n">
        <v>147.58</v>
      </c>
      <c r="B4319" t="n">
        <v>1654.444</v>
      </c>
      <c r="C4319" t="n">
        <v>61.6</v>
      </c>
    </row>
    <row r="4320" spans="1:3">
      <c r="A4320" t="n">
        <v>147.614</v>
      </c>
      <c r="B4320" t="n">
        <v>1654.166</v>
      </c>
      <c r="C4320" t="n">
        <v>61.6</v>
      </c>
    </row>
    <row r="4321" spans="1:3">
      <c r="A4321" t="n">
        <v>147.647</v>
      </c>
      <c r="B4321" t="n">
        <v>1654.166</v>
      </c>
      <c r="C4321" t="n">
        <v>61.6</v>
      </c>
    </row>
    <row r="4322" spans="1:3">
      <c r="A4322" t="n">
        <v>147.68</v>
      </c>
      <c r="B4322" t="n">
        <v>1654.166</v>
      </c>
      <c r="C4322" t="n">
        <v>61.7</v>
      </c>
    </row>
    <row r="4323" spans="1:3">
      <c r="A4323" t="n">
        <v>147.714</v>
      </c>
      <c r="B4323" t="n">
        <v>1653.888</v>
      </c>
      <c r="C4323" t="n">
        <v>61.7</v>
      </c>
    </row>
    <row r="4324" spans="1:3">
      <c r="A4324" t="n">
        <v>147.747</v>
      </c>
      <c r="B4324" t="n">
        <v>1653.888</v>
      </c>
      <c r="C4324" t="n">
        <v>61.8</v>
      </c>
    </row>
    <row r="4325" spans="1:3">
      <c r="A4325" t="n">
        <v>147.78</v>
      </c>
      <c r="B4325" t="n">
        <v>1653.611</v>
      </c>
      <c r="C4325" t="n">
        <v>61.8</v>
      </c>
    </row>
    <row r="4326" spans="1:3">
      <c r="A4326" t="n">
        <v>147.814</v>
      </c>
      <c r="B4326" t="n">
        <v>1653.333</v>
      </c>
      <c r="C4326" t="n">
        <v>61.8</v>
      </c>
    </row>
    <row r="4327" spans="1:3">
      <c r="A4327" t="n">
        <v>147.847</v>
      </c>
      <c r="B4327" t="n">
        <v>1653.333</v>
      </c>
      <c r="C4327" t="n">
        <v>61.9</v>
      </c>
    </row>
    <row r="4328" spans="1:3">
      <c r="A4328" t="n">
        <v>147.881</v>
      </c>
      <c r="B4328" t="n">
        <v>1653.333</v>
      </c>
      <c r="C4328" t="n">
        <v>61.9</v>
      </c>
    </row>
    <row r="4329" spans="1:3">
      <c r="A4329" t="n">
        <v>147.914</v>
      </c>
      <c r="B4329" t="n">
        <v>1653.055</v>
      </c>
      <c r="C4329" t="n">
        <v>61.9</v>
      </c>
    </row>
    <row r="4330" spans="1:3">
      <c r="A4330" t="n">
        <v>147.947</v>
      </c>
      <c r="B4330" t="n">
        <v>1652.777</v>
      </c>
      <c r="C4330" t="n">
        <v>62</v>
      </c>
    </row>
    <row r="4331" spans="1:3">
      <c r="A4331" t="n">
        <v>147.981</v>
      </c>
      <c r="B4331" t="n">
        <v>1652.777</v>
      </c>
      <c r="C4331" t="n">
        <v>62</v>
      </c>
    </row>
    <row r="4332" spans="1:3">
      <c r="A4332" t="n">
        <v>148.014</v>
      </c>
      <c r="B4332" t="n">
        <v>1652.5</v>
      </c>
      <c r="C4332" t="n">
        <v>62</v>
      </c>
    </row>
    <row r="4333" spans="1:3">
      <c r="A4333" t="n">
        <v>148.047</v>
      </c>
      <c r="B4333" t="n">
        <v>1652.222</v>
      </c>
      <c r="C4333" t="n">
        <v>62.1</v>
      </c>
    </row>
    <row r="4334" spans="1:3">
      <c r="A4334" t="n">
        <v>148.081</v>
      </c>
      <c r="B4334" t="n">
        <v>1652.222</v>
      </c>
      <c r="C4334" t="n">
        <v>62.1</v>
      </c>
    </row>
    <row r="4335" spans="1:3">
      <c r="A4335" t="n">
        <v>148.114</v>
      </c>
      <c r="B4335" t="n">
        <v>1651.944</v>
      </c>
      <c r="C4335" t="n">
        <v>62.1</v>
      </c>
    </row>
    <row r="4336" spans="1:3">
      <c r="A4336" t="n">
        <v>148.147</v>
      </c>
      <c r="B4336" t="n">
        <v>1651.944</v>
      </c>
      <c r="C4336" t="n">
        <v>62.2</v>
      </c>
    </row>
    <row r="4337" spans="1:3">
      <c r="A4337" t="n">
        <v>148.181</v>
      </c>
      <c r="B4337" t="n">
        <v>1651.666</v>
      </c>
      <c r="C4337" t="n">
        <v>62.2</v>
      </c>
    </row>
    <row r="4338" spans="1:3">
      <c r="A4338" t="n">
        <v>148.214</v>
      </c>
      <c r="B4338" t="n">
        <v>1651.388</v>
      </c>
      <c r="C4338" t="n">
        <v>62.3</v>
      </c>
    </row>
    <row r="4339" spans="1:3">
      <c r="A4339" t="n">
        <v>148.248</v>
      </c>
      <c r="B4339" t="n">
        <v>1651.388</v>
      </c>
      <c r="C4339" t="n">
        <v>62.3</v>
      </c>
    </row>
    <row r="4340" spans="1:3">
      <c r="A4340" t="n">
        <v>148.281</v>
      </c>
      <c r="B4340" t="n">
        <v>1651.111</v>
      </c>
      <c r="C4340" t="n">
        <v>62.3</v>
      </c>
    </row>
    <row r="4341" spans="1:3">
      <c r="A4341" t="n">
        <v>148.314</v>
      </c>
      <c r="B4341" t="n">
        <v>1651.111</v>
      </c>
      <c r="C4341" t="n">
        <v>62.4</v>
      </c>
    </row>
    <row r="4342" spans="1:3">
      <c r="A4342" t="n">
        <v>148.348</v>
      </c>
      <c r="B4342" t="n">
        <v>1650.833</v>
      </c>
      <c r="C4342" t="n">
        <v>62.4</v>
      </c>
    </row>
    <row r="4343" spans="1:3">
      <c r="A4343" t="n">
        <v>148.381</v>
      </c>
      <c r="B4343" t="n">
        <v>1650.833</v>
      </c>
      <c r="C4343" t="n">
        <v>62.4</v>
      </c>
    </row>
    <row r="4344" spans="1:3">
      <c r="A4344" t="n">
        <v>148.414</v>
      </c>
      <c r="B4344" t="n">
        <v>1650.555</v>
      </c>
      <c r="C4344" t="n">
        <v>62.4</v>
      </c>
    </row>
    <row r="4345" spans="1:3">
      <c r="A4345" t="n">
        <v>148.448</v>
      </c>
      <c r="B4345" t="n">
        <v>1650.277</v>
      </c>
      <c r="C4345" t="n">
        <v>62.5</v>
      </c>
    </row>
    <row r="4346" spans="1:3">
      <c r="A4346" t="n">
        <v>148.481</v>
      </c>
      <c r="B4346" t="n">
        <v>1650.277</v>
      </c>
      <c r="C4346" t="n">
        <v>62.5</v>
      </c>
    </row>
    <row r="4347" spans="1:3">
      <c r="A4347" t="n">
        <v>148.515</v>
      </c>
      <c r="B4347" t="n">
        <v>1650</v>
      </c>
      <c r="C4347" t="n">
        <v>62.6</v>
      </c>
    </row>
    <row r="4348" spans="1:3">
      <c r="A4348" t="n">
        <v>148.548</v>
      </c>
      <c r="B4348" t="n">
        <v>1649.722</v>
      </c>
      <c r="C4348" t="n">
        <v>62.6</v>
      </c>
    </row>
    <row r="4349" spans="1:3">
      <c r="A4349" t="n">
        <v>148.581</v>
      </c>
      <c r="B4349" t="n">
        <v>1649.444</v>
      </c>
      <c r="C4349" t="n">
        <v>62.6</v>
      </c>
    </row>
    <row r="4350" spans="1:3">
      <c r="A4350" t="n">
        <v>148.615</v>
      </c>
      <c r="B4350" t="n">
        <v>1649.444</v>
      </c>
      <c r="C4350" t="n">
        <v>62.7</v>
      </c>
    </row>
    <row r="4351" spans="1:3">
      <c r="A4351" t="n">
        <v>148.648</v>
      </c>
      <c r="B4351" t="n">
        <v>1649.166</v>
      </c>
      <c r="C4351" t="n">
        <v>62.7</v>
      </c>
    </row>
    <row r="4352" spans="1:3">
      <c r="A4352" t="n">
        <v>148.681</v>
      </c>
      <c r="B4352" t="n">
        <v>1648.888</v>
      </c>
      <c r="C4352" t="n">
        <v>62.8</v>
      </c>
    </row>
    <row r="4353" spans="1:3">
      <c r="A4353" t="n">
        <v>148.715</v>
      </c>
      <c r="B4353" t="n">
        <v>1648.611</v>
      </c>
      <c r="C4353" t="n">
        <v>62.8</v>
      </c>
    </row>
    <row r="4354" spans="1:3">
      <c r="A4354" t="n">
        <v>148.748</v>
      </c>
      <c r="B4354" t="n">
        <v>1648.333</v>
      </c>
      <c r="C4354" t="n">
        <v>62.9</v>
      </c>
    </row>
    <row r="4355" spans="1:3">
      <c r="A4355" t="n">
        <v>148.781</v>
      </c>
      <c r="B4355" t="n">
        <v>1648.333</v>
      </c>
      <c r="C4355" t="n">
        <v>62.9</v>
      </c>
    </row>
    <row r="4356" spans="1:3">
      <c r="A4356" t="n">
        <v>148.815</v>
      </c>
      <c r="B4356" t="n">
        <v>1648.055</v>
      </c>
      <c r="C4356" t="n">
        <v>62.9</v>
      </c>
    </row>
    <row r="4357" spans="1:3">
      <c r="A4357" t="n">
        <v>148.848</v>
      </c>
      <c r="B4357" t="n">
        <v>1647.777</v>
      </c>
      <c r="C4357" t="n">
        <v>63</v>
      </c>
    </row>
    <row r="4358" spans="1:3">
      <c r="A4358" t="n">
        <v>148.882</v>
      </c>
      <c r="B4358" t="n">
        <v>1647.777</v>
      </c>
      <c r="C4358" t="n">
        <v>63</v>
      </c>
    </row>
    <row r="4359" spans="1:3">
      <c r="A4359" t="n">
        <v>148.915</v>
      </c>
      <c r="B4359" t="n">
        <v>1647.5</v>
      </c>
      <c r="C4359" t="n">
        <v>63</v>
      </c>
    </row>
    <row r="4360" spans="1:3">
      <c r="A4360" t="n">
        <v>148.948</v>
      </c>
      <c r="B4360" t="n">
        <v>1647.222</v>
      </c>
      <c r="C4360" t="n">
        <v>63.1</v>
      </c>
    </row>
    <row r="4361" spans="1:3">
      <c r="A4361" t="n">
        <v>148.982</v>
      </c>
      <c r="B4361" t="n">
        <v>1646.944</v>
      </c>
      <c r="C4361" t="n">
        <v>63.1</v>
      </c>
    </row>
    <row r="4362" spans="1:3">
      <c r="A4362" t="n">
        <v>149.015</v>
      </c>
      <c r="B4362" t="n">
        <v>1646.944</v>
      </c>
      <c r="C4362" t="n">
        <v>63.1</v>
      </c>
    </row>
    <row r="4363" spans="1:3">
      <c r="A4363" t="n">
        <v>149.048</v>
      </c>
      <c r="B4363" t="n">
        <v>1646.666</v>
      </c>
      <c r="C4363" t="n">
        <v>63.2</v>
      </c>
    </row>
    <row r="4364" spans="1:3">
      <c r="A4364" t="n">
        <v>149.082</v>
      </c>
      <c r="B4364" t="n">
        <v>1646.388</v>
      </c>
      <c r="C4364" t="n">
        <v>63.2</v>
      </c>
    </row>
    <row r="4365" spans="1:3">
      <c r="A4365" t="n">
        <v>149.115</v>
      </c>
      <c r="B4365" t="n">
        <v>1646.111</v>
      </c>
      <c r="C4365" t="n">
        <v>63.2</v>
      </c>
    </row>
    <row r="4366" spans="1:3">
      <c r="A4366" t="n">
        <v>149.148</v>
      </c>
      <c r="B4366" t="n">
        <v>1645.833</v>
      </c>
      <c r="C4366" t="n">
        <v>63.3</v>
      </c>
    </row>
    <row r="4367" spans="1:3">
      <c r="A4367" t="n">
        <v>149.182</v>
      </c>
      <c r="B4367" t="n">
        <v>1645.833</v>
      </c>
      <c r="C4367" t="n">
        <v>63.3</v>
      </c>
    </row>
    <row r="4368" spans="1:3">
      <c r="A4368" t="n">
        <v>149.215</v>
      </c>
      <c r="B4368" t="n">
        <v>1645.555</v>
      </c>
      <c r="C4368" t="n">
        <v>63.3</v>
      </c>
    </row>
    <row r="4369" spans="1:3">
      <c r="A4369" t="n">
        <v>149.249</v>
      </c>
      <c r="B4369" t="n">
        <v>1645.277</v>
      </c>
      <c r="C4369" t="n">
        <v>63.4</v>
      </c>
    </row>
    <row r="4370" spans="1:3">
      <c r="A4370" t="n">
        <v>149.282</v>
      </c>
      <c r="B4370" t="n">
        <v>1645</v>
      </c>
      <c r="C4370" t="n">
        <v>63.4</v>
      </c>
    </row>
    <row r="4371" spans="1:3">
      <c r="A4371" t="n">
        <v>149.315</v>
      </c>
      <c r="B4371" t="n">
        <v>1644.722</v>
      </c>
      <c r="C4371" t="n">
        <v>63.5</v>
      </c>
    </row>
    <row r="4372" spans="1:3">
      <c r="A4372" t="n">
        <v>149.349</v>
      </c>
      <c r="B4372" t="n">
        <v>1644.444</v>
      </c>
      <c r="C4372" t="n">
        <v>63.5</v>
      </c>
    </row>
    <row r="4373" spans="1:3">
      <c r="A4373" t="n">
        <v>149.382</v>
      </c>
      <c r="B4373" t="n">
        <v>1644.166</v>
      </c>
      <c r="C4373" t="n">
        <v>63.5</v>
      </c>
    </row>
    <row r="4374" spans="1:3">
      <c r="A4374" t="n">
        <v>149.415</v>
      </c>
      <c r="B4374" t="n">
        <v>1643.888</v>
      </c>
      <c r="C4374" t="n">
        <v>63.6</v>
      </c>
    </row>
    <row r="4375" spans="1:3">
      <c r="A4375" t="n">
        <v>149.449</v>
      </c>
      <c r="B4375" t="n">
        <v>1643.611</v>
      </c>
      <c r="C4375" t="n">
        <v>63.6</v>
      </c>
    </row>
    <row r="4376" spans="1:3">
      <c r="A4376" t="n">
        <v>149.482</v>
      </c>
      <c r="B4376" t="n">
        <v>1643.333</v>
      </c>
      <c r="C4376" t="n">
        <v>63.6</v>
      </c>
    </row>
    <row r="4377" spans="1:3">
      <c r="A4377" t="n">
        <v>149.516</v>
      </c>
      <c r="B4377" t="n">
        <v>1643.055</v>
      </c>
      <c r="C4377" t="n">
        <v>63.7</v>
      </c>
    </row>
    <row r="4378" spans="1:3">
      <c r="A4378" t="n">
        <v>149.549</v>
      </c>
      <c r="B4378" t="n">
        <v>1642.777</v>
      </c>
      <c r="C4378" t="n">
        <v>63.7</v>
      </c>
    </row>
    <row r="4379" spans="1:3">
      <c r="A4379" t="n">
        <v>149.582</v>
      </c>
      <c r="B4379" t="n">
        <v>1642.5</v>
      </c>
      <c r="C4379" t="n">
        <v>63.8</v>
      </c>
    </row>
    <row r="4380" spans="1:3">
      <c r="A4380" t="n">
        <v>149.616</v>
      </c>
      <c r="B4380" t="n">
        <v>1642.222</v>
      </c>
      <c r="C4380" t="n">
        <v>63.8</v>
      </c>
    </row>
    <row r="4381" spans="1:3">
      <c r="A4381" t="n">
        <v>149.649</v>
      </c>
      <c r="B4381" t="n">
        <v>1641.944</v>
      </c>
      <c r="C4381" t="n">
        <v>63.8</v>
      </c>
    </row>
    <row r="4382" spans="1:3">
      <c r="A4382" t="n">
        <v>149.682</v>
      </c>
      <c r="B4382" t="n">
        <v>1641.666</v>
      </c>
      <c r="C4382" t="n">
        <v>63.9</v>
      </c>
    </row>
    <row r="4383" spans="1:3">
      <c r="A4383" t="n">
        <v>149.716</v>
      </c>
      <c r="B4383" t="n">
        <v>1641.388</v>
      </c>
      <c r="C4383" t="n">
        <v>63.9</v>
      </c>
    </row>
    <row r="4384" spans="1:3">
      <c r="A4384" t="n">
        <v>149.749</v>
      </c>
      <c r="B4384" t="n">
        <v>1641.111</v>
      </c>
      <c r="C4384" t="n">
        <v>63.9</v>
      </c>
    </row>
    <row r="4385" spans="1:3">
      <c r="A4385" t="n">
        <v>149.782</v>
      </c>
      <c r="B4385" t="n">
        <v>1640.833</v>
      </c>
      <c r="C4385" t="n">
        <v>64</v>
      </c>
    </row>
    <row r="4386" spans="1:3">
      <c r="A4386" t="n">
        <v>149.816</v>
      </c>
      <c r="B4386" t="n">
        <v>1640.555</v>
      </c>
      <c r="C4386" t="n">
        <v>64</v>
      </c>
    </row>
    <row r="4387" spans="1:3">
      <c r="A4387" t="n">
        <v>149.849</v>
      </c>
      <c r="B4387" t="n">
        <v>1640.277</v>
      </c>
      <c r="C4387" t="n">
        <v>64.099</v>
      </c>
    </row>
    <row r="4388" spans="1:3">
      <c r="A4388" t="n">
        <v>149.883</v>
      </c>
      <c r="B4388" t="n">
        <v>1640</v>
      </c>
      <c r="C4388" t="n">
        <v>64.099</v>
      </c>
    </row>
    <row r="4389" spans="1:3">
      <c r="A4389" t="n">
        <v>149.916</v>
      </c>
      <c r="B4389" t="n">
        <v>1639.722</v>
      </c>
      <c r="C4389" t="n">
        <v>64.099</v>
      </c>
    </row>
    <row r="4390" spans="1:3">
      <c r="A4390" t="n">
        <v>149.949</v>
      </c>
      <c r="B4390" t="n">
        <v>1639.444</v>
      </c>
      <c r="C4390" t="n">
        <v>64.2</v>
      </c>
    </row>
    <row r="4391" spans="1:3">
      <c r="A4391" t="n">
        <v>149.983</v>
      </c>
      <c r="B4391" t="n">
        <v>1639.166</v>
      </c>
      <c r="C4391" t="n">
        <v>64.2</v>
      </c>
    </row>
    <row r="4392" spans="1:3">
      <c r="A4392" t="n">
        <v>150.016</v>
      </c>
      <c r="B4392" t="n">
        <v>1638.888</v>
      </c>
      <c r="C4392" t="n">
        <v>64.3</v>
      </c>
    </row>
    <row r="4393" spans="1:3">
      <c r="A4393" t="n">
        <v>150.049</v>
      </c>
      <c r="B4393" t="n">
        <v>1638.888</v>
      </c>
      <c r="C4393" t="n">
        <v>64.3</v>
      </c>
    </row>
    <row r="4394" spans="1:3">
      <c r="A4394" t="n">
        <v>150.083</v>
      </c>
      <c r="B4394" t="n">
        <v>1638.333</v>
      </c>
      <c r="C4394" t="n">
        <v>64.3</v>
      </c>
    </row>
    <row r="4395" spans="1:3">
      <c r="A4395" t="n">
        <v>150.116</v>
      </c>
      <c r="B4395" t="n">
        <v>1638.055</v>
      </c>
      <c r="C4395" t="n">
        <v>64.40000000000001</v>
      </c>
    </row>
    <row r="4396" spans="1:3">
      <c r="A4396" t="n">
        <v>150.149</v>
      </c>
      <c r="B4396" t="n">
        <v>1637.777</v>
      </c>
      <c r="C4396" t="n">
        <v>64.40000000000001</v>
      </c>
    </row>
    <row r="4397" spans="1:3">
      <c r="A4397" t="n">
        <v>150.183</v>
      </c>
      <c r="B4397" t="n">
        <v>1637.5</v>
      </c>
      <c r="C4397" t="n">
        <v>64.5</v>
      </c>
    </row>
    <row r="4398" spans="1:3">
      <c r="A4398" t="n">
        <v>150.216</v>
      </c>
      <c r="B4398" t="n">
        <v>1637.222</v>
      </c>
      <c r="C4398" t="n">
        <v>64.5</v>
      </c>
    </row>
    <row r="4399" spans="1:3">
      <c r="A4399" t="n">
        <v>150.25</v>
      </c>
      <c r="B4399" t="n">
        <v>1637.222</v>
      </c>
      <c r="C4399" t="n">
        <v>64.5</v>
      </c>
    </row>
    <row r="4400" spans="1:3">
      <c r="A4400" t="n">
        <v>150.283</v>
      </c>
      <c r="B4400" t="n">
        <v>1636.666</v>
      </c>
      <c r="C4400" t="n">
        <v>64.599</v>
      </c>
    </row>
    <row r="4401" spans="1:3">
      <c r="A4401" t="n">
        <v>150.316</v>
      </c>
      <c r="B4401" t="n">
        <v>1636.666</v>
      </c>
      <c r="C4401" t="n">
        <v>64.599</v>
      </c>
    </row>
    <row r="4402" spans="1:3">
      <c r="A4402" t="n">
        <v>150.35</v>
      </c>
      <c r="B4402" t="n">
        <v>1636.388</v>
      </c>
      <c r="C4402" t="n">
        <v>64.599</v>
      </c>
    </row>
    <row r="4403" spans="1:3">
      <c r="A4403" t="n">
        <v>150.383</v>
      </c>
      <c r="B4403" t="n">
        <v>1636.111</v>
      </c>
      <c r="C4403" t="n">
        <v>64.7</v>
      </c>
    </row>
    <row r="4404" spans="1:3">
      <c r="A4404" t="n">
        <v>150.416</v>
      </c>
      <c r="B4404" t="n">
        <v>1635.833</v>
      </c>
      <c r="C4404" t="n">
        <v>64.7</v>
      </c>
    </row>
    <row r="4405" spans="1:3">
      <c r="A4405" t="n">
        <v>150.45</v>
      </c>
      <c r="B4405" t="n">
        <v>1635.555</v>
      </c>
      <c r="C4405" t="n">
        <v>64.8</v>
      </c>
    </row>
    <row r="4406" spans="1:3">
      <c r="A4406" t="n">
        <v>150.483</v>
      </c>
      <c r="B4406" t="n">
        <v>1635.277</v>
      </c>
      <c r="C4406" t="n">
        <v>64.8</v>
      </c>
    </row>
    <row r="4407" spans="1:3">
      <c r="A4407" t="n">
        <v>150.517</v>
      </c>
      <c r="B4407" t="n">
        <v>1635</v>
      </c>
      <c r="C4407" t="n">
        <v>64.8</v>
      </c>
    </row>
    <row r="4408" spans="1:3">
      <c r="A4408" t="n">
        <v>150.55</v>
      </c>
      <c r="B4408" t="n">
        <v>1634.722</v>
      </c>
      <c r="C4408" t="n">
        <v>64.90000000000001</v>
      </c>
    </row>
    <row r="4409" spans="1:3">
      <c r="A4409" t="n">
        <v>150.583</v>
      </c>
      <c r="B4409" t="n">
        <v>1634.444</v>
      </c>
      <c r="C4409" t="n">
        <v>64.90000000000001</v>
      </c>
    </row>
    <row r="4410" spans="1:3">
      <c r="A4410" t="n">
        <v>150.617</v>
      </c>
      <c r="B4410" t="n">
        <v>1634.444</v>
      </c>
      <c r="C4410" t="n">
        <v>65</v>
      </c>
    </row>
    <row r="4411" spans="1:3">
      <c r="A4411" t="n">
        <v>150.65</v>
      </c>
      <c r="B4411" t="n">
        <v>1634.166</v>
      </c>
      <c r="C4411" t="n">
        <v>65</v>
      </c>
    </row>
    <row r="4412" spans="1:3">
      <c r="A4412" t="n">
        <v>150.683</v>
      </c>
      <c r="B4412" t="n">
        <v>1633.888</v>
      </c>
      <c r="C4412" t="n">
        <v>65</v>
      </c>
    </row>
    <row r="4413" spans="1:3">
      <c r="A4413" t="n">
        <v>150.717</v>
      </c>
      <c r="B4413" t="n">
        <v>1633.611</v>
      </c>
      <c r="C4413" t="n">
        <v>65.099</v>
      </c>
    </row>
    <row r="4414" spans="1:3">
      <c r="A4414" t="n">
        <v>150.75</v>
      </c>
      <c r="B4414" t="n">
        <v>1633.611</v>
      </c>
      <c r="C4414" t="n">
        <v>65.099</v>
      </c>
    </row>
    <row r="4415" spans="1:3">
      <c r="A4415" t="n">
        <v>150.783</v>
      </c>
      <c r="B4415" t="n">
        <v>1633.333</v>
      </c>
      <c r="C4415" t="n">
        <v>65.099</v>
      </c>
    </row>
    <row r="4416" spans="1:3">
      <c r="A4416" t="n">
        <v>150.817</v>
      </c>
      <c r="B4416" t="n">
        <v>1633.055</v>
      </c>
      <c r="C4416" t="n">
        <v>65.2</v>
      </c>
    </row>
    <row r="4417" spans="1:3">
      <c r="A4417" t="n">
        <v>150.85</v>
      </c>
      <c r="B4417" t="n">
        <v>1632.777</v>
      </c>
      <c r="C4417" t="n">
        <v>65.2</v>
      </c>
    </row>
    <row r="4418" spans="1:3">
      <c r="A4418" t="n">
        <v>150.884</v>
      </c>
      <c r="B4418" t="n">
        <v>1632.5</v>
      </c>
      <c r="C4418" t="n">
        <v>65.2</v>
      </c>
    </row>
    <row r="4419" spans="1:3">
      <c r="A4419" t="n">
        <v>150.917</v>
      </c>
      <c r="B4419" t="n">
        <v>1632.5</v>
      </c>
      <c r="C4419" t="n">
        <v>65.3</v>
      </c>
    </row>
    <row r="4420" spans="1:3">
      <c r="A4420" t="n">
        <v>150.95</v>
      </c>
      <c r="B4420" t="n">
        <v>1632.222</v>
      </c>
      <c r="C4420" t="n">
        <v>65.3</v>
      </c>
    </row>
    <row r="4421" spans="1:3">
      <c r="A4421" t="n">
        <v>150.984</v>
      </c>
      <c r="B4421" t="n">
        <v>1631.944</v>
      </c>
      <c r="C4421" t="n">
        <v>65.40000000000001</v>
      </c>
    </row>
    <row r="4422" spans="1:3">
      <c r="A4422" t="n">
        <v>151.05</v>
      </c>
      <c r="B4422" t="n">
        <v>1631.666</v>
      </c>
      <c r="C4422" t="n">
        <v>65.40000000000001</v>
      </c>
    </row>
    <row r="4423" spans="1:3">
      <c r="A4423" t="n">
        <v>151.15</v>
      </c>
      <c r="B4423" t="n">
        <v>1630.833</v>
      </c>
      <c r="C4423" t="n">
        <v>65.5</v>
      </c>
    </row>
    <row r="4424" spans="1:3">
      <c r="A4424" t="n">
        <v>151.251</v>
      </c>
      <c r="B4424" t="n">
        <v>1630.277</v>
      </c>
      <c r="C4424" t="n">
        <v>65.59999999999999</v>
      </c>
    </row>
    <row r="4425" spans="1:3">
      <c r="A4425" t="n">
        <v>151.317</v>
      </c>
      <c r="B4425" t="n">
        <v>1629.722</v>
      </c>
      <c r="C4425" t="n">
        <v>65.7</v>
      </c>
    </row>
    <row r="4426" spans="1:3">
      <c r="A4426" t="n">
        <v>151.451</v>
      </c>
      <c r="B4426" t="n">
        <v>1628.888</v>
      </c>
      <c r="C4426" t="n">
        <v>65.90000000000001</v>
      </c>
    </row>
    <row r="4427" spans="1:3">
      <c r="A4427" t="n">
        <v>151.518</v>
      </c>
      <c r="B4427" t="n">
        <v>1628.611</v>
      </c>
      <c r="C4427" t="n">
        <v>65.90000000000001</v>
      </c>
    </row>
    <row r="4428" spans="1:3">
      <c r="A4428" t="n">
        <v>151.551</v>
      </c>
      <c r="B4428" t="n">
        <v>1628.333</v>
      </c>
      <c r="C4428" t="n">
        <v>66</v>
      </c>
    </row>
    <row r="4429" spans="1:3">
      <c r="A4429" t="n">
        <v>151.584</v>
      </c>
      <c r="B4429" t="n">
        <v>1628.333</v>
      </c>
      <c r="C4429" t="n">
        <v>66</v>
      </c>
    </row>
    <row r="4430" spans="1:3">
      <c r="A4430" t="n">
        <v>151.618</v>
      </c>
      <c r="B4430" t="n">
        <v>1628.055</v>
      </c>
      <c r="C4430" t="n">
        <v>66</v>
      </c>
    </row>
    <row r="4431" spans="1:3">
      <c r="A4431" t="n">
        <v>151.651</v>
      </c>
      <c r="B4431" t="n">
        <v>1627.777</v>
      </c>
      <c r="C4431" t="n">
        <v>66</v>
      </c>
    </row>
    <row r="4432" spans="1:3">
      <c r="A4432" t="n">
        <v>151.751</v>
      </c>
      <c r="B4432" t="n">
        <v>1627.222</v>
      </c>
      <c r="C4432" t="n">
        <v>66.2</v>
      </c>
    </row>
    <row r="4433" spans="1:3">
      <c r="A4433" t="n">
        <v>151.784</v>
      </c>
      <c r="B4433" t="n">
        <v>1626.944</v>
      </c>
      <c r="C4433" t="n">
        <v>66.2</v>
      </c>
    </row>
    <row r="4434" spans="1:3">
      <c r="A4434" t="n">
        <v>151.818</v>
      </c>
      <c r="B4434" t="n">
        <v>1626.666</v>
      </c>
      <c r="C4434" t="n">
        <v>66.2</v>
      </c>
    </row>
    <row r="4435" spans="1:3">
      <c r="A4435" t="n">
        <v>151.885</v>
      </c>
      <c r="B4435" t="n">
        <v>1626.388</v>
      </c>
      <c r="C4435" t="n">
        <v>66.3</v>
      </c>
    </row>
    <row r="4436" spans="1:3">
      <c r="A4436" t="n">
        <v>151.918</v>
      </c>
      <c r="B4436" t="n">
        <v>1626.111</v>
      </c>
      <c r="C4436" t="n">
        <v>66.40000000000001</v>
      </c>
    </row>
    <row r="4437" spans="1:3">
      <c r="A4437" t="n">
        <v>151.951</v>
      </c>
      <c r="B4437" t="n">
        <v>1625.833</v>
      </c>
      <c r="C4437" t="n">
        <v>66.40000000000001</v>
      </c>
    </row>
    <row r="4438" spans="1:3">
      <c r="A4438" t="n">
        <v>152.018</v>
      </c>
      <c r="B4438" t="n">
        <v>1625.277</v>
      </c>
      <c r="C4438" t="n">
        <v>66.5</v>
      </c>
    </row>
    <row r="4439" spans="1:3">
      <c r="A4439" t="n">
        <v>152.051</v>
      </c>
      <c r="B4439" t="n">
        <v>1625</v>
      </c>
      <c r="C4439" t="n">
        <v>66.5</v>
      </c>
    </row>
    <row r="4440" spans="1:3">
      <c r="A4440" t="n">
        <v>152.085</v>
      </c>
      <c r="B4440" t="n">
        <v>1625</v>
      </c>
      <c r="C4440" t="n">
        <v>66.5</v>
      </c>
    </row>
    <row r="4441" spans="1:3">
      <c r="A4441" t="n">
        <v>152.151</v>
      </c>
      <c r="B4441" t="n">
        <v>1624.444</v>
      </c>
      <c r="C4441" t="n">
        <v>66.59999999999999</v>
      </c>
    </row>
    <row r="4442" spans="1:3">
      <c r="A4442" t="n">
        <v>152.185</v>
      </c>
      <c r="B4442" t="n">
        <v>1624.166</v>
      </c>
      <c r="C4442" t="n">
        <v>66.59999999999999</v>
      </c>
    </row>
    <row r="4443" spans="1:3">
      <c r="A4443" t="n">
        <v>152.218</v>
      </c>
      <c r="B4443" t="n">
        <v>1624.166</v>
      </c>
      <c r="C4443" t="n">
        <v>66.7</v>
      </c>
    </row>
    <row r="4444" spans="1:3">
      <c r="A4444" t="n">
        <v>152.252</v>
      </c>
      <c r="B4444" t="n">
        <v>1623.888</v>
      </c>
      <c r="C4444" t="n">
        <v>66.7</v>
      </c>
    </row>
    <row r="4445" spans="1:3">
      <c r="A4445" t="n">
        <v>152.285</v>
      </c>
      <c r="B4445" t="n">
        <v>1623.611</v>
      </c>
      <c r="C4445" t="n">
        <v>66.7</v>
      </c>
    </row>
    <row r="4446" spans="1:3">
      <c r="A4446" t="n">
        <v>152.318</v>
      </c>
      <c r="B4446" t="n">
        <v>1623.333</v>
      </c>
      <c r="C4446" t="n">
        <v>66.8</v>
      </c>
    </row>
    <row r="4447" spans="1:3">
      <c r="A4447" t="n">
        <v>152.352</v>
      </c>
      <c r="B4447" t="n">
        <v>1623.055</v>
      </c>
      <c r="C4447" t="n">
        <v>66.8</v>
      </c>
    </row>
    <row r="4448" spans="1:3">
      <c r="A4448" t="n">
        <v>152.385</v>
      </c>
      <c r="B4448" t="n">
        <v>1623.055</v>
      </c>
      <c r="C4448" t="n">
        <v>66.90000000000001</v>
      </c>
    </row>
    <row r="4449" spans="1:3">
      <c r="A4449" t="n">
        <v>152.452</v>
      </c>
      <c r="B4449" t="n">
        <v>1622.5</v>
      </c>
      <c r="C4449" t="n">
        <v>66.90000000000001</v>
      </c>
    </row>
    <row r="4450" spans="1:3">
      <c r="A4450" t="n">
        <v>152.485</v>
      </c>
      <c r="B4450" t="n">
        <v>1622.222</v>
      </c>
      <c r="C4450" t="n">
        <v>67</v>
      </c>
    </row>
    <row r="4451" spans="1:3">
      <c r="A4451" t="n">
        <v>152.519</v>
      </c>
      <c r="B4451" t="n">
        <v>1622.222</v>
      </c>
      <c r="C4451" t="n">
        <v>67</v>
      </c>
    </row>
    <row r="4452" spans="1:3">
      <c r="A4452" t="n">
        <v>152.619</v>
      </c>
      <c r="B4452" t="n">
        <v>1621.388</v>
      </c>
      <c r="C4452" t="n">
        <v>67.09999999999999</v>
      </c>
    </row>
    <row r="4453" spans="1:3">
      <c r="A4453" t="n">
        <v>152.685</v>
      </c>
      <c r="B4453" t="n">
        <v>1621.111</v>
      </c>
      <c r="C4453" t="n">
        <v>67.2</v>
      </c>
    </row>
    <row r="4454" spans="1:3">
      <c r="A4454" t="n">
        <v>152.719</v>
      </c>
      <c r="B4454" t="n">
        <v>1620.833</v>
      </c>
      <c r="C4454" t="n">
        <v>67.2</v>
      </c>
    </row>
    <row r="4455" spans="1:3">
      <c r="A4455" t="n">
        <v>152.752</v>
      </c>
      <c r="B4455" t="n">
        <v>1620.555</v>
      </c>
      <c r="C4455" t="n">
        <v>67.3</v>
      </c>
    </row>
    <row r="4456" spans="1:3">
      <c r="A4456" t="n">
        <v>152.819</v>
      </c>
      <c r="B4456" t="n">
        <v>1620.277</v>
      </c>
      <c r="C4456" t="n">
        <v>67.3</v>
      </c>
    </row>
    <row r="4457" spans="1:3">
      <c r="A4457" t="n">
        <v>152.852</v>
      </c>
      <c r="B4457" t="n">
        <v>1619.722</v>
      </c>
      <c r="C4457" t="n">
        <v>67.40000000000001</v>
      </c>
    </row>
    <row r="4458" spans="1:3">
      <c r="A4458" t="n">
        <v>152.886</v>
      </c>
      <c r="B4458" t="n">
        <v>1619.722</v>
      </c>
      <c r="C4458" t="n">
        <v>67.40000000000001</v>
      </c>
    </row>
    <row r="4459" spans="1:3">
      <c r="A4459" t="n">
        <v>152.919</v>
      </c>
      <c r="B4459" t="n">
        <v>1619.444</v>
      </c>
      <c r="C4459" t="n">
        <v>67.5</v>
      </c>
    </row>
    <row r="4460" spans="1:3">
      <c r="A4460" t="n">
        <v>152.986</v>
      </c>
      <c r="B4460" t="n">
        <v>1618.888</v>
      </c>
      <c r="C4460" t="n">
        <v>67.5</v>
      </c>
    </row>
    <row r="4461" spans="1:3">
      <c r="A4461" t="n">
        <v>153.019</v>
      </c>
      <c r="B4461" t="n">
        <v>1618.888</v>
      </c>
      <c r="C4461" t="n">
        <v>67.59999999999999</v>
      </c>
    </row>
    <row r="4462" spans="1:3">
      <c r="A4462" t="n">
        <v>153.052</v>
      </c>
      <c r="B4462" t="n">
        <v>1618.611</v>
      </c>
      <c r="C4462" t="n">
        <v>67.59999999999999</v>
      </c>
    </row>
    <row r="4463" spans="1:3">
      <c r="A4463" t="n">
        <v>153.086</v>
      </c>
      <c r="B4463" t="n">
        <v>1618.333</v>
      </c>
      <c r="C4463" t="n">
        <v>67.7</v>
      </c>
    </row>
    <row r="4464" spans="1:3">
      <c r="A4464" t="n">
        <v>153.119</v>
      </c>
      <c r="B4464" t="n">
        <v>1618.055</v>
      </c>
      <c r="C4464" t="n">
        <v>67.7</v>
      </c>
    </row>
    <row r="4465" spans="1:3">
      <c r="A4465" t="n">
        <v>153.152</v>
      </c>
      <c r="B4465" t="n">
        <v>1617.777</v>
      </c>
      <c r="C4465" t="n">
        <v>67.7</v>
      </c>
    </row>
    <row r="4466" spans="1:3">
      <c r="A4466" t="n">
        <v>153.186</v>
      </c>
      <c r="B4466" t="n">
        <v>1617.5</v>
      </c>
      <c r="C4466" t="n">
        <v>67.8</v>
      </c>
    </row>
    <row r="4467" spans="1:3">
      <c r="A4467" t="n">
        <v>153.219</v>
      </c>
      <c r="B4467" t="n">
        <v>1617.5</v>
      </c>
      <c r="C4467" t="n">
        <v>67.8</v>
      </c>
    </row>
    <row r="4468" spans="1:3">
      <c r="A4468" t="n">
        <v>153.253</v>
      </c>
      <c r="B4468" t="n">
        <v>1616.944</v>
      </c>
      <c r="C4468" t="n">
        <v>67.90000000000001</v>
      </c>
    </row>
    <row r="4469" spans="1:3">
      <c r="A4469" t="n">
        <v>153.286</v>
      </c>
      <c r="B4469" t="n">
        <v>1616.944</v>
      </c>
      <c r="C4469" t="n">
        <v>67.90000000000001</v>
      </c>
    </row>
    <row r="4470" spans="1:3">
      <c r="A4470" t="n">
        <v>153.319</v>
      </c>
      <c r="B4470" t="n">
        <v>1616.666</v>
      </c>
      <c r="C4470" t="n">
        <v>67.90000000000001</v>
      </c>
    </row>
    <row r="4471" spans="1:3">
      <c r="A4471" t="n">
        <v>153.353</v>
      </c>
      <c r="B4471" t="n">
        <v>1616.388</v>
      </c>
      <c r="C4471" t="n">
        <v>68</v>
      </c>
    </row>
    <row r="4472" spans="1:3">
      <c r="A4472" t="n">
        <v>153.386</v>
      </c>
      <c r="B4472" t="n">
        <v>1616.111</v>
      </c>
      <c r="C4472" t="n">
        <v>68</v>
      </c>
    </row>
    <row r="4473" spans="1:3">
      <c r="A4473" t="n">
        <v>153.419</v>
      </c>
      <c r="B4473" t="n">
        <v>1616.111</v>
      </c>
      <c r="C4473" t="n">
        <v>68</v>
      </c>
    </row>
    <row r="4474" spans="1:3">
      <c r="A4474" t="n">
        <v>153.453</v>
      </c>
      <c r="B4474" t="n">
        <v>1615.833</v>
      </c>
      <c r="C4474" t="n">
        <v>68.09999999999999</v>
      </c>
    </row>
    <row r="4475" spans="1:3">
      <c r="A4475" t="n">
        <v>153.486</v>
      </c>
      <c r="B4475" t="n">
        <v>1615.555</v>
      </c>
      <c r="C4475" t="n">
        <v>68.09999999999999</v>
      </c>
    </row>
    <row r="4476" spans="1:3">
      <c r="A4476" t="n">
        <v>153.52</v>
      </c>
      <c r="B4476" t="n">
        <v>1615.277</v>
      </c>
      <c r="C4476" t="n">
        <v>68.09999999999999</v>
      </c>
    </row>
    <row r="4477" spans="1:3">
      <c r="A4477" t="n">
        <v>153.553</v>
      </c>
      <c r="B4477" t="n">
        <v>1615.277</v>
      </c>
      <c r="C4477" t="n">
        <v>68.2</v>
      </c>
    </row>
    <row r="4478" spans="1:3">
      <c r="A4478" t="n">
        <v>153.586</v>
      </c>
      <c r="B4478" t="n">
        <v>1615</v>
      </c>
      <c r="C4478" t="n">
        <v>68.2</v>
      </c>
    </row>
    <row r="4479" spans="1:3">
      <c r="A4479" t="n">
        <v>153.653</v>
      </c>
      <c r="B4479" t="n">
        <v>1614.444</v>
      </c>
      <c r="C4479" t="n">
        <v>68.3</v>
      </c>
    </row>
    <row r="4480" spans="1:3">
      <c r="A4480" t="n">
        <v>153.686</v>
      </c>
      <c r="B4480" t="n">
        <v>1614.166</v>
      </c>
      <c r="C4480" t="n">
        <v>68.3</v>
      </c>
    </row>
    <row r="4481" spans="1:3">
      <c r="A4481" t="n">
        <v>153.72</v>
      </c>
      <c r="B4481" t="n">
        <v>1614.166</v>
      </c>
      <c r="C4481" t="n">
        <v>68.40000000000001</v>
      </c>
    </row>
    <row r="4482" spans="1:3">
      <c r="A4482" t="n">
        <v>153.753</v>
      </c>
      <c r="B4482" t="n">
        <v>1613.888</v>
      </c>
      <c r="C4482" t="n">
        <v>68.40000000000001</v>
      </c>
    </row>
    <row r="4483" spans="1:3">
      <c r="A4483" t="n">
        <v>153.786</v>
      </c>
      <c r="B4483" t="n">
        <v>1613.611</v>
      </c>
      <c r="C4483" t="n">
        <v>68.40000000000001</v>
      </c>
    </row>
    <row r="4484" spans="1:3">
      <c r="A4484" t="n">
        <v>153.82</v>
      </c>
      <c r="B4484" t="n">
        <v>1613.611</v>
      </c>
      <c r="C4484" t="n">
        <v>68.5</v>
      </c>
    </row>
    <row r="4485" spans="1:3">
      <c r="A4485" t="n">
        <v>153.887</v>
      </c>
      <c r="B4485" t="n">
        <v>1613.055</v>
      </c>
      <c r="C4485" t="n">
        <v>68.5</v>
      </c>
    </row>
    <row r="4486" spans="1:3">
      <c r="A4486" t="n">
        <v>153.92</v>
      </c>
      <c r="B4486" t="n">
        <v>1612.777</v>
      </c>
      <c r="C4486" t="n">
        <v>68.59999999999999</v>
      </c>
    </row>
    <row r="4487" spans="1:3">
      <c r="A4487" t="n">
        <v>153.953</v>
      </c>
      <c r="B4487" t="n">
        <v>1612.777</v>
      </c>
      <c r="C4487" t="n">
        <v>68.59999999999999</v>
      </c>
    </row>
    <row r="4488" spans="1:3">
      <c r="A4488" t="n">
        <v>153.987</v>
      </c>
      <c r="B4488" t="n">
        <v>1612.5</v>
      </c>
      <c r="C4488" t="n">
        <v>68.59999999999999</v>
      </c>
    </row>
    <row r="4489" spans="1:3">
      <c r="A4489" t="n">
        <v>154.02</v>
      </c>
      <c r="B4489" t="n">
        <v>1612.222</v>
      </c>
      <c r="C4489" t="n">
        <v>68.7</v>
      </c>
    </row>
    <row r="4490" spans="1:3">
      <c r="A4490" t="n">
        <v>154.053</v>
      </c>
      <c r="B4490" t="n">
        <v>1612.222</v>
      </c>
      <c r="C4490" t="n">
        <v>68.7</v>
      </c>
    </row>
    <row r="4491" spans="1:3">
      <c r="A4491" t="n">
        <v>154.087</v>
      </c>
      <c r="B4491" t="n">
        <v>1611.944</v>
      </c>
      <c r="C4491" t="n">
        <v>68.7</v>
      </c>
    </row>
    <row r="4492" spans="1:3">
      <c r="A4492" t="n">
        <v>154.12</v>
      </c>
      <c r="B4492" t="n">
        <v>1611.666</v>
      </c>
      <c r="C4492" t="n">
        <v>68.8</v>
      </c>
    </row>
    <row r="4493" spans="1:3">
      <c r="A4493" t="n">
        <v>154.153</v>
      </c>
      <c r="B4493" t="n">
        <v>1611.388</v>
      </c>
      <c r="C4493" t="n">
        <v>68.8</v>
      </c>
    </row>
    <row r="4494" spans="1:3">
      <c r="A4494" t="n">
        <v>154.187</v>
      </c>
      <c r="B4494" t="n">
        <v>1611.111</v>
      </c>
      <c r="C4494" t="n">
        <v>68.90000000000001</v>
      </c>
    </row>
    <row r="4495" spans="1:3">
      <c r="A4495" t="n">
        <v>154.22</v>
      </c>
      <c r="B4495" t="n">
        <v>1611.111</v>
      </c>
      <c r="C4495" t="n">
        <v>68.90000000000001</v>
      </c>
    </row>
    <row r="4496" spans="1:3">
      <c r="A4496" t="n">
        <v>154.287</v>
      </c>
      <c r="B4496" t="n">
        <v>1610.555</v>
      </c>
      <c r="C4496" t="n">
        <v>69</v>
      </c>
    </row>
    <row r="4497" spans="1:3">
      <c r="A4497" t="n">
        <v>154.42</v>
      </c>
      <c r="B4497" t="n">
        <v>1609.722</v>
      </c>
      <c r="C4497" t="n">
        <v>69.09999999999999</v>
      </c>
    </row>
    <row r="4498" spans="1:3">
      <c r="A4498" t="n">
        <v>154.454</v>
      </c>
      <c r="B4498" t="n">
        <v>1609.722</v>
      </c>
      <c r="C4498" t="n">
        <v>69.09999999999999</v>
      </c>
    </row>
    <row r="4499" spans="1:3">
      <c r="A4499" t="n">
        <v>154.487</v>
      </c>
      <c r="B4499" t="n">
        <v>1609.444</v>
      </c>
      <c r="C4499" t="n">
        <v>69.2</v>
      </c>
    </row>
    <row r="4500" spans="1:3">
      <c r="A4500" t="n">
        <v>154.521</v>
      </c>
      <c r="B4500" t="n">
        <v>1609.166</v>
      </c>
      <c r="C4500" t="n">
        <v>69.2</v>
      </c>
    </row>
    <row r="4501" spans="1:3">
      <c r="A4501" t="n">
        <v>154.554</v>
      </c>
      <c r="B4501" t="n">
        <v>1608.888</v>
      </c>
      <c r="C4501" t="n">
        <v>69.2</v>
      </c>
    </row>
    <row r="4502" spans="1:3">
      <c r="A4502" t="n">
        <v>154.587</v>
      </c>
      <c r="B4502" t="n">
        <v>1608.611</v>
      </c>
      <c r="C4502" t="n">
        <v>69.3</v>
      </c>
    </row>
    <row r="4503" spans="1:3">
      <c r="A4503" t="n">
        <v>154.621</v>
      </c>
      <c r="B4503" t="n">
        <v>1608.611</v>
      </c>
      <c r="C4503" t="n">
        <v>69.3</v>
      </c>
    </row>
    <row r="4504" spans="1:3">
      <c r="A4504" t="n">
        <v>154.654</v>
      </c>
      <c r="B4504" t="n">
        <v>1608.333</v>
      </c>
      <c r="C4504" t="n">
        <v>69.3</v>
      </c>
    </row>
    <row r="4505" spans="1:3">
      <c r="A4505" t="n">
        <v>154.687</v>
      </c>
      <c r="B4505" t="n">
        <v>1608.055</v>
      </c>
      <c r="C4505" t="n">
        <v>69.40000000000001</v>
      </c>
    </row>
    <row r="4506" spans="1:3">
      <c r="A4506" t="n">
        <v>154.721</v>
      </c>
      <c r="B4506" t="n">
        <v>1607.777</v>
      </c>
      <c r="C4506" t="n">
        <v>69.40000000000001</v>
      </c>
    </row>
    <row r="4507" spans="1:3">
      <c r="A4507" t="n">
        <v>154.754</v>
      </c>
      <c r="B4507" t="n">
        <v>1607.777</v>
      </c>
      <c r="C4507" t="n">
        <v>69.40000000000001</v>
      </c>
    </row>
    <row r="4508" spans="1:3">
      <c r="A4508" t="n">
        <v>154.787</v>
      </c>
      <c r="B4508" t="n">
        <v>1607.5</v>
      </c>
      <c r="C4508" t="n">
        <v>69.5</v>
      </c>
    </row>
    <row r="4509" spans="1:3">
      <c r="A4509" t="n">
        <v>154.854</v>
      </c>
      <c r="B4509" t="n">
        <v>1606.944</v>
      </c>
      <c r="C4509" t="n">
        <v>69.5</v>
      </c>
    </row>
    <row r="4510" spans="1:3">
      <c r="A4510" t="n">
        <v>154.921</v>
      </c>
      <c r="B4510" t="n">
        <v>1606.666</v>
      </c>
      <c r="C4510" t="n">
        <v>69.59999999999999</v>
      </c>
    </row>
    <row r="4511" spans="1:3">
      <c r="A4511" t="n">
        <v>154.954</v>
      </c>
      <c r="B4511" t="n">
        <v>1606.388</v>
      </c>
      <c r="C4511" t="n">
        <v>69.59999999999999</v>
      </c>
    </row>
    <row r="4512" spans="1:3">
      <c r="A4512" t="n">
        <v>154.988</v>
      </c>
      <c r="B4512" t="n">
        <v>1606.111</v>
      </c>
      <c r="C4512" t="n">
        <v>69.7</v>
      </c>
    </row>
    <row r="4513" spans="1:3">
      <c r="A4513" t="n">
        <v>155.021</v>
      </c>
      <c r="B4513" t="n">
        <v>1605.833</v>
      </c>
      <c r="C4513" t="n">
        <v>69.7</v>
      </c>
    </row>
    <row r="4514" spans="1:3">
      <c r="A4514" t="n">
        <v>155.054</v>
      </c>
      <c r="B4514" t="n">
        <v>1605.833</v>
      </c>
      <c r="C4514" t="n">
        <v>69.8</v>
      </c>
    </row>
    <row r="4515" spans="1:3">
      <c r="A4515" t="n">
        <v>155.088</v>
      </c>
      <c r="B4515" t="n">
        <v>1605.555</v>
      </c>
      <c r="C4515" t="n">
        <v>69.8</v>
      </c>
    </row>
    <row r="4516" spans="1:3">
      <c r="A4516" t="n">
        <v>155.121</v>
      </c>
      <c r="B4516" t="n">
        <v>1605.277</v>
      </c>
      <c r="C4516" t="n">
        <v>69.8</v>
      </c>
    </row>
    <row r="4517" spans="1:3">
      <c r="A4517" t="n">
        <v>155.154</v>
      </c>
      <c r="B4517" t="n">
        <v>1605.277</v>
      </c>
      <c r="C4517" t="n">
        <v>69.90000000000001</v>
      </c>
    </row>
    <row r="4518" spans="1:3">
      <c r="A4518" t="n">
        <v>155.188</v>
      </c>
      <c r="B4518" t="n">
        <v>1605</v>
      </c>
      <c r="C4518" t="n">
        <v>69.90000000000001</v>
      </c>
    </row>
    <row r="4519" spans="1:3">
      <c r="A4519" t="n">
        <v>155.221</v>
      </c>
      <c r="B4519" t="n">
        <v>1604.722</v>
      </c>
      <c r="C4519" t="n">
        <v>69.90000000000001</v>
      </c>
    </row>
    <row r="4520" spans="1:3">
      <c r="A4520" t="n">
        <v>155.255</v>
      </c>
      <c r="B4520" t="n">
        <v>1604.444</v>
      </c>
      <c r="C4520" t="n">
        <v>70</v>
      </c>
    </row>
    <row r="4521" spans="1:3">
      <c r="A4521" t="n">
        <v>155.321</v>
      </c>
      <c r="B4521" t="n">
        <v>1604.166</v>
      </c>
      <c r="C4521" t="n">
        <v>70</v>
      </c>
    </row>
    <row r="4522" spans="1:3">
      <c r="A4522" t="n">
        <v>155.355</v>
      </c>
      <c r="B4522" t="n">
        <v>1603.888</v>
      </c>
      <c r="C4522" t="n">
        <v>70.09999999999999</v>
      </c>
    </row>
    <row r="4523" spans="1:3">
      <c r="A4523" t="n">
        <v>155.388</v>
      </c>
      <c r="B4523" t="n">
        <v>1603.611</v>
      </c>
      <c r="C4523" t="n">
        <v>70.09999999999999</v>
      </c>
    </row>
    <row r="4524" spans="1:3">
      <c r="A4524" t="n">
        <v>155.421</v>
      </c>
      <c r="B4524" t="n">
        <v>1603.333</v>
      </c>
      <c r="C4524" t="n">
        <v>70.09999999999999</v>
      </c>
    </row>
    <row r="4525" spans="1:3">
      <c r="A4525" t="n">
        <v>155.455</v>
      </c>
      <c r="B4525" t="n">
        <v>1603.333</v>
      </c>
      <c r="C4525" t="n">
        <v>70.2</v>
      </c>
    </row>
    <row r="4526" spans="1:3">
      <c r="A4526" t="n">
        <v>155.488</v>
      </c>
      <c r="B4526" t="n">
        <v>1603.055</v>
      </c>
      <c r="C4526" t="n">
        <v>70.2</v>
      </c>
    </row>
    <row r="4527" spans="1:3">
      <c r="A4527" t="n">
        <v>155.522</v>
      </c>
      <c r="B4527" t="n">
        <v>1602.777</v>
      </c>
      <c r="C4527" t="n">
        <v>70.2</v>
      </c>
    </row>
    <row r="4528" spans="1:3">
      <c r="A4528" t="n">
        <v>155.588</v>
      </c>
      <c r="B4528" t="n">
        <v>1602.222</v>
      </c>
      <c r="C4528" t="n">
        <v>70.3</v>
      </c>
    </row>
    <row r="4529" spans="1:3">
      <c r="A4529" t="n">
        <v>155.622</v>
      </c>
      <c r="B4529" t="n">
        <v>1601.944</v>
      </c>
      <c r="C4529" t="n">
        <v>70.3</v>
      </c>
    </row>
    <row r="4530" spans="1:3">
      <c r="A4530" t="n">
        <v>155.655</v>
      </c>
      <c r="B4530" t="n">
        <v>1601.944</v>
      </c>
      <c r="C4530" t="n">
        <v>70.40000000000001</v>
      </c>
    </row>
    <row r="4531" spans="1:3">
      <c r="A4531" t="n">
        <v>155.688</v>
      </c>
      <c r="B4531" t="n">
        <v>1601.666</v>
      </c>
      <c r="C4531" t="n">
        <v>70.40000000000001</v>
      </c>
    </row>
    <row r="4532" spans="1:3">
      <c r="A4532" t="n">
        <v>155.722</v>
      </c>
      <c r="B4532" t="n">
        <v>1601.388</v>
      </c>
      <c r="C4532" t="n">
        <v>70.40000000000001</v>
      </c>
    </row>
    <row r="4533" spans="1:3">
      <c r="A4533" t="n">
        <v>155.755</v>
      </c>
      <c r="B4533" t="n">
        <v>1601.111</v>
      </c>
      <c r="C4533" t="n">
        <v>70.5</v>
      </c>
    </row>
    <row r="4534" spans="1:3">
      <c r="A4534" t="n">
        <v>155.788</v>
      </c>
      <c r="B4534" t="n">
        <v>1601.111</v>
      </c>
      <c r="C4534" t="n">
        <v>70.5</v>
      </c>
    </row>
    <row r="4535" spans="1:3">
      <c r="A4535" t="n">
        <v>155.822</v>
      </c>
      <c r="B4535" t="n">
        <v>1600.555</v>
      </c>
      <c r="C4535" t="n">
        <v>70.59999999999999</v>
      </c>
    </row>
    <row r="4536" spans="1:3">
      <c r="A4536" t="n">
        <v>155.855</v>
      </c>
      <c r="B4536" t="n">
        <v>1600.555</v>
      </c>
      <c r="C4536" t="n">
        <v>70.59999999999999</v>
      </c>
    </row>
    <row r="4537" spans="1:3">
      <c r="A4537" t="n">
        <v>155.889</v>
      </c>
      <c r="B4537" t="n">
        <v>1600.277</v>
      </c>
      <c r="C4537" t="n">
        <v>70.59999999999999</v>
      </c>
    </row>
    <row r="4538" spans="1:3">
      <c r="A4538" t="n">
        <v>155.922</v>
      </c>
      <c r="B4538" t="n">
        <v>1600</v>
      </c>
      <c r="C4538" t="n">
        <v>70.7</v>
      </c>
    </row>
    <row r="4539" spans="1:3">
      <c r="A4539" t="n">
        <v>155.989</v>
      </c>
      <c r="B4539" t="n">
        <v>1599.444</v>
      </c>
      <c r="C4539" t="n">
        <v>70.7</v>
      </c>
    </row>
    <row r="4540" spans="1:3">
      <c r="A4540" t="n">
        <v>156.055</v>
      </c>
      <c r="B4540" t="n">
        <v>1599.166</v>
      </c>
      <c r="C4540" t="n">
        <v>70.8</v>
      </c>
    </row>
    <row r="4541" spans="1:3">
      <c r="A4541" t="n">
        <v>156.089</v>
      </c>
      <c r="B4541" t="n">
        <v>1598.888</v>
      </c>
      <c r="C4541" t="n">
        <v>70.8</v>
      </c>
    </row>
    <row r="4542" spans="1:3">
      <c r="A4542" t="n">
        <v>156.122</v>
      </c>
      <c r="B4542" t="n">
        <v>1598.611</v>
      </c>
      <c r="C4542" t="n">
        <v>70.90000000000001</v>
      </c>
    </row>
    <row r="4543" spans="1:3">
      <c r="A4543" t="n">
        <v>156.155</v>
      </c>
      <c r="B4543" t="n">
        <v>1598.333</v>
      </c>
      <c r="C4543" t="n">
        <v>70.90000000000001</v>
      </c>
    </row>
    <row r="4544" spans="1:3">
      <c r="A4544" t="n">
        <v>156.189</v>
      </c>
      <c r="B4544" t="n">
        <v>1598.333</v>
      </c>
      <c r="C4544" t="n">
        <v>71</v>
      </c>
    </row>
    <row r="4545" spans="1:3">
      <c r="A4545" t="n">
        <v>156.222</v>
      </c>
      <c r="B4545" t="n">
        <v>1598.055</v>
      </c>
      <c r="C4545" t="n">
        <v>71</v>
      </c>
    </row>
    <row r="4546" spans="1:3">
      <c r="A4546" t="n">
        <v>156.256</v>
      </c>
      <c r="B4546" t="n">
        <v>1597.777</v>
      </c>
      <c r="C4546" t="n">
        <v>71</v>
      </c>
    </row>
    <row r="4547" spans="1:3">
      <c r="A4547" t="n">
        <v>156.289</v>
      </c>
      <c r="B4547" t="n">
        <v>1597.5</v>
      </c>
      <c r="C4547" t="n">
        <v>71.09999999999999</v>
      </c>
    </row>
    <row r="4548" spans="1:3">
      <c r="A4548" t="n">
        <v>156.322</v>
      </c>
      <c r="B4548" t="n">
        <v>1597.222</v>
      </c>
      <c r="C4548" t="n">
        <v>71.09999999999999</v>
      </c>
    </row>
    <row r="4549" spans="1:3">
      <c r="A4549" t="n">
        <v>156.356</v>
      </c>
      <c r="B4549" t="n">
        <v>1596.944</v>
      </c>
      <c r="C4549" t="n">
        <v>71.09999999999999</v>
      </c>
    </row>
    <row r="4550" spans="1:3">
      <c r="A4550" t="n">
        <v>156.389</v>
      </c>
      <c r="B4550" t="n">
        <v>1596.944</v>
      </c>
      <c r="C4550" t="n">
        <v>71.2</v>
      </c>
    </row>
    <row r="4551" spans="1:3">
      <c r="A4551" t="n">
        <v>156.456</v>
      </c>
      <c r="B4551" t="n">
        <v>1596.388</v>
      </c>
      <c r="C4551" t="n">
        <v>71.2</v>
      </c>
    </row>
    <row r="4552" spans="1:3">
      <c r="A4552" t="n">
        <v>156.489</v>
      </c>
      <c r="B4552" t="n">
        <v>1596.111</v>
      </c>
      <c r="C4552" t="n">
        <v>71.3</v>
      </c>
    </row>
    <row r="4553" spans="1:3">
      <c r="A4553" t="n">
        <v>156.523</v>
      </c>
      <c r="B4553" t="n">
        <v>1595.833</v>
      </c>
      <c r="C4553" t="n">
        <v>71.3</v>
      </c>
    </row>
    <row r="4554" spans="1:3">
      <c r="A4554" t="n">
        <v>156.556</v>
      </c>
      <c r="B4554" t="n">
        <v>1595.555</v>
      </c>
      <c r="C4554" t="n">
        <v>71.40000000000001</v>
      </c>
    </row>
    <row r="4555" spans="1:3">
      <c r="A4555" t="n">
        <v>156.589</v>
      </c>
      <c r="B4555" t="n">
        <v>1595.555</v>
      </c>
      <c r="C4555" t="n">
        <v>71.40000000000001</v>
      </c>
    </row>
    <row r="4556" spans="1:3">
      <c r="A4556" t="n">
        <v>156.623</v>
      </c>
      <c r="B4556" t="n">
        <v>1595.277</v>
      </c>
      <c r="C4556" t="n">
        <v>71.40000000000001</v>
      </c>
    </row>
    <row r="4557" spans="1:3">
      <c r="A4557" t="n">
        <v>156.656</v>
      </c>
      <c r="B4557" t="n">
        <v>1595</v>
      </c>
      <c r="C4557" t="n">
        <v>71.5</v>
      </c>
    </row>
    <row r="4558" spans="1:3">
      <c r="A4558" t="n">
        <v>156.689</v>
      </c>
      <c r="B4558" t="n">
        <v>1594.722</v>
      </c>
      <c r="C4558" t="n">
        <v>71.5</v>
      </c>
    </row>
    <row r="4559" spans="1:3">
      <c r="A4559" t="n">
        <v>156.723</v>
      </c>
      <c r="B4559" t="n">
        <v>1594.722</v>
      </c>
      <c r="C4559" t="n">
        <v>71.5</v>
      </c>
    </row>
    <row r="4560" spans="1:3">
      <c r="A4560" t="n">
        <v>156.756</v>
      </c>
      <c r="B4560" t="n">
        <v>1594.444</v>
      </c>
      <c r="C4560" t="n">
        <v>71.59999999999999</v>
      </c>
    </row>
    <row r="4561" spans="1:3">
      <c r="A4561" t="n">
        <v>156.789</v>
      </c>
      <c r="B4561" t="n">
        <v>1594.166</v>
      </c>
      <c r="C4561" t="n">
        <v>71.59999999999999</v>
      </c>
    </row>
    <row r="4562" spans="1:3">
      <c r="A4562" t="n">
        <v>156.856</v>
      </c>
      <c r="B4562" t="n">
        <v>1593.611</v>
      </c>
      <c r="C4562" t="n">
        <v>71.7</v>
      </c>
    </row>
    <row r="4563" spans="1:3">
      <c r="A4563" t="n">
        <v>156.89</v>
      </c>
      <c r="B4563" t="n">
        <v>1593.333</v>
      </c>
      <c r="C4563" t="n">
        <v>71.7</v>
      </c>
    </row>
    <row r="4564" spans="1:3">
      <c r="A4564" t="n">
        <v>156.923</v>
      </c>
      <c r="B4564" t="n">
        <v>1593.055</v>
      </c>
      <c r="C4564" t="n">
        <v>71.7</v>
      </c>
    </row>
    <row r="4565" spans="1:3">
      <c r="A4565" t="n">
        <v>156.99</v>
      </c>
      <c r="B4565" t="n">
        <v>1592.777</v>
      </c>
      <c r="C4565" t="n">
        <v>71.8</v>
      </c>
    </row>
    <row r="4566" spans="1:3">
      <c r="A4566" t="n">
        <v>157.023</v>
      </c>
      <c r="B4566" t="n">
        <v>1592.5</v>
      </c>
      <c r="C4566" t="n">
        <v>71.8</v>
      </c>
    </row>
    <row r="4567" spans="1:3">
      <c r="A4567" t="n">
        <v>157.056</v>
      </c>
      <c r="B4567" t="n">
        <v>1592.222</v>
      </c>
      <c r="C4567" t="n">
        <v>71.90000000000001</v>
      </c>
    </row>
    <row r="4568" spans="1:3">
      <c r="A4568" t="n">
        <v>157.09</v>
      </c>
      <c r="B4568" t="n">
        <v>1591.944</v>
      </c>
      <c r="C4568" t="n">
        <v>71.90000000000001</v>
      </c>
    </row>
    <row r="4569" spans="1:3">
      <c r="A4569" t="n">
        <v>157.123</v>
      </c>
      <c r="B4569" t="n">
        <v>1591.944</v>
      </c>
      <c r="C4569" t="n">
        <v>71.90000000000001</v>
      </c>
    </row>
    <row r="4570" spans="1:3">
      <c r="A4570" t="n">
        <v>157.156</v>
      </c>
      <c r="B4570" t="n">
        <v>1591.388</v>
      </c>
      <c r="C4570" t="n">
        <v>72</v>
      </c>
    </row>
    <row r="4571" spans="1:3">
      <c r="A4571" t="n">
        <v>157.19</v>
      </c>
      <c r="B4571" t="n">
        <v>1591.388</v>
      </c>
      <c r="C4571" t="n">
        <v>72</v>
      </c>
    </row>
    <row r="4572" spans="1:3">
      <c r="A4572" t="n">
        <v>157.223</v>
      </c>
      <c r="B4572" t="n">
        <v>1591.111</v>
      </c>
      <c r="C4572" t="n">
        <v>72</v>
      </c>
    </row>
    <row r="4573" spans="1:3">
      <c r="A4573" t="n">
        <v>157.257</v>
      </c>
      <c r="B4573" t="n">
        <v>1590.833</v>
      </c>
      <c r="C4573" t="n">
        <v>72.09999999999999</v>
      </c>
    </row>
    <row r="4574" spans="1:3">
      <c r="A4574" t="n">
        <v>157.29</v>
      </c>
      <c r="B4574" t="n">
        <v>1590.555</v>
      </c>
      <c r="C4574" t="n">
        <v>72.09999999999999</v>
      </c>
    </row>
    <row r="4575" spans="1:3">
      <c r="A4575" t="n">
        <v>157.323</v>
      </c>
      <c r="B4575" t="n">
        <v>1590.277</v>
      </c>
      <c r="C4575" t="n">
        <v>72.09999999999999</v>
      </c>
    </row>
    <row r="4576" spans="1:3">
      <c r="A4576" t="n">
        <v>157.357</v>
      </c>
      <c r="B4576" t="n">
        <v>1590</v>
      </c>
      <c r="C4576" t="n">
        <v>72.2</v>
      </c>
    </row>
    <row r="4577" spans="1:3">
      <c r="A4577" t="n">
        <v>157.39</v>
      </c>
      <c r="B4577" t="n">
        <v>1589.722</v>
      </c>
      <c r="C4577" t="n">
        <v>72.2</v>
      </c>
    </row>
    <row r="4578" spans="1:3">
      <c r="A4578" t="n">
        <v>157.423</v>
      </c>
      <c r="B4578" t="n">
        <v>1589.444</v>
      </c>
      <c r="C4578" t="n">
        <v>72.2</v>
      </c>
    </row>
    <row r="4579" spans="1:3">
      <c r="A4579" t="n">
        <v>157.457</v>
      </c>
      <c r="B4579" t="n">
        <v>1589.166</v>
      </c>
      <c r="C4579" t="n">
        <v>72.3</v>
      </c>
    </row>
    <row r="4580" spans="1:3">
      <c r="A4580" t="n">
        <v>157.524</v>
      </c>
      <c r="B4580" t="n">
        <v>1588.611</v>
      </c>
      <c r="C4580" t="n">
        <v>72.40000000000001</v>
      </c>
    </row>
    <row r="4581" spans="1:3">
      <c r="A4581" t="n">
        <v>157.59</v>
      </c>
      <c r="B4581" t="n">
        <v>1588.055</v>
      </c>
      <c r="C4581" t="n">
        <v>72.40000000000001</v>
      </c>
    </row>
    <row r="4582" spans="1:3">
      <c r="A4582" t="n">
        <v>157.624</v>
      </c>
      <c r="B4582" t="n">
        <v>1587.777</v>
      </c>
      <c r="C4582" t="n">
        <v>72.5</v>
      </c>
    </row>
    <row r="4583" spans="1:3">
      <c r="A4583" t="n">
        <v>157.657</v>
      </c>
      <c r="B4583" t="n">
        <v>1587.5</v>
      </c>
      <c r="C4583" t="n">
        <v>72.5</v>
      </c>
    </row>
    <row r="4584" spans="1:3">
      <c r="A4584" t="n">
        <v>157.69</v>
      </c>
      <c r="B4584" t="n">
        <v>1587.222</v>
      </c>
      <c r="C4584" t="n">
        <v>72.5</v>
      </c>
    </row>
    <row r="4585" spans="1:3">
      <c r="A4585" t="n">
        <v>157.757</v>
      </c>
      <c r="B4585" t="n">
        <v>1586.666</v>
      </c>
      <c r="C4585" t="n">
        <v>72.59999999999999</v>
      </c>
    </row>
    <row r="4586" spans="1:3">
      <c r="A4586" t="n">
        <v>157.79</v>
      </c>
      <c r="B4586" t="n">
        <v>1586.388</v>
      </c>
      <c r="C4586" t="n">
        <v>72.7</v>
      </c>
    </row>
    <row r="4587" spans="1:3">
      <c r="A4587" t="n">
        <v>157.824</v>
      </c>
      <c r="B4587" t="n">
        <v>1586.111</v>
      </c>
      <c r="C4587" t="n">
        <v>72.7</v>
      </c>
    </row>
    <row r="4588" spans="1:3">
      <c r="A4588" t="n">
        <v>157.857</v>
      </c>
      <c r="B4588" t="n">
        <v>1586.111</v>
      </c>
      <c r="C4588" t="n">
        <v>72.7</v>
      </c>
    </row>
    <row r="4589" spans="1:3">
      <c r="A4589" t="n">
        <v>157.891</v>
      </c>
      <c r="B4589" t="n">
        <v>1585.833</v>
      </c>
      <c r="C4589" t="n">
        <v>72.8</v>
      </c>
    </row>
    <row r="4590" spans="1:3">
      <c r="A4590" t="n">
        <v>157.957</v>
      </c>
      <c r="B4590" t="n">
        <v>1585.277</v>
      </c>
      <c r="C4590" t="n">
        <v>72.8</v>
      </c>
    </row>
    <row r="4591" spans="1:3">
      <c r="A4591" t="n">
        <v>157.991</v>
      </c>
      <c r="B4591" t="n">
        <v>1585</v>
      </c>
      <c r="C4591" t="n">
        <v>72.90000000000001</v>
      </c>
    </row>
    <row r="4592" spans="1:3">
      <c r="A4592" t="n">
        <v>158.024</v>
      </c>
      <c r="B4592" t="n">
        <v>1584.722</v>
      </c>
      <c r="C4592" t="n">
        <v>72.90000000000001</v>
      </c>
    </row>
    <row r="4593" spans="1:3">
      <c r="A4593" t="n">
        <v>158.057</v>
      </c>
      <c r="B4593" t="n">
        <v>1584.444</v>
      </c>
      <c r="C4593" t="n">
        <v>72.90000000000001</v>
      </c>
    </row>
    <row r="4594" spans="1:3">
      <c r="A4594" t="n">
        <v>158.091</v>
      </c>
      <c r="B4594" t="n">
        <v>1584.166</v>
      </c>
      <c r="C4594" t="n">
        <v>73</v>
      </c>
    </row>
    <row r="4595" spans="1:3">
      <c r="A4595" t="n">
        <v>158.124</v>
      </c>
      <c r="B4595" t="n">
        <v>1583.888</v>
      </c>
      <c r="C4595" t="n">
        <v>73</v>
      </c>
    </row>
    <row r="4596" spans="1:3">
      <c r="A4596" t="n">
        <v>158.157</v>
      </c>
      <c r="B4596" t="n">
        <v>1583.611</v>
      </c>
      <c r="C4596" t="n">
        <v>73</v>
      </c>
    </row>
    <row r="4597" spans="1:3">
      <c r="A4597" t="n">
        <v>158.191</v>
      </c>
      <c r="B4597" t="n">
        <v>1583.333</v>
      </c>
      <c r="C4597" t="n">
        <v>73.09999999999999</v>
      </c>
    </row>
    <row r="4598" spans="1:3">
      <c r="A4598" t="n">
        <v>158.224</v>
      </c>
      <c r="B4598" t="n">
        <v>1583.055</v>
      </c>
      <c r="C4598" t="n">
        <v>73.09999999999999</v>
      </c>
    </row>
    <row r="4599" spans="1:3">
      <c r="A4599" t="n">
        <v>158.291</v>
      </c>
      <c r="B4599" t="n">
        <v>1582.5</v>
      </c>
      <c r="C4599" t="n">
        <v>73.2</v>
      </c>
    </row>
    <row r="4600" spans="1:3">
      <c r="A4600" t="n">
        <v>158.324</v>
      </c>
      <c r="B4600" t="n">
        <v>1582.5</v>
      </c>
      <c r="C4600" t="n">
        <v>73.2</v>
      </c>
    </row>
    <row r="4601" spans="1:3">
      <c r="A4601" t="n">
        <v>158.358</v>
      </c>
      <c r="B4601" t="n">
        <v>1582.222</v>
      </c>
      <c r="C4601" t="n">
        <v>73.2</v>
      </c>
    </row>
    <row r="4602" spans="1:3">
      <c r="A4602" t="n">
        <v>158.391</v>
      </c>
      <c r="B4602" t="n">
        <v>1581.944</v>
      </c>
      <c r="C4602" t="n">
        <v>73.3</v>
      </c>
    </row>
    <row r="4603" spans="1:3">
      <c r="A4603" t="n">
        <v>158.424</v>
      </c>
      <c r="B4603" t="n">
        <v>1581.666</v>
      </c>
      <c r="C4603" t="n">
        <v>73.3</v>
      </c>
    </row>
    <row r="4604" spans="1:3">
      <c r="A4604" t="n">
        <v>158.458</v>
      </c>
      <c r="B4604" t="n">
        <v>1581.388</v>
      </c>
      <c r="C4604" t="n">
        <v>73.3</v>
      </c>
    </row>
    <row r="4605" spans="1:3">
      <c r="A4605" t="n">
        <v>158.491</v>
      </c>
      <c r="B4605" t="n">
        <v>1581.111</v>
      </c>
      <c r="C4605" t="n">
        <v>73.40000000000001</v>
      </c>
    </row>
    <row r="4606" spans="1:3">
      <c r="A4606" t="n">
        <v>158.525</v>
      </c>
      <c r="B4606" t="n">
        <v>1580.833</v>
      </c>
      <c r="C4606" t="n">
        <v>73.40000000000001</v>
      </c>
    </row>
    <row r="4607" spans="1:3">
      <c r="A4607" t="n">
        <v>158.558</v>
      </c>
      <c r="B4607" t="n">
        <v>1580.555</v>
      </c>
      <c r="C4607" t="n">
        <v>73.40000000000001</v>
      </c>
    </row>
    <row r="4608" spans="1:3">
      <c r="A4608" t="n">
        <v>158.591</v>
      </c>
      <c r="B4608" t="n">
        <v>1580.277</v>
      </c>
      <c r="C4608" t="n">
        <v>73.5</v>
      </c>
    </row>
    <row r="4609" spans="1:3">
      <c r="A4609" t="n">
        <v>158.658</v>
      </c>
      <c r="B4609" t="n">
        <v>1580</v>
      </c>
      <c r="C4609" t="n">
        <v>73.5</v>
      </c>
    </row>
    <row r="4610" spans="1:3">
      <c r="A4610" t="n">
        <v>158.691</v>
      </c>
      <c r="B4610" t="n">
        <v>1579.444</v>
      </c>
      <c r="C4610" t="n">
        <v>73.59999999999999</v>
      </c>
    </row>
    <row r="4611" spans="1:3">
      <c r="A4611" t="n">
        <v>158.725</v>
      </c>
      <c r="B4611" t="n">
        <v>1579.444</v>
      </c>
      <c r="C4611" t="n">
        <v>73.59999999999999</v>
      </c>
    </row>
    <row r="4612" spans="1:3">
      <c r="A4612" t="n">
        <v>158.758</v>
      </c>
      <c r="B4612" t="n">
        <v>1579.166</v>
      </c>
      <c r="C4612" t="n">
        <v>73.59999999999999</v>
      </c>
    </row>
    <row r="4613" spans="1:3">
      <c r="A4613" t="n">
        <v>158.791</v>
      </c>
      <c r="B4613" t="n">
        <v>1578.888</v>
      </c>
      <c r="C4613" t="n">
        <v>73.7</v>
      </c>
    </row>
    <row r="4614" spans="1:3">
      <c r="A4614" t="n">
        <v>158.825</v>
      </c>
      <c r="B4614" t="n">
        <v>1578.611</v>
      </c>
      <c r="C4614" t="n">
        <v>73.7</v>
      </c>
    </row>
    <row r="4615" spans="1:3">
      <c r="A4615" t="n">
        <v>158.858</v>
      </c>
      <c r="B4615" t="n">
        <v>1578.333</v>
      </c>
      <c r="C4615" t="n">
        <v>73.7</v>
      </c>
    </row>
    <row r="4616" spans="1:3">
      <c r="A4616" t="n">
        <v>158.892</v>
      </c>
      <c r="B4616" t="n">
        <v>1578.055</v>
      </c>
      <c r="C4616" t="n">
        <v>73.8</v>
      </c>
    </row>
    <row r="4617" spans="1:3">
      <c r="A4617" t="n">
        <v>158.925</v>
      </c>
      <c r="B4617" t="n">
        <v>1577.777</v>
      </c>
      <c r="C4617" t="n">
        <v>73.8</v>
      </c>
    </row>
    <row r="4618" spans="1:3">
      <c r="A4618" t="n">
        <v>159.025</v>
      </c>
      <c r="B4618" t="n">
        <v>1576.944</v>
      </c>
      <c r="C4618" t="n">
        <v>73.90000000000001</v>
      </c>
    </row>
    <row r="4619" spans="1:3">
      <c r="A4619" t="n">
        <v>159.058</v>
      </c>
      <c r="B4619" t="n">
        <v>1576.666</v>
      </c>
      <c r="C4619" t="n">
        <v>73.90000000000001</v>
      </c>
    </row>
    <row r="4620" spans="1:3">
      <c r="A4620" t="n">
        <v>159.092</v>
      </c>
      <c r="B4620" t="n">
        <v>1576.666</v>
      </c>
      <c r="C4620" t="n">
        <v>74</v>
      </c>
    </row>
    <row r="4621" spans="1:3">
      <c r="A4621" t="n">
        <v>159.125</v>
      </c>
      <c r="B4621" t="n">
        <v>1576.111</v>
      </c>
      <c r="C4621" t="n">
        <v>74</v>
      </c>
    </row>
    <row r="4622" spans="1:3">
      <c r="A4622" t="n">
        <v>159.158</v>
      </c>
      <c r="B4622" t="n">
        <v>1576.111</v>
      </c>
      <c r="C4622" t="n">
        <v>74.09999999999999</v>
      </c>
    </row>
    <row r="4623" spans="1:3">
      <c r="A4623" t="n">
        <v>159.192</v>
      </c>
      <c r="B4623" t="n">
        <v>1575.833</v>
      </c>
      <c r="C4623" t="n">
        <v>74.09999999999999</v>
      </c>
    </row>
    <row r="4624" spans="1:3">
      <c r="A4624" t="n">
        <v>159.225</v>
      </c>
      <c r="B4624" t="n">
        <v>1575.555</v>
      </c>
      <c r="C4624" t="n">
        <v>74.09999999999999</v>
      </c>
    </row>
    <row r="4625" spans="1:3">
      <c r="A4625" t="n">
        <v>159.259</v>
      </c>
      <c r="B4625" t="n">
        <v>1575.277</v>
      </c>
      <c r="C4625" t="n">
        <v>74.2</v>
      </c>
    </row>
    <row r="4626" spans="1:3">
      <c r="A4626" t="n">
        <v>159.292</v>
      </c>
      <c r="B4626" t="n">
        <v>1575</v>
      </c>
      <c r="C4626" t="n">
        <v>74.2</v>
      </c>
    </row>
    <row r="4627" spans="1:3">
      <c r="A4627" t="n">
        <v>159.325</v>
      </c>
      <c r="B4627" t="n">
        <v>1574.722</v>
      </c>
      <c r="C4627" t="n">
        <v>74.2</v>
      </c>
    </row>
    <row r="4628" spans="1:3">
      <c r="A4628" t="n">
        <v>159.359</v>
      </c>
      <c r="B4628" t="n">
        <v>1574.444</v>
      </c>
      <c r="C4628" t="n">
        <v>74.3</v>
      </c>
    </row>
    <row r="4629" spans="1:3">
      <c r="A4629" t="n">
        <v>159.392</v>
      </c>
      <c r="B4629" t="n">
        <v>1574.166</v>
      </c>
      <c r="C4629" t="n">
        <v>74.3</v>
      </c>
    </row>
    <row r="4630" spans="1:3">
      <c r="A4630" t="n">
        <v>159.425</v>
      </c>
      <c r="B4630" t="n">
        <v>1573.888</v>
      </c>
      <c r="C4630" t="n">
        <v>74.3</v>
      </c>
    </row>
    <row r="4631" spans="1:3">
      <c r="A4631" t="n">
        <v>159.459</v>
      </c>
      <c r="B4631" t="n">
        <v>1573.611</v>
      </c>
      <c r="C4631" t="n">
        <v>74.40000000000001</v>
      </c>
    </row>
    <row r="4632" spans="1:3">
      <c r="A4632" t="n">
        <v>159.492</v>
      </c>
      <c r="B4632" t="n">
        <v>1573.333</v>
      </c>
      <c r="C4632" t="n">
        <v>74.40000000000001</v>
      </c>
    </row>
    <row r="4633" spans="1:3">
      <c r="A4633" t="n">
        <v>159.526</v>
      </c>
      <c r="B4633" t="n">
        <v>1573.055</v>
      </c>
      <c r="C4633" t="n">
        <v>74.40000000000001</v>
      </c>
    </row>
    <row r="4634" spans="1:3">
      <c r="A4634" t="n">
        <v>159.559</v>
      </c>
      <c r="B4634" t="n">
        <v>1572.777</v>
      </c>
      <c r="C4634" t="n">
        <v>74.5</v>
      </c>
    </row>
    <row r="4635" spans="1:3">
      <c r="A4635" t="n">
        <v>159.592</v>
      </c>
      <c r="B4635" t="n">
        <v>1572.777</v>
      </c>
      <c r="C4635" t="n">
        <v>74.5</v>
      </c>
    </row>
    <row r="4636" spans="1:3">
      <c r="A4636" t="n">
        <v>159.626</v>
      </c>
      <c r="B4636" t="n">
        <v>1572.222</v>
      </c>
      <c r="C4636" t="n">
        <v>74.5</v>
      </c>
    </row>
    <row r="4637" spans="1:3">
      <c r="A4637" t="n">
        <v>159.659</v>
      </c>
      <c r="B4637" t="n">
        <v>1572.222</v>
      </c>
      <c r="C4637" t="n">
        <v>74.59999999999999</v>
      </c>
    </row>
    <row r="4638" spans="1:3">
      <c r="A4638" t="n">
        <v>159.692</v>
      </c>
      <c r="B4638" t="n">
        <v>1571.944</v>
      </c>
      <c r="C4638" t="n">
        <v>74.59999999999999</v>
      </c>
    </row>
    <row r="4639" spans="1:3">
      <c r="A4639" t="n">
        <v>159.759</v>
      </c>
      <c r="B4639" t="n">
        <v>1571.388</v>
      </c>
      <c r="C4639" t="n">
        <v>74.7</v>
      </c>
    </row>
    <row r="4640" spans="1:3">
      <c r="A4640" t="n">
        <v>159.792</v>
      </c>
      <c r="B4640" t="n">
        <v>1571.111</v>
      </c>
      <c r="C4640" t="n">
        <v>74.7</v>
      </c>
    </row>
    <row r="4641" spans="1:3">
      <c r="A4641" t="n">
        <v>159.826</v>
      </c>
      <c r="B4641" t="n">
        <v>1570.833</v>
      </c>
      <c r="C4641" t="n">
        <v>74.7</v>
      </c>
    </row>
    <row r="4642" spans="1:3">
      <c r="A4642" t="n">
        <v>159.859</v>
      </c>
      <c r="B4642" t="n">
        <v>1570.833</v>
      </c>
      <c r="C4642" t="n">
        <v>74.8</v>
      </c>
    </row>
    <row r="4643" spans="1:3">
      <c r="A4643" t="n">
        <v>159.893</v>
      </c>
      <c r="B4643" t="n">
        <v>1570.555</v>
      </c>
      <c r="C4643" t="n">
        <v>74.8</v>
      </c>
    </row>
    <row r="4644" spans="1:3">
      <c r="A4644" t="n">
        <v>159.926</v>
      </c>
      <c r="B4644" t="n">
        <v>1570.277</v>
      </c>
      <c r="C4644" t="n">
        <v>74.8</v>
      </c>
    </row>
    <row r="4645" spans="1:3">
      <c r="A4645" t="n">
        <v>159.959</v>
      </c>
      <c r="B4645" t="n">
        <v>1570</v>
      </c>
      <c r="C4645" t="n">
        <v>74.90000000000001</v>
      </c>
    </row>
    <row r="4646" spans="1:3">
      <c r="A4646" t="n">
        <v>159.993</v>
      </c>
      <c r="B4646" t="n">
        <v>1569.722</v>
      </c>
      <c r="C4646" t="n">
        <v>74.90000000000001</v>
      </c>
    </row>
    <row r="4647" spans="1:3">
      <c r="A4647" t="n">
        <v>160.026</v>
      </c>
      <c r="B4647" t="n">
        <v>1569.444</v>
      </c>
      <c r="C4647" t="n">
        <v>74.90000000000001</v>
      </c>
    </row>
    <row r="4648" spans="1:3">
      <c r="A4648" t="n">
        <v>160.059</v>
      </c>
      <c r="B4648" t="n">
        <v>1569.166</v>
      </c>
      <c r="C4648" t="n">
        <v>75</v>
      </c>
    </row>
    <row r="4649" spans="1:3">
      <c r="A4649" t="n">
        <v>160.093</v>
      </c>
      <c r="B4649" t="n">
        <v>1568.888</v>
      </c>
      <c r="C4649" t="n">
        <v>75</v>
      </c>
    </row>
    <row r="4650" spans="1:3">
      <c r="A4650" t="n">
        <v>160.126</v>
      </c>
      <c r="B4650" t="n">
        <v>1568.611</v>
      </c>
      <c r="C4650" t="n">
        <v>75</v>
      </c>
    </row>
    <row r="4651" spans="1:3">
      <c r="A4651" t="n">
        <v>160.159</v>
      </c>
      <c r="B4651" t="n">
        <v>1568.333</v>
      </c>
      <c r="C4651" t="n">
        <v>75.09999999999999</v>
      </c>
    </row>
    <row r="4652" spans="1:3">
      <c r="A4652" t="n">
        <v>160.193</v>
      </c>
      <c r="B4652" t="n">
        <v>1568.333</v>
      </c>
      <c r="C4652" t="n">
        <v>75.09999999999999</v>
      </c>
    </row>
    <row r="4653" spans="1:3">
      <c r="A4653" t="n">
        <v>160.226</v>
      </c>
      <c r="B4653" t="n">
        <v>1567.777</v>
      </c>
      <c r="C4653" t="n">
        <v>75.09999999999999</v>
      </c>
    </row>
    <row r="4654" spans="1:3">
      <c r="A4654" t="n">
        <v>160.26</v>
      </c>
      <c r="B4654" t="n">
        <v>1567.777</v>
      </c>
      <c r="C4654" t="n">
        <v>75.2</v>
      </c>
    </row>
    <row r="4655" spans="1:3">
      <c r="A4655" t="n">
        <v>160.293</v>
      </c>
      <c r="B4655" t="n">
        <v>1567.5</v>
      </c>
      <c r="C4655" t="n">
        <v>75.2</v>
      </c>
    </row>
    <row r="4656" spans="1:3">
      <c r="A4656" t="n">
        <v>160.326</v>
      </c>
      <c r="B4656" t="n">
        <v>1567.222</v>
      </c>
      <c r="C4656" t="n">
        <v>75.2</v>
      </c>
    </row>
    <row r="4657" spans="1:3">
      <c r="A4657" t="n">
        <v>160.36</v>
      </c>
      <c r="B4657" t="n">
        <v>1566.944</v>
      </c>
      <c r="C4657" t="n">
        <v>75.3</v>
      </c>
    </row>
    <row r="4658" spans="1:3">
      <c r="A4658" t="n">
        <v>160.393</v>
      </c>
      <c r="B4658" t="n">
        <v>1566.944</v>
      </c>
      <c r="C4658" t="n">
        <v>75.3</v>
      </c>
    </row>
    <row r="4659" spans="1:3">
      <c r="A4659" t="n">
        <v>160.426</v>
      </c>
      <c r="B4659" t="n">
        <v>1566.666</v>
      </c>
      <c r="C4659" t="n">
        <v>75.3</v>
      </c>
    </row>
    <row r="4660" spans="1:3">
      <c r="A4660" t="n">
        <v>160.46</v>
      </c>
      <c r="B4660" t="n">
        <v>1566.388</v>
      </c>
      <c r="C4660" t="n">
        <v>75.40000000000001</v>
      </c>
    </row>
    <row r="4661" spans="1:3">
      <c r="A4661" t="n">
        <v>160.493</v>
      </c>
      <c r="B4661" t="n">
        <v>1566.111</v>
      </c>
      <c r="C4661" t="n">
        <v>75.40000000000001</v>
      </c>
    </row>
    <row r="4662" spans="1:3">
      <c r="A4662" t="n">
        <v>160.527</v>
      </c>
      <c r="B4662" t="n">
        <v>1565.833</v>
      </c>
      <c r="C4662" t="n">
        <v>75.40000000000001</v>
      </c>
    </row>
    <row r="4663" spans="1:3">
      <c r="A4663" t="n">
        <v>160.56</v>
      </c>
      <c r="B4663" t="n">
        <v>1565.555</v>
      </c>
      <c r="C4663" t="n">
        <v>75.5</v>
      </c>
    </row>
    <row r="4664" spans="1:3">
      <c r="A4664" t="n">
        <v>160.593</v>
      </c>
      <c r="B4664" t="n">
        <v>1565.555</v>
      </c>
      <c r="C4664" t="n">
        <v>75.5</v>
      </c>
    </row>
    <row r="4665" spans="1:3">
      <c r="A4665" t="n">
        <v>160.627</v>
      </c>
      <c r="B4665" t="n">
        <v>1565.277</v>
      </c>
      <c r="C4665" t="n">
        <v>75.5</v>
      </c>
    </row>
    <row r="4666" spans="1:3">
      <c r="A4666" t="n">
        <v>160.66</v>
      </c>
      <c r="B4666" t="n">
        <v>1565</v>
      </c>
      <c r="C4666" t="n">
        <v>75.59999999999999</v>
      </c>
    </row>
    <row r="4667" spans="1:3">
      <c r="A4667" t="n">
        <v>160.693</v>
      </c>
      <c r="B4667" t="n">
        <v>1564.722</v>
      </c>
      <c r="C4667" t="n">
        <v>75.59999999999999</v>
      </c>
    </row>
    <row r="4668" spans="1:3">
      <c r="A4668" t="n">
        <v>160.727</v>
      </c>
      <c r="B4668" t="n">
        <v>1564.444</v>
      </c>
      <c r="C4668" t="n">
        <v>75.59999999999999</v>
      </c>
    </row>
    <row r="4669" spans="1:3">
      <c r="A4669" t="n">
        <v>160.76</v>
      </c>
      <c r="B4669" t="n">
        <v>1564.166</v>
      </c>
      <c r="C4669" t="n">
        <v>75.7</v>
      </c>
    </row>
    <row r="4670" spans="1:3">
      <c r="A4670" t="n">
        <v>160.793</v>
      </c>
      <c r="B4670" t="n">
        <v>1564.166</v>
      </c>
      <c r="C4670" t="n">
        <v>75.7</v>
      </c>
    </row>
    <row r="4671" spans="1:3">
      <c r="A4671" t="n">
        <v>160.827</v>
      </c>
      <c r="B4671" t="n">
        <v>1563.888</v>
      </c>
      <c r="C4671" t="n">
        <v>75.7</v>
      </c>
    </row>
    <row r="4672" spans="1:3">
      <c r="A4672" t="n">
        <v>160.86</v>
      </c>
      <c r="B4672" t="n">
        <v>1563.611</v>
      </c>
      <c r="C4672" t="n">
        <v>75.7</v>
      </c>
    </row>
    <row r="4673" spans="1:3">
      <c r="A4673" t="n">
        <v>160.894</v>
      </c>
      <c r="B4673" t="n">
        <v>1563.333</v>
      </c>
      <c r="C4673" t="n">
        <v>75.8</v>
      </c>
    </row>
    <row r="4674" spans="1:3">
      <c r="A4674" t="n">
        <v>160.927</v>
      </c>
      <c r="B4674" t="n">
        <v>1563.055</v>
      </c>
      <c r="C4674" t="n">
        <v>75.8</v>
      </c>
    </row>
    <row r="4675" spans="1:3">
      <c r="A4675" t="n">
        <v>160.96</v>
      </c>
      <c r="B4675" t="n">
        <v>1562.777</v>
      </c>
      <c r="C4675" t="n">
        <v>75.90000000000001</v>
      </c>
    </row>
    <row r="4676" spans="1:3">
      <c r="A4676" t="n">
        <v>160.994</v>
      </c>
      <c r="B4676" t="n">
        <v>1562.777</v>
      </c>
      <c r="C4676" t="n">
        <v>75.90000000000001</v>
      </c>
    </row>
    <row r="4677" spans="1:3">
      <c r="A4677" t="n">
        <v>161.027</v>
      </c>
      <c r="B4677" t="n">
        <v>1562.5</v>
      </c>
      <c r="C4677" t="n">
        <v>75.90000000000001</v>
      </c>
    </row>
    <row r="4678" spans="1:3">
      <c r="A4678" t="n">
        <v>161.06</v>
      </c>
      <c r="B4678" t="n">
        <v>1562.222</v>
      </c>
      <c r="C4678" t="n">
        <v>76</v>
      </c>
    </row>
    <row r="4679" spans="1:3">
      <c r="A4679" t="n">
        <v>161.094</v>
      </c>
      <c r="B4679" t="n">
        <v>1561.944</v>
      </c>
      <c r="C4679" t="n">
        <v>76</v>
      </c>
    </row>
    <row r="4680" spans="1:3">
      <c r="A4680" t="n">
        <v>161.127</v>
      </c>
      <c r="B4680" t="n">
        <v>1561.666</v>
      </c>
      <c r="C4680" t="n">
        <v>76</v>
      </c>
    </row>
    <row r="4681" spans="1:3">
      <c r="A4681" t="n">
        <v>161.16</v>
      </c>
      <c r="B4681" t="n">
        <v>1561.388</v>
      </c>
      <c r="C4681" t="n">
        <v>76.09999999999999</v>
      </c>
    </row>
    <row r="4682" spans="1:3">
      <c r="A4682" t="n">
        <v>161.194</v>
      </c>
      <c r="B4682" t="n">
        <v>1561.111</v>
      </c>
      <c r="C4682" t="n">
        <v>76.09999999999999</v>
      </c>
    </row>
    <row r="4683" spans="1:3">
      <c r="A4683" t="n">
        <v>161.227</v>
      </c>
      <c r="B4683" t="n">
        <v>1560.833</v>
      </c>
      <c r="C4683" t="n">
        <v>76.09999999999999</v>
      </c>
    </row>
    <row r="4684" spans="1:3">
      <c r="A4684" t="n">
        <v>161.261</v>
      </c>
      <c r="B4684" t="n">
        <v>1560.555</v>
      </c>
      <c r="C4684" t="n">
        <v>76.2</v>
      </c>
    </row>
    <row r="4685" spans="1:3">
      <c r="A4685" t="n">
        <v>161.294</v>
      </c>
      <c r="B4685" t="n">
        <v>1560.555</v>
      </c>
      <c r="C4685" t="n">
        <v>76.2</v>
      </c>
    </row>
    <row r="4686" spans="1:3">
      <c r="A4686" t="n">
        <v>161.327</v>
      </c>
      <c r="B4686" t="n">
        <v>1560.277</v>
      </c>
      <c r="C4686" t="n">
        <v>76.2</v>
      </c>
    </row>
    <row r="4687" spans="1:3">
      <c r="A4687" t="n">
        <v>161.394</v>
      </c>
      <c r="B4687" t="n">
        <v>1559.722</v>
      </c>
      <c r="C4687" t="n">
        <v>76.3</v>
      </c>
    </row>
    <row r="4688" spans="1:3">
      <c r="A4688" t="n">
        <v>161.427</v>
      </c>
      <c r="B4688" t="n">
        <v>1559.722</v>
      </c>
      <c r="C4688" t="n">
        <v>76.3</v>
      </c>
    </row>
    <row r="4689" spans="1:3">
      <c r="A4689" t="n">
        <v>161.461</v>
      </c>
      <c r="B4689" t="n">
        <v>1559.166</v>
      </c>
      <c r="C4689" t="n">
        <v>76.40000000000001</v>
      </c>
    </row>
    <row r="4690" spans="1:3">
      <c r="A4690" t="n">
        <v>161.494</v>
      </c>
      <c r="B4690" t="n">
        <v>1559.166</v>
      </c>
      <c r="C4690" t="n">
        <v>76.40000000000001</v>
      </c>
    </row>
    <row r="4691" spans="1:3">
      <c r="A4691" t="n">
        <v>161.528</v>
      </c>
      <c r="B4691" t="n">
        <v>1558.888</v>
      </c>
      <c r="C4691" t="n">
        <v>76.40000000000001</v>
      </c>
    </row>
    <row r="4692" spans="1:3">
      <c r="A4692" t="n">
        <v>161.561</v>
      </c>
      <c r="B4692" t="n">
        <v>1558.611</v>
      </c>
      <c r="C4692" t="n">
        <v>76.5</v>
      </c>
    </row>
    <row r="4693" spans="1:3">
      <c r="A4693" t="n">
        <v>161.594</v>
      </c>
      <c r="B4693" t="n">
        <v>1558.333</v>
      </c>
      <c r="C4693" t="n">
        <v>76.5</v>
      </c>
    </row>
    <row r="4694" spans="1:3">
      <c r="A4694" t="n">
        <v>161.628</v>
      </c>
      <c r="B4694" t="n">
        <v>1558.055</v>
      </c>
      <c r="C4694" t="n">
        <v>76.5</v>
      </c>
    </row>
    <row r="4695" spans="1:3">
      <c r="A4695" t="n">
        <v>161.694</v>
      </c>
      <c r="B4695" t="n">
        <v>1557.777</v>
      </c>
      <c r="C4695" t="n">
        <v>76.59999999999999</v>
      </c>
    </row>
    <row r="4696" spans="1:3">
      <c r="A4696" t="n">
        <v>161.728</v>
      </c>
      <c r="B4696" t="n">
        <v>1557.5</v>
      </c>
      <c r="C4696" t="n">
        <v>76.59999999999999</v>
      </c>
    </row>
    <row r="4697" spans="1:3">
      <c r="A4697" t="n">
        <v>161.794</v>
      </c>
      <c r="B4697" t="n">
        <v>1556.944</v>
      </c>
      <c r="C4697" t="n">
        <v>76.7</v>
      </c>
    </row>
    <row r="4698" spans="1:3">
      <c r="A4698" t="n">
        <v>161.828</v>
      </c>
      <c r="B4698" t="n">
        <v>1556.944</v>
      </c>
      <c r="C4698" t="n">
        <v>76.7</v>
      </c>
    </row>
    <row r="4699" spans="1:3">
      <c r="A4699" t="n">
        <v>161.861</v>
      </c>
      <c r="B4699" t="n">
        <v>1556.666</v>
      </c>
      <c r="C4699" t="n">
        <v>76.8</v>
      </c>
    </row>
    <row r="4700" spans="1:3">
      <c r="A4700" t="n">
        <v>161.895</v>
      </c>
      <c r="B4700" t="n">
        <v>1556.388</v>
      </c>
      <c r="C4700" t="n">
        <v>76.8</v>
      </c>
    </row>
    <row r="4701" spans="1:3">
      <c r="A4701" t="n">
        <v>161.928</v>
      </c>
      <c r="B4701" t="n">
        <v>1556.111</v>
      </c>
      <c r="C4701" t="n">
        <v>76.90000000000001</v>
      </c>
    </row>
    <row r="4702" spans="1:3">
      <c r="A4702" t="n">
        <v>161.995</v>
      </c>
      <c r="B4702" t="n">
        <v>1555.555</v>
      </c>
      <c r="C4702" t="n">
        <v>76.90000000000001</v>
      </c>
    </row>
    <row r="4703" spans="1:3">
      <c r="A4703" t="n">
        <v>162.028</v>
      </c>
      <c r="B4703" t="n">
        <v>1555.555</v>
      </c>
      <c r="C4703" t="n">
        <v>77</v>
      </c>
    </row>
    <row r="4704" spans="1:3">
      <c r="A4704" t="n">
        <v>162.061</v>
      </c>
      <c r="B4704" t="n">
        <v>1555.277</v>
      </c>
      <c r="C4704" t="n">
        <v>77</v>
      </c>
    </row>
    <row r="4705" spans="1:3">
      <c r="A4705" t="n">
        <v>162.128</v>
      </c>
      <c r="B4705" t="n">
        <v>1554.722</v>
      </c>
      <c r="C4705" t="n">
        <v>77.09999999999999</v>
      </c>
    </row>
    <row r="4706" spans="1:3">
      <c r="A4706" t="n">
        <v>162.161</v>
      </c>
      <c r="B4706" t="n">
        <v>1554.722</v>
      </c>
      <c r="C4706" t="n">
        <v>77.09999999999999</v>
      </c>
    </row>
    <row r="4707" spans="1:3">
      <c r="A4707" t="n">
        <v>162.195</v>
      </c>
      <c r="B4707" t="n">
        <v>1554.444</v>
      </c>
      <c r="C4707" t="n">
        <v>77.09999999999999</v>
      </c>
    </row>
    <row r="4708" spans="1:3">
      <c r="A4708" t="n">
        <v>162.228</v>
      </c>
      <c r="B4708" t="n">
        <v>1554.166</v>
      </c>
      <c r="C4708" t="n">
        <v>77.2</v>
      </c>
    </row>
    <row r="4709" spans="1:3">
      <c r="A4709" t="n">
        <v>162.262</v>
      </c>
      <c r="B4709" t="n">
        <v>1553.888</v>
      </c>
      <c r="C4709" t="n">
        <v>77.2</v>
      </c>
    </row>
    <row r="4710" spans="1:3">
      <c r="A4710" t="n">
        <v>162.295</v>
      </c>
      <c r="B4710" t="n">
        <v>1553.611</v>
      </c>
      <c r="C4710" t="n">
        <v>77.2</v>
      </c>
    </row>
    <row r="4711" spans="1:3">
      <c r="A4711" t="n">
        <v>162.328</v>
      </c>
      <c r="B4711" t="n">
        <v>1553.611</v>
      </c>
      <c r="C4711" t="n">
        <v>77.3</v>
      </c>
    </row>
    <row r="4712" spans="1:3">
      <c r="A4712" t="n">
        <v>162.362</v>
      </c>
      <c r="B4712" t="n">
        <v>1553.333</v>
      </c>
      <c r="C4712" t="n">
        <v>77.3</v>
      </c>
    </row>
    <row r="4713" spans="1:3">
      <c r="A4713" t="n">
        <v>162.395</v>
      </c>
      <c r="B4713" t="n">
        <v>1553.055</v>
      </c>
      <c r="C4713" t="n">
        <v>77.3</v>
      </c>
    </row>
    <row r="4714" spans="1:3">
      <c r="A4714" t="n">
        <v>162.428</v>
      </c>
      <c r="B4714" t="n">
        <v>1552.777</v>
      </c>
      <c r="C4714" t="n">
        <v>77.40000000000001</v>
      </c>
    </row>
    <row r="4715" spans="1:3">
      <c r="A4715" t="n">
        <v>162.462</v>
      </c>
      <c r="B4715" t="n">
        <v>1552.777</v>
      </c>
      <c r="C4715" t="n">
        <v>77.40000000000001</v>
      </c>
    </row>
    <row r="4716" spans="1:3">
      <c r="A4716" t="n">
        <v>162.562</v>
      </c>
      <c r="B4716" t="n">
        <v>1551.944</v>
      </c>
      <c r="C4716" t="n">
        <v>77.5</v>
      </c>
    </row>
    <row r="4717" spans="1:3">
      <c r="A4717" t="n">
        <v>162.595</v>
      </c>
      <c r="B4717" t="n">
        <v>1551.666</v>
      </c>
      <c r="C4717" t="n">
        <v>77.5</v>
      </c>
    </row>
    <row r="4718" spans="1:3">
      <c r="A4718" t="n">
        <v>162.629</v>
      </c>
      <c r="B4718" t="n">
        <v>1551.666</v>
      </c>
      <c r="C4718" t="n">
        <v>77.59999999999999</v>
      </c>
    </row>
    <row r="4719" spans="1:3">
      <c r="A4719" t="n">
        <v>162.662</v>
      </c>
      <c r="B4719" t="n">
        <v>1551.388</v>
      </c>
      <c r="C4719" t="n">
        <v>77.59999999999999</v>
      </c>
    </row>
    <row r="4720" spans="1:3">
      <c r="A4720" t="n">
        <v>162.695</v>
      </c>
      <c r="B4720" t="n">
        <v>1551.111</v>
      </c>
      <c r="C4720" t="n">
        <v>77.59999999999999</v>
      </c>
    </row>
    <row r="4721" spans="1:3">
      <c r="A4721" t="n">
        <v>162.762</v>
      </c>
      <c r="B4721" t="n">
        <v>1550.833</v>
      </c>
      <c r="C4721" t="n">
        <v>77.7</v>
      </c>
    </row>
    <row r="4722" spans="1:3">
      <c r="A4722" t="n">
        <v>162.795</v>
      </c>
      <c r="B4722" t="n">
        <v>1550.555</v>
      </c>
      <c r="C4722" t="n">
        <v>77.7</v>
      </c>
    </row>
    <row r="4723" spans="1:3">
      <c r="A4723" t="n">
        <v>162.829</v>
      </c>
      <c r="B4723" t="n">
        <v>1550.277</v>
      </c>
      <c r="C4723" t="n">
        <v>77.8</v>
      </c>
    </row>
    <row r="4724" spans="1:3">
      <c r="A4724" t="n">
        <v>162.862</v>
      </c>
      <c r="B4724" t="n">
        <v>1550</v>
      </c>
      <c r="C4724" t="n">
        <v>77.8</v>
      </c>
    </row>
    <row r="4725" spans="1:3">
      <c r="A4725" t="n">
        <v>162.896</v>
      </c>
      <c r="B4725" t="n">
        <v>1549.722</v>
      </c>
      <c r="C4725" t="n">
        <v>77.8</v>
      </c>
    </row>
    <row r="4726" spans="1:3">
      <c r="A4726" t="n">
        <v>162.929</v>
      </c>
      <c r="B4726" t="n">
        <v>1549.722</v>
      </c>
      <c r="C4726" t="n">
        <v>77.90000000000001</v>
      </c>
    </row>
    <row r="4727" spans="1:3">
      <c r="A4727" t="n">
        <v>162.996</v>
      </c>
      <c r="B4727" t="n">
        <v>1549.166</v>
      </c>
      <c r="C4727" t="n">
        <v>77.90000000000001</v>
      </c>
    </row>
    <row r="4728" spans="1:3">
      <c r="A4728" t="n">
        <v>163.029</v>
      </c>
      <c r="B4728" t="n">
        <v>1548.888</v>
      </c>
      <c r="C4728" t="n">
        <v>78</v>
      </c>
    </row>
    <row r="4729" spans="1:3">
      <c r="A4729" t="n">
        <v>163.062</v>
      </c>
      <c r="B4729" t="n">
        <v>1548.888</v>
      </c>
      <c r="C4729" t="n">
        <v>78</v>
      </c>
    </row>
    <row r="4730" spans="1:3">
      <c r="A4730" t="n">
        <v>163.096</v>
      </c>
      <c r="B4730" t="n">
        <v>1548.611</v>
      </c>
      <c r="C4730" t="n">
        <v>78</v>
      </c>
    </row>
    <row r="4731" spans="1:3">
      <c r="A4731" t="n">
        <v>163.129</v>
      </c>
      <c r="B4731" t="n">
        <v>1548.333</v>
      </c>
      <c r="C4731" t="n">
        <v>78.09999999999999</v>
      </c>
    </row>
    <row r="4732" spans="1:3">
      <c r="A4732" t="n">
        <v>163.162</v>
      </c>
      <c r="B4732" t="n">
        <v>1548.055</v>
      </c>
      <c r="C4732" t="n">
        <v>78.09999999999999</v>
      </c>
    </row>
    <row r="4733" spans="1:3">
      <c r="A4733" t="n">
        <v>163.196</v>
      </c>
      <c r="B4733" t="n">
        <v>1548.055</v>
      </c>
      <c r="C4733" t="n">
        <v>78.09999999999999</v>
      </c>
    </row>
    <row r="4734" spans="1:3">
      <c r="A4734" t="n">
        <v>163.229</v>
      </c>
      <c r="B4734" t="n">
        <v>1547.777</v>
      </c>
      <c r="C4734" t="n">
        <v>78.2</v>
      </c>
    </row>
    <row r="4735" spans="1:3">
      <c r="A4735" t="n">
        <v>163.263</v>
      </c>
      <c r="B4735" t="n">
        <v>1547.5</v>
      </c>
      <c r="C4735" t="n">
        <v>78.2</v>
      </c>
    </row>
    <row r="4736" spans="1:3">
      <c r="A4736" t="n">
        <v>163.296</v>
      </c>
      <c r="B4736" t="n">
        <v>1547.222</v>
      </c>
      <c r="C4736" t="n">
        <v>78.2</v>
      </c>
    </row>
    <row r="4737" spans="1:3">
      <c r="A4737" t="n">
        <v>163.329</v>
      </c>
      <c r="B4737" t="n">
        <v>1546.944</v>
      </c>
      <c r="C4737" t="n">
        <v>78.3</v>
      </c>
    </row>
    <row r="4738" spans="1:3">
      <c r="A4738" t="n">
        <v>163.363</v>
      </c>
      <c r="B4738" t="n">
        <v>1546.666</v>
      </c>
      <c r="C4738" t="n">
        <v>78.3</v>
      </c>
    </row>
    <row r="4739" spans="1:3">
      <c r="A4739" t="n">
        <v>163.396</v>
      </c>
      <c r="B4739" t="n">
        <v>1546.666</v>
      </c>
      <c r="C4739" t="n">
        <v>78.3</v>
      </c>
    </row>
    <row r="4740" spans="1:3">
      <c r="A4740" t="n">
        <v>163.429</v>
      </c>
      <c r="B4740" t="n">
        <v>1546.388</v>
      </c>
      <c r="C4740" t="n">
        <v>78.40000000000001</v>
      </c>
    </row>
    <row r="4741" spans="1:3">
      <c r="A4741" t="n">
        <v>163.463</v>
      </c>
      <c r="B4741" t="n">
        <v>1546.111</v>
      </c>
      <c r="C4741" t="n">
        <v>78.40000000000001</v>
      </c>
    </row>
    <row r="4742" spans="1:3">
      <c r="A4742" t="n">
        <v>163.496</v>
      </c>
      <c r="B4742" t="n">
        <v>1545.833</v>
      </c>
      <c r="C4742" t="n">
        <v>78.40000000000001</v>
      </c>
    </row>
    <row r="4743" spans="1:3">
      <c r="A4743" t="n">
        <v>163.53</v>
      </c>
      <c r="B4743" t="n">
        <v>1545.555</v>
      </c>
      <c r="C4743" t="n">
        <v>78.5</v>
      </c>
    </row>
    <row r="4744" spans="1:3">
      <c r="A4744" t="n">
        <v>163.563</v>
      </c>
      <c r="B4744" t="n">
        <v>1545.277</v>
      </c>
      <c r="C4744" t="n">
        <v>78.5</v>
      </c>
    </row>
    <row r="4745" spans="1:3">
      <c r="A4745" t="n">
        <v>163.596</v>
      </c>
      <c r="B4745" t="n">
        <v>1545</v>
      </c>
      <c r="C4745" t="n">
        <v>78.5</v>
      </c>
    </row>
    <row r="4746" spans="1:3">
      <c r="A4746" t="n">
        <v>163.63</v>
      </c>
      <c r="B4746" t="n">
        <v>1544.722</v>
      </c>
      <c r="C4746" t="n">
        <v>78.59999999999999</v>
      </c>
    </row>
    <row r="4747" spans="1:3">
      <c r="A4747" t="n">
        <v>163.663</v>
      </c>
      <c r="B4747" t="n">
        <v>1544.444</v>
      </c>
      <c r="C4747" t="n">
        <v>78.59999999999999</v>
      </c>
    </row>
    <row r="4748" spans="1:3">
      <c r="A4748" t="n">
        <v>163.696</v>
      </c>
      <c r="B4748" t="n">
        <v>1544.444</v>
      </c>
      <c r="C4748" t="n">
        <v>78.59999999999999</v>
      </c>
    </row>
    <row r="4749" spans="1:3">
      <c r="A4749" t="n">
        <v>163.73</v>
      </c>
      <c r="B4749" t="n">
        <v>1544.166</v>
      </c>
      <c r="C4749" t="n">
        <v>78.7</v>
      </c>
    </row>
    <row r="4750" spans="1:3">
      <c r="A4750" t="n">
        <v>163.796</v>
      </c>
      <c r="B4750" t="n">
        <v>1543.611</v>
      </c>
      <c r="C4750" t="n">
        <v>78.7</v>
      </c>
    </row>
    <row r="4751" spans="1:3">
      <c r="A4751" t="n">
        <v>163.83</v>
      </c>
      <c r="B4751" t="n">
        <v>1543.333</v>
      </c>
      <c r="C4751" t="n">
        <v>78.8</v>
      </c>
    </row>
    <row r="4752" spans="1:3">
      <c r="A4752" t="n">
        <v>163.863</v>
      </c>
      <c r="B4752" t="n">
        <v>1543.055</v>
      </c>
      <c r="C4752" t="n">
        <v>78.8</v>
      </c>
    </row>
    <row r="4753" spans="1:3">
      <c r="A4753" t="n">
        <v>163.897</v>
      </c>
      <c r="B4753" t="n">
        <v>1543.055</v>
      </c>
      <c r="C4753" t="n">
        <v>78.8</v>
      </c>
    </row>
    <row r="4754" spans="1:3">
      <c r="A4754" t="n">
        <v>163.93</v>
      </c>
      <c r="B4754" t="n">
        <v>1542.5</v>
      </c>
      <c r="C4754" t="n">
        <v>78.8</v>
      </c>
    </row>
    <row r="4755" spans="1:3">
      <c r="A4755" t="n">
        <v>163.963</v>
      </c>
      <c r="B4755" t="n">
        <v>1542.5</v>
      </c>
      <c r="C4755" t="n">
        <v>78.90000000000001</v>
      </c>
    </row>
    <row r="4756" spans="1:3">
      <c r="A4756" t="n">
        <v>163.997</v>
      </c>
      <c r="B4756" t="n">
        <v>1542.222</v>
      </c>
      <c r="C4756" t="n">
        <v>78.90000000000001</v>
      </c>
    </row>
    <row r="4757" spans="1:3">
      <c r="A4757" t="n">
        <v>164.063</v>
      </c>
      <c r="B4757" t="n">
        <v>1541.666</v>
      </c>
      <c r="C4757" t="n">
        <v>79</v>
      </c>
    </row>
    <row r="4758" spans="1:3">
      <c r="A4758" t="n">
        <v>164.097</v>
      </c>
      <c r="B4758" t="n">
        <v>1541.388</v>
      </c>
      <c r="C4758" t="n">
        <v>79</v>
      </c>
    </row>
    <row r="4759" spans="1:3">
      <c r="A4759" t="n">
        <v>164.13</v>
      </c>
      <c r="B4759" t="n">
        <v>1541.111</v>
      </c>
      <c r="C4759" t="n">
        <v>79</v>
      </c>
    </row>
    <row r="4760" spans="1:3">
      <c r="A4760" t="n">
        <v>164.163</v>
      </c>
      <c r="B4760" t="n">
        <v>1540.833</v>
      </c>
      <c r="C4760" t="n">
        <v>79.09999999999999</v>
      </c>
    </row>
    <row r="4761" spans="1:3">
      <c r="A4761" t="n">
        <v>164.197</v>
      </c>
      <c r="B4761" t="n">
        <v>1540.555</v>
      </c>
      <c r="C4761" t="n">
        <v>79.09999999999999</v>
      </c>
    </row>
    <row r="4762" spans="1:3">
      <c r="A4762" t="n">
        <v>164.23</v>
      </c>
      <c r="B4762" t="n">
        <v>1540.277</v>
      </c>
      <c r="C4762" t="n">
        <v>79.09999999999999</v>
      </c>
    </row>
    <row r="4763" spans="1:3">
      <c r="A4763" t="n">
        <v>164.264</v>
      </c>
      <c r="B4763" t="n">
        <v>1540</v>
      </c>
      <c r="C4763" t="n">
        <v>79.2</v>
      </c>
    </row>
    <row r="4764" spans="1:3">
      <c r="A4764" t="n">
        <v>164.297</v>
      </c>
      <c r="B4764" t="n">
        <v>1540</v>
      </c>
      <c r="C4764" t="n">
        <v>79.2</v>
      </c>
    </row>
    <row r="4765" spans="1:3">
      <c r="A4765" t="n">
        <v>164.33</v>
      </c>
      <c r="B4765" t="n">
        <v>1539.444</v>
      </c>
      <c r="C4765" t="n">
        <v>79.2</v>
      </c>
    </row>
    <row r="4766" spans="1:3">
      <c r="A4766" t="n">
        <v>164.364</v>
      </c>
      <c r="B4766" t="n">
        <v>1539.444</v>
      </c>
      <c r="C4766" t="n">
        <v>79.3</v>
      </c>
    </row>
    <row r="4767" spans="1:3">
      <c r="A4767" t="n">
        <v>164.397</v>
      </c>
      <c r="B4767" t="n">
        <v>1539.166</v>
      </c>
      <c r="C4767" t="n">
        <v>79.3</v>
      </c>
    </row>
    <row r="4768" spans="1:3">
      <c r="A4768" t="n">
        <v>164.43</v>
      </c>
      <c r="B4768" t="n">
        <v>1538.888</v>
      </c>
      <c r="C4768" t="n">
        <v>79.3</v>
      </c>
    </row>
    <row r="4769" spans="1:3">
      <c r="A4769" t="n">
        <v>164.497</v>
      </c>
      <c r="B4769" t="n">
        <v>1538.333</v>
      </c>
      <c r="C4769" t="n">
        <v>79.40000000000001</v>
      </c>
    </row>
    <row r="4770" spans="1:3">
      <c r="A4770" t="n">
        <v>164.531</v>
      </c>
      <c r="B4770" t="n">
        <v>1538.055</v>
      </c>
      <c r="C4770" t="n">
        <v>79.40000000000001</v>
      </c>
    </row>
    <row r="4771" spans="1:3">
      <c r="A4771" t="n">
        <v>164.564</v>
      </c>
      <c r="B4771" t="n">
        <v>1537.777</v>
      </c>
      <c r="C4771" t="n">
        <v>79.5</v>
      </c>
    </row>
    <row r="4772" spans="1:3">
      <c r="A4772" t="n">
        <v>164.597</v>
      </c>
      <c r="B4772" t="n">
        <v>1537.5</v>
      </c>
      <c r="C4772" t="n">
        <v>79.5</v>
      </c>
    </row>
    <row r="4773" spans="1:3">
      <c r="A4773" t="n">
        <v>164.631</v>
      </c>
      <c r="B4773" t="n">
        <v>1537.222</v>
      </c>
      <c r="C4773" t="n">
        <v>79.5</v>
      </c>
    </row>
    <row r="4774" spans="1:3">
      <c r="A4774" t="n">
        <v>164.664</v>
      </c>
      <c r="B4774" t="n">
        <v>1536.944</v>
      </c>
      <c r="C4774" t="n">
        <v>79.59999999999999</v>
      </c>
    </row>
    <row r="4775" spans="1:3">
      <c r="A4775" t="n">
        <v>164.697</v>
      </c>
      <c r="B4775" t="n">
        <v>1536.666</v>
      </c>
      <c r="C4775" t="n">
        <v>79.59999999999999</v>
      </c>
    </row>
    <row r="4776" spans="1:3">
      <c r="A4776" t="n">
        <v>164.731</v>
      </c>
      <c r="B4776" t="n">
        <v>1536.388</v>
      </c>
      <c r="C4776" t="n">
        <v>79.59999999999999</v>
      </c>
    </row>
    <row r="4777" spans="1:3">
      <c r="A4777" t="n">
        <v>164.764</v>
      </c>
      <c r="B4777" t="n">
        <v>1536.111</v>
      </c>
      <c r="C4777" t="n">
        <v>79.7</v>
      </c>
    </row>
    <row r="4778" spans="1:3">
      <c r="A4778" t="n">
        <v>164.797</v>
      </c>
      <c r="B4778" t="n">
        <v>1535.833</v>
      </c>
      <c r="C4778" t="n">
        <v>79.7</v>
      </c>
    </row>
    <row r="4779" spans="1:3">
      <c r="A4779" t="n">
        <v>164.831</v>
      </c>
      <c r="B4779" t="n">
        <v>1535.555</v>
      </c>
      <c r="C4779" t="n">
        <v>79.7</v>
      </c>
    </row>
    <row r="4780" spans="1:3">
      <c r="A4780" t="n">
        <v>164.864</v>
      </c>
      <c r="B4780" t="n">
        <v>1535.277</v>
      </c>
      <c r="C4780" t="n">
        <v>79.8</v>
      </c>
    </row>
    <row r="4781" spans="1:3">
      <c r="A4781" t="n">
        <v>164.898</v>
      </c>
      <c r="B4781" t="n">
        <v>1535</v>
      </c>
      <c r="C4781" t="n">
        <v>79.8</v>
      </c>
    </row>
    <row r="4782" spans="1:3">
      <c r="A4782" t="n">
        <v>164.931</v>
      </c>
      <c r="B4782" t="n">
        <v>1534.722</v>
      </c>
      <c r="C4782" t="n">
        <v>79.8</v>
      </c>
    </row>
    <row r="4783" spans="1:3">
      <c r="A4783" t="n">
        <v>164.964</v>
      </c>
      <c r="B4783" t="n">
        <v>1534.444</v>
      </c>
      <c r="C4783" t="n">
        <v>79.90000000000001</v>
      </c>
    </row>
    <row r="4784" spans="1:3">
      <c r="A4784" t="n">
        <v>164.998</v>
      </c>
      <c r="B4784" t="n">
        <v>1534.166</v>
      </c>
      <c r="C4784" t="n">
        <v>79.90000000000001</v>
      </c>
    </row>
    <row r="4785" spans="1:3">
      <c r="A4785" t="n">
        <v>165.031</v>
      </c>
      <c r="B4785" t="n">
        <v>1533.888</v>
      </c>
      <c r="C4785" t="n">
        <v>79.90000000000001</v>
      </c>
    </row>
    <row r="4786" spans="1:3">
      <c r="A4786" t="n">
        <v>165.064</v>
      </c>
      <c r="B4786" t="n">
        <v>1533.611</v>
      </c>
      <c r="C4786" t="n">
        <v>79.90000000000001</v>
      </c>
    </row>
    <row r="4787" spans="1:3">
      <c r="A4787" t="n">
        <v>165.098</v>
      </c>
      <c r="B4787" t="n">
        <v>1533.333</v>
      </c>
      <c r="C4787" t="n">
        <v>80</v>
      </c>
    </row>
    <row r="4788" spans="1:3">
      <c r="A4788" t="n">
        <v>165.131</v>
      </c>
      <c r="B4788" t="n">
        <v>1533.055</v>
      </c>
      <c r="C4788" t="n">
        <v>80</v>
      </c>
    </row>
    <row r="4789" spans="1:3">
      <c r="A4789" t="n">
        <v>165.164</v>
      </c>
      <c r="B4789" t="n">
        <v>1532.777</v>
      </c>
      <c r="C4789" t="n">
        <v>80</v>
      </c>
    </row>
    <row r="4790" spans="1:3">
      <c r="A4790" t="n">
        <v>165.198</v>
      </c>
      <c r="B4790" t="n">
        <v>1532.5</v>
      </c>
      <c r="C4790" t="n">
        <v>80.09999999999999</v>
      </c>
    </row>
    <row r="4791" spans="1:3">
      <c r="A4791" t="n">
        <v>165.231</v>
      </c>
      <c r="B4791" t="n">
        <v>1532.222</v>
      </c>
      <c r="C4791" t="n">
        <v>80.09999999999999</v>
      </c>
    </row>
    <row r="4792" spans="1:3">
      <c r="A4792" t="n">
        <v>165.265</v>
      </c>
      <c r="B4792" t="n">
        <v>1531.944</v>
      </c>
      <c r="C4792" t="n">
        <v>80.09999999999999</v>
      </c>
    </row>
    <row r="4793" spans="1:3">
      <c r="A4793" t="n">
        <v>165.298</v>
      </c>
      <c r="B4793" t="n">
        <v>1531.666</v>
      </c>
      <c r="C4793" t="n">
        <v>80.2</v>
      </c>
    </row>
    <row r="4794" spans="1:3">
      <c r="A4794" t="n">
        <v>165.331</v>
      </c>
      <c r="B4794" t="n">
        <v>1531.388</v>
      </c>
      <c r="C4794" t="n">
        <v>80.2</v>
      </c>
    </row>
    <row r="4795" spans="1:3">
      <c r="A4795" t="n">
        <v>165.365</v>
      </c>
      <c r="B4795" t="n">
        <v>1531.111</v>
      </c>
      <c r="C4795" t="n">
        <v>80.2</v>
      </c>
    </row>
    <row r="4796" spans="1:3">
      <c r="A4796" t="n">
        <v>165.398</v>
      </c>
      <c r="B4796" t="n">
        <v>1530.833</v>
      </c>
      <c r="C4796" t="n">
        <v>80.3</v>
      </c>
    </row>
    <row r="4797" spans="1:3">
      <c r="A4797" t="n">
        <v>165.431</v>
      </c>
      <c r="B4797" t="n">
        <v>1530.555</v>
      </c>
      <c r="C4797" t="n">
        <v>80.3</v>
      </c>
    </row>
    <row r="4798" spans="1:3">
      <c r="A4798" t="n">
        <v>165.465</v>
      </c>
      <c r="B4798" t="n">
        <v>1530</v>
      </c>
      <c r="C4798" t="n">
        <v>80.3</v>
      </c>
    </row>
    <row r="4799" spans="1:3">
      <c r="A4799" t="n">
        <v>165.498</v>
      </c>
      <c r="B4799" t="n">
        <v>1529.722</v>
      </c>
      <c r="C4799" t="n">
        <v>80.40000000000001</v>
      </c>
    </row>
    <row r="4800" spans="1:3">
      <c r="A4800" t="n">
        <v>165.532</v>
      </c>
      <c r="B4800" t="n">
        <v>1529.444</v>
      </c>
      <c r="C4800" t="n">
        <v>80.40000000000001</v>
      </c>
    </row>
    <row r="4801" spans="1:3">
      <c r="A4801" t="n">
        <v>165.565</v>
      </c>
      <c r="B4801" t="n">
        <v>1528.888</v>
      </c>
      <c r="C4801" t="n">
        <v>80.40000000000001</v>
      </c>
    </row>
    <row r="4802" spans="1:3">
      <c r="A4802" t="n">
        <v>165.632</v>
      </c>
      <c r="B4802" t="n">
        <v>1528.333</v>
      </c>
      <c r="C4802" t="n">
        <v>80.5</v>
      </c>
    </row>
    <row r="4803" spans="1:3">
      <c r="A4803" t="n">
        <v>165.665</v>
      </c>
      <c r="B4803" t="n">
        <v>1528.055</v>
      </c>
      <c r="C4803" t="n">
        <v>80.5</v>
      </c>
    </row>
    <row r="4804" spans="1:3">
      <c r="A4804" t="n">
        <v>165.698</v>
      </c>
      <c r="B4804" t="n">
        <v>1527.777</v>
      </c>
      <c r="C4804" t="n">
        <v>80.59999999999999</v>
      </c>
    </row>
    <row r="4805" spans="1:3">
      <c r="A4805" t="n">
        <v>165.765</v>
      </c>
      <c r="B4805" t="n">
        <v>1526.944</v>
      </c>
      <c r="C4805" t="n">
        <v>80.59999999999999</v>
      </c>
    </row>
    <row r="4806" spans="1:3">
      <c r="A4806" t="n">
        <v>165.798</v>
      </c>
      <c r="B4806" t="n">
        <v>1526.666</v>
      </c>
      <c r="C4806" t="n">
        <v>80.7</v>
      </c>
    </row>
    <row r="4807" spans="1:3">
      <c r="A4807" t="n">
        <v>165.832</v>
      </c>
      <c r="B4807" t="n">
        <v>1526.388</v>
      </c>
      <c r="C4807" t="n">
        <v>80.7</v>
      </c>
    </row>
    <row r="4808" spans="1:3">
      <c r="A4808" t="n">
        <v>165.865</v>
      </c>
      <c r="B4808" t="n">
        <v>1526.111</v>
      </c>
      <c r="C4808" t="n">
        <v>80.7</v>
      </c>
    </row>
    <row r="4809" spans="1:3">
      <c r="A4809" t="n">
        <v>165.899</v>
      </c>
      <c r="B4809" t="n">
        <v>1525.555</v>
      </c>
      <c r="C4809" t="n">
        <v>80.8</v>
      </c>
    </row>
    <row r="4810" spans="1:3">
      <c r="A4810" t="n">
        <v>165.932</v>
      </c>
      <c r="B4810" t="n">
        <v>1525.277</v>
      </c>
      <c r="C4810" t="n">
        <v>80.8</v>
      </c>
    </row>
    <row r="4811" spans="1:3">
      <c r="A4811" t="n">
        <v>165.965</v>
      </c>
      <c r="B4811" t="n">
        <v>1525</v>
      </c>
      <c r="C4811" t="n">
        <v>80.90000000000001</v>
      </c>
    </row>
    <row r="4812" spans="1:3">
      <c r="A4812" t="n">
        <v>165.999</v>
      </c>
      <c r="B4812" t="n">
        <v>1524.722</v>
      </c>
      <c r="C4812" t="n">
        <v>80.90000000000001</v>
      </c>
    </row>
    <row r="4813" spans="1:3">
      <c r="A4813" t="n">
        <v>166.032</v>
      </c>
      <c r="B4813" t="n">
        <v>1524.444</v>
      </c>
      <c r="C4813" t="n">
        <v>80.90000000000001</v>
      </c>
    </row>
    <row r="4814" spans="1:3">
      <c r="A4814" t="n">
        <v>166.065</v>
      </c>
      <c r="B4814" t="n">
        <v>1523.888</v>
      </c>
      <c r="C4814" t="n">
        <v>80.90000000000001</v>
      </c>
    </row>
    <row r="4815" spans="1:3">
      <c r="A4815" t="n">
        <v>166.099</v>
      </c>
      <c r="B4815" t="n">
        <v>1523.611</v>
      </c>
      <c r="C4815" t="n">
        <v>81</v>
      </c>
    </row>
    <row r="4816" spans="1:3">
      <c r="A4816" t="n">
        <v>166.132</v>
      </c>
      <c r="B4816" t="n">
        <v>1523.333</v>
      </c>
      <c r="C4816" t="n">
        <v>81</v>
      </c>
    </row>
    <row r="4817" spans="1:3">
      <c r="A4817" t="n">
        <v>166.165</v>
      </c>
      <c r="B4817" t="n">
        <v>1523.055</v>
      </c>
      <c r="C4817" t="n">
        <v>81</v>
      </c>
    </row>
    <row r="4818" spans="1:3">
      <c r="A4818" t="n">
        <v>166.199</v>
      </c>
      <c r="B4818" t="n">
        <v>1522.5</v>
      </c>
      <c r="C4818" t="n">
        <v>81.09999999999999</v>
      </c>
    </row>
    <row r="4819" spans="1:3">
      <c r="A4819" t="n">
        <v>166.232</v>
      </c>
      <c r="B4819" t="n">
        <v>1522.222</v>
      </c>
      <c r="C4819" t="n">
        <v>81.09999999999999</v>
      </c>
    </row>
    <row r="4820" spans="1:3">
      <c r="A4820" t="n">
        <v>166.266</v>
      </c>
      <c r="B4820" t="n">
        <v>1522.222</v>
      </c>
      <c r="C4820" t="n">
        <v>81.09999999999999</v>
      </c>
    </row>
    <row r="4821" spans="1:3">
      <c r="A4821" t="n">
        <v>166.299</v>
      </c>
      <c r="B4821" t="n">
        <v>1521.666</v>
      </c>
      <c r="C4821" t="n">
        <v>81.2</v>
      </c>
    </row>
    <row r="4822" spans="1:3">
      <c r="A4822" t="n">
        <v>166.332</v>
      </c>
      <c r="B4822" t="n">
        <v>1521.388</v>
      </c>
      <c r="C4822" t="n">
        <v>81.2</v>
      </c>
    </row>
    <row r="4823" spans="1:3">
      <c r="A4823" t="n">
        <v>166.366</v>
      </c>
      <c r="B4823" t="n">
        <v>1521.111</v>
      </c>
      <c r="C4823" t="n">
        <v>81.2</v>
      </c>
    </row>
    <row r="4824" spans="1:3">
      <c r="A4824" t="n">
        <v>166.399</v>
      </c>
      <c r="B4824" t="n">
        <v>1520.555</v>
      </c>
      <c r="C4824" t="n">
        <v>81.3</v>
      </c>
    </row>
    <row r="4825" spans="1:3">
      <c r="A4825" t="n">
        <v>166.432</v>
      </c>
      <c r="B4825" t="n">
        <v>1520.277</v>
      </c>
      <c r="C4825" t="n">
        <v>81.3</v>
      </c>
    </row>
    <row r="4826" spans="1:3">
      <c r="A4826" t="n">
        <v>166.466</v>
      </c>
      <c r="B4826" t="n">
        <v>1520.277</v>
      </c>
      <c r="C4826" t="n">
        <v>81.3</v>
      </c>
    </row>
    <row r="4827" spans="1:3">
      <c r="A4827" t="n">
        <v>166.499</v>
      </c>
      <c r="B4827" t="n">
        <v>1519.722</v>
      </c>
      <c r="C4827" t="n">
        <v>81.40000000000001</v>
      </c>
    </row>
    <row r="4828" spans="1:3">
      <c r="A4828" t="n">
        <v>166.533</v>
      </c>
      <c r="B4828" t="n">
        <v>1519.444</v>
      </c>
      <c r="C4828" t="n">
        <v>81.40000000000001</v>
      </c>
    </row>
    <row r="4829" spans="1:3">
      <c r="A4829" t="n">
        <v>166.566</v>
      </c>
      <c r="B4829" t="n">
        <v>1519.166</v>
      </c>
      <c r="C4829" t="n">
        <v>81.40000000000001</v>
      </c>
    </row>
    <row r="4830" spans="1:3">
      <c r="A4830" t="n">
        <v>166.599</v>
      </c>
      <c r="B4830" t="n">
        <v>1518.611</v>
      </c>
      <c r="C4830" t="n">
        <v>81.5</v>
      </c>
    </row>
    <row r="4831" spans="1:3">
      <c r="A4831" t="n">
        <v>166.633</v>
      </c>
      <c r="B4831" t="n">
        <v>1518.333</v>
      </c>
      <c r="C4831" t="n">
        <v>81.5</v>
      </c>
    </row>
    <row r="4832" spans="1:3">
      <c r="A4832" t="n">
        <v>166.666</v>
      </c>
      <c r="B4832" t="n">
        <v>1518.055</v>
      </c>
      <c r="C4832" t="n">
        <v>81.5</v>
      </c>
    </row>
    <row r="4833" spans="1:3">
      <c r="A4833" t="n">
        <v>166.699</v>
      </c>
      <c r="B4833" t="n">
        <v>1517.777</v>
      </c>
      <c r="C4833" t="n">
        <v>81.59999999999999</v>
      </c>
    </row>
    <row r="4834" spans="1:3">
      <c r="A4834" t="n">
        <v>166.733</v>
      </c>
      <c r="B4834" t="n">
        <v>1517.5</v>
      </c>
      <c r="C4834" t="n">
        <v>81.59999999999999</v>
      </c>
    </row>
    <row r="4835" spans="1:3">
      <c r="A4835" t="n">
        <v>166.766</v>
      </c>
      <c r="B4835" t="n">
        <v>1517.222</v>
      </c>
      <c r="C4835" t="n">
        <v>81.59999999999999</v>
      </c>
    </row>
    <row r="4836" spans="1:3">
      <c r="A4836" t="n">
        <v>166.799</v>
      </c>
      <c r="B4836" t="n">
        <v>1516.666</v>
      </c>
      <c r="C4836" t="n">
        <v>81.59999999999999</v>
      </c>
    </row>
    <row r="4837" spans="1:3">
      <c r="A4837" t="n">
        <v>166.833</v>
      </c>
      <c r="B4837" t="n">
        <v>1516.388</v>
      </c>
      <c r="C4837" t="n">
        <v>81.7</v>
      </c>
    </row>
    <row r="4838" spans="1:3">
      <c r="A4838" t="n">
        <v>166.9</v>
      </c>
      <c r="B4838" t="n">
        <v>1515.555</v>
      </c>
      <c r="C4838" t="n">
        <v>81.7</v>
      </c>
    </row>
    <row r="4839" spans="1:3">
      <c r="A4839" t="n">
        <v>166.933</v>
      </c>
      <c r="B4839" t="n">
        <v>1515.277</v>
      </c>
      <c r="C4839" t="n">
        <v>81.8</v>
      </c>
    </row>
    <row r="4840" spans="1:3">
      <c r="A4840" t="n">
        <v>166.966</v>
      </c>
      <c r="B4840" t="n">
        <v>1515</v>
      </c>
      <c r="C4840" t="n">
        <v>81.8</v>
      </c>
    </row>
    <row r="4841" spans="1:3">
      <c r="A4841" t="n">
        <v>167</v>
      </c>
      <c r="B4841" t="n">
        <v>1514.444</v>
      </c>
      <c r="C4841" t="n">
        <v>81.8</v>
      </c>
    </row>
    <row r="4842" spans="1:3">
      <c r="A4842" t="n">
        <v>167.033</v>
      </c>
      <c r="B4842" t="n">
        <v>1514.166</v>
      </c>
      <c r="C4842" t="n">
        <v>81.90000000000001</v>
      </c>
    </row>
    <row r="4843" spans="1:3">
      <c r="A4843" t="n">
        <v>167.066</v>
      </c>
      <c r="B4843" t="n">
        <v>1513.888</v>
      </c>
      <c r="C4843" t="n">
        <v>81.90000000000001</v>
      </c>
    </row>
    <row r="4844" spans="1:3">
      <c r="A4844" t="n">
        <v>167.1</v>
      </c>
      <c r="B4844" t="n">
        <v>1513.611</v>
      </c>
      <c r="C4844" t="n">
        <v>81.90000000000001</v>
      </c>
    </row>
    <row r="4845" spans="1:3">
      <c r="A4845" t="n">
        <v>167.133</v>
      </c>
      <c r="B4845" t="n">
        <v>1513.333</v>
      </c>
      <c r="C4845" t="n">
        <v>81.90000000000001</v>
      </c>
    </row>
    <row r="4846" spans="1:3">
      <c r="A4846" t="n">
        <v>167.166</v>
      </c>
      <c r="B4846" t="n">
        <v>1513.055</v>
      </c>
      <c r="C4846" t="n">
        <v>82</v>
      </c>
    </row>
    <row r="4847" spans="1:3">
      <c r="A4847" t="n">
        <v>167.2</v>
      </c>
      <c r="B4847" t="n">
        <v>1512.5</v>
      </c>
      <c r="C4847" t="n">
        <v>82</v>
      </c>
    </row>
    <row r="4848" spans="1:3">
      <c r="A4848" t="n">
        <v>167.233</v>
      </c>
      <c r="B4848" t="n">
        <v>1512.222</v>
      </c>
      <c r="C4848" t="n">
        <v>82</v>
      </c>
    </row>
    <row r="4849" spans="1:3">
      <c r="A4849" t="n">
        <v>167.267</v>
      </c>
      <c r="B4849" t="n">
        <v>1511.944</v>
      </c>
      <c r="C4849" t="n">
        <v>82.09999999999999</v>
      </c>
    </row>
    <row r="4850" spans="1:3">
      <c r="A4850" t="n">
        <v>167.3</v>
      </c>
      <c r="B4850" t="n">
        <v>1511.666</v>
      </c>
      <c r="C4850" t="n">
        <v>82.09999999999999</v>
      </c>
    </row>
    <row r="4851" spans="1:3">
      <c r="A4851" t="n">
        <v>167.333</v>
      </c>
      <c r="B4851" t="n">
        <v>1511.111</v>
      </c>
      <c r="C4851" t="n">
        <v>82.09999999999999</v>
      </c>
    </row>
    <row r="4852" spans="1:3">
      <c r="A4852" t="n">
        <v>167.367</v>
      </c>
      <c r="B4852" t="n">
        <v>1510.833</v>
      </c>
      <c r="C4852" t="n">
        <v>82.2</v>
      </c>
    </row>
    <row r="4853" spans="1:3">
      <c r="A4853" t="n">
        <v>167.6</v>
      </c>
      <c r="B4853" t="n">
        <v>1508.333</v>
      </c>
      <c r="C4853" t="n">
        <v>82.40000000000001</v>
      </c>
    </row>
    <row r="4854" spans="1:3">
      <c r="A4854" t="n">
        <v>167.634</v>
      </c>
      <c r="B4854" t="n">
        <v>1507.777</v>
      </c>
      <c r="C4854" t="n">
        <v>82.40000000000001</v>
      </c>
    </row>
    <row r="4855" spans="1:3">
      <c r="A4855" t="n">
        <v>167.8</v>
      </c>
      <c r="B4855" t="n">
        <v>1505.555</v>
      </c>
      <c r="C4855" t="n">
        <v>82.59999999999999</v>
      </c>
    </row>
    <row r="4856" spans="1:3">
      <c r="A4856" t="n">
        <v>167.834</v>
      </c>
      <c r="B4856" t="n">
        <v>1505</v>
      </c>
      <c r="C4856" t="n">
        <v>82.59999999999999</v>
      </c>
    </row>
    <row r="4857" spans="1:3">
      <c r="A4857" t="n">
        <v>167.867</v>
      </c>
      <c r="B4857" t="n">
        <v>1504.444</v>
      </c>
      <c r="C4857" t="n">
        <v>82.59999999999999</v>
      </c>
    </row>
    <row r="4858" spans="1:3">
      <c r="A4858" t="n">
        <v>167.901</v>
      </c>
      <c r="B4858" t="n">
        <v>1504.166</v>
      </c>
      <c r="C4858" t="n">
        <v>82.59999999999999</v>
      </c>
    </row>
    <row r="4859" spans="1:3">
      <c r="A4859" t="n">
        <v>167.967</v>
      </c>
      <c r="B4859" t="n">
        <v>1503.055</v>
      </c>
      <c r="C4859" t="n">
        <v>82.7</v>
      </c>
    </row>
    <row r="4860" spans="1:3">
      <c r="A4860" t="n">
        <v>168.001</v>
      </c>
      <c r="B4860" t="n">
        <v>1502.5</v>
      </c>
      <c r="C4860" t="n">
        <v>82.7</v>
      </c>
    </row>
    <row r="4861" spans="1:3">
      <c r="A4861" t="n">
        <v>168.067</v>
      </c>
      <c r="B4861" t="n">
        <v>1501.388</v>
      </c>
      <c r="C4861" t="n">
        <v>82.8</v>
      </c>
    </row>
    <row r="4862" spans="1:3">
      <c r="A4862" t="n">
        <v>168.134</v>
      </c>
      <c r="B4862" t="n">
        <v>1500</v>
      </c>
      <c r="C4862" t="n">
        <v>82.90000000000001</v>
      </c>
    </row>
    <row r="4863" spans="1:3">
      <c r="A4863" t="n">
        <v>168.167</v>
      </c>
      <c r="B4863" t="n">
        <v>1499.444</v>
      </c>
      <c r="C4863" t="n">
        <v>82.90000000000001</v>
      </c>
    </row>
    <row r="4864" spans="1:3">
      <c r="A4864" t="n">
        <v>168.201</v>
      </c>
      <c r="B4864" t="n">
        <v>1498.888</v>
      </c>
      <c r="C4864" t="n">
        <v>82.90000000000001</v>
      </c>
    </row>
    <row r="4865" spans="1:3">
      <c r="A4865" t="n">
        <v>168.234</v>
      </c>
      <c r="B4865" t="n">
        <v>1498.333</v>
      </c>
      <c r="C4865" t="n">
        <v>83</v>
      </c>
    </row>
    <row r="4866" spans="1:3">
      <c r="A4866" t="n">
        <v>168.268</v>
      </c>
      <c r="B4866" t="n">
        <v>1497.777</v>
      </c>
      <c r="C4866" t="n">
        <v>83</v>
      </c>
    </row>
    <row r="4867" spans="1:3">
      <c r="A4867" t="n">
        <v>168.301</v>
      </c>
      <c r="B4867" t="n">
        <v>1497.222</v>
      </c>
      <c r="C4867" t="n">
        <v>83</v>
      </c>
    </row>
    <row r="4868" spans="1:3">
      <c r="A4868" t="n">
        <v>168.334</v>
      </c>
      <c r="B4868" t="n">
        <v>1496.388</v>
      </c>
      <c r="C4868" t="n">
        <v>83.09999999999999</v>
      </c>
    </row>
    <row r="4869" spans="1:3">
      <c r="A4869" t="n">
        <v>168.368</v>
      </c>
      <c r="B4869" t="n">
        <v>1495.833</v>
      </c>
      <c r="C4869" t="n">
        <v>83.09999999999999</v>
      </c>
    </row>
    <row r="4870" spans="1:3">
      <c r="A4870" t="n">
        <v>168.401</v>
      </c>
      <c r="B4870" t="n">
        <v>1495.555</v>
      </c>
      <c r="C4870" t="n">
        <v>83.09999999999999</v>
      </c>
    </row>
    <row r="4871" spans="1:3">
      <c r="A4871" t="n">
        <v>168.434</v>
      </c>
      <c r="B4871" t="n">
        <v>1494.444</v>
      </c>
      <c r="C4871" t="n">
        <v>83.2</v>
      </c>
    </row>
    <row r="4872" spans="1:3">
      <c r="A4872" t="n">
        <v>168.468</v>
      </c>
      <c r="B4872" t="n">
        <v>1493.888</v>
      </c>
      <c r="C4872" t="n">
        <v>83.2</v>
      </c>
    </row>
    <row r="4873" spans="1:3">
      <c r="A4873" t="n">
        <v>168.535</v>
      </c>
      <c r="B4873" t="n">
        <v>1492.222</v>
      </c>
      <c r="C4873" t="n">
        <v>83.3</v>
      </c>
    </row>
    <row r="4874" spans="1:3">
      <c r="A4874" t="n">
        <v>168.568</v>
      </c>
      <c r="B4874" t="n">
        <v>1491.388</v>
      </c>
      <c r="C4874" t="n">
        <v>83.3</v>
      </c>
    </row>
    <row r="4875" spans="1:3">
      <c r="A4875" t="n">
        <v>168.601</v>
      </c>
      <c r="B4875" t="n">
        <v>1490.833</v>
      </c>
      <c r="C4875" t="n">
        <v>83.3</v>
      </c>
    </row>
    <row r="4876" spans="1:3">
      <c r="A4876" t="n">
        <v>168.635</v>
      </c>
      <c r="B4876" t="n">
        <v>1490</v>
      </c>
      <c r="C4876" t="n">
        <v>83.40000000000001</v>
      </c>
    </row>
    <row r="4877" spans="1:3">
      <c r="A4877" t="n">
        <v>168.668</v>
      </c>
      <c r="B4877" t="n">
        <v>1489.444</v>
      </c>
      <c r="C4877" t="n">
        <v>83.40000000000001</v>
      </c>
    </row>
    <row r="4878" spans="1:3">
      <c r="A4878" t="n">
        <v>168.701</v>
      </c>
      <c r="B4878" t="n">
        <v>1488.888</v>
      </c>
      <c r="C4878" t="n">
        <v>83.40000000000001</v>
      </c>
    </row>
    <row r="4879" spans="1:3">
      <c r="A4879" t="n">
        <v>168.735</v>
      </c>
      <c r="B4879" t="n">
        <v>1487.777</v>
      </c>
      <c r="C4879" t="n">
        <v>83.5</v>
      </c>
    </row>
    <row r="4880" spans="1:3">
      <c r="A4880" t="n">
        <v>168.768</v>
      </c>
      <c r="B4880" t="n">
        <v>1486.944</v>
      </c>
      <c r="C4880" t="n">
        <v>83.5</v>
      </c>
    </row>
    <row r="4881" spans="1:3">
      <c r="A4881" t="n">
        <v>168.801</v>
      </c>
      <c r="B4881" t="n">
        <v>1486.388</v>
      </c>
      <c r="C4881" t="n">
        <v>83.5</v>
      </c>
    </row>
    <row r="4882" spans="1:3">
      <c r="A4882" t="n">
        <v>168.835</v>
      </c>
      <c r="B4882" t="n">
        <v>1485.277</v>
      </c>
      <c r="C4882" t="n">
        <v>83.59999999999999</v>
      </c>
    </row>
    <row r="4883" spans="1:3">
      <c r="A4883" t="n">
        <v>168.868</v>
      </c>
      <c r="B4883" t="n">
        <v>1484.444</v>
      </c>
      <c r="C4883" t="n">
        <v>83.59999999999999</v>
      </c>
    </row>
    <row r="4884" spans="1:3">
      <c r="A4884" t="n">
        <v>168.902</v>
      </c>
      <c r="B4884" t="n">
        <v>1483.888</v>
      </c>
      <c r="C4884" t="n">
        <v>83.59999999999999</v>
      </c>
    </row>
    <row r="4885" spans="1:3">
      <c r="A4885" t="n">
        <v>168.968</v>
      </c>
      <c r="B4885" t="n">
        <v>1481.944</v>
      </c>
      <c r="C4885" t="n">
        <v>83.7</v>
      </c>
    </row>
    <row r="4886" spans="1:3">
      <c r="A4886" t="n">
        <v>169.002</v>
      </c>
      <c r="B4886" t="n">
        <v>1481.111</v>
      </c>
      <c r="C4886" t="n">
        <v>83.7</v>
      </c>
    </row>
    <row r="4887" spans="1:3">
      <c r="A4887" t="n">
        <v>169.035</v>
      </c>
      <c r="B4887" t="n">
        <v>1480.555</v>
      </c>
      <c r="C4887" t="n">
        <v>83.7</v>
      </c>
    </row>
    <row r="4888" spans="1:3">
      <c r="A4888" t="n">
        <v>169.102</v>
      </c>
      <c r="B4888" t="n">
        <v>1478.611</v>
      </c>
      <c r="C4888" t="n">
        <v>83.8</v>
      </c>
    </row>
    <row r="4889" spans="1:3">
      <c r="A4889" t="n">
        <v>169.135</v>
      </c>
      <c r="B4889" t="n">
        <v>1478.055</v>
      </c>
      <c r="C4889" t="n">
        <v>83.8</v>
      </c>
    </row>
    <row r="4890" spans="1:3">
      <c r="A4890" t="n">
        <v>169.168</v>
      </c>
      <c r="B4890" t="n">
        <v>1476.944</v>
      </c>
      <c r="C4890" t="n">
        <v>83.90000000000001</v>
      </c>
    </row>
    <row r="4891" spans="1:3">
      <c r="A4891" t="n">
        <v>169.202</v>
      </c>
      <c r="B4891" t="n">
        <v>1476.111</v>
      </c>
      <c r="C4891" t="n">
        <v>83.90000000000001</v>
      </c>
    </row>
    <row r="4892" spans="1:3">
      <c r="A4892" t="n">
        <v>169.235</v>
      </c>
      <c r="B4892" t="n">
        <v>1475.555</v>
      </c>
      <c r="C4892" t="n">
        <v>83.90000000000001</v>
      </c>
    </row>
    <row r="4893" spans="1:3">
      <c r="A4893" t="n">
        <v>169.302</v>
      </c>
      <c r="B4893" t="n">
        <v>1473.611</v>
      </c>
      <c r="C4893" t="n">
        <v>84</v>
      </c>
    </row>
    <row r="4894" spans="1:3">
      <c r="A4894" t="n">
        <v>169.335</v>
      </c>
      <c r="B4894" t="n">
        <v>1472.777</v>
      </c>
      <c r="C4894" t="n">
        <v>84</v>
      </c>
    </row>
    <row r="4895" spans="1:3">
      <c r="A4895" t="n">
        <v>169.369</v>
      </c>
      <c r="B4895" t="n">
        <v>1471.666</v>
      </c>
      <c r="C4895" t="n">
        <v>84.09999999999999</v>
      </c>
    </row>
    <row r="4896" spans="1:3">
      <c r="A4896" t="n">
        <v>169.402</v>
      </c>
      <c r="B4896" t="n">
        <v>1471.111</v>
      </c>
      <c r="C4896" t="n">
        <v>84.09999999999999</v>
      </c>
    </row>
    <row r="4897" spans="1:3">
      <c r="A4897" t="n">
        <v>169.435</v>
      </c>
      <c r="B4897" t="n">
        <v>1470.277</v>
      </c>
      <c r="C4897" t="n">
        <v>84.09999999999999</v>
      </c>
    </row>
    <row r="4898" spans="1:3">
      <c r="A4898" t="n">
        <v>169.469</v>
      </c>
      <c r="B4898" t="n">
        <v>1469.166</v>
      </c>
      <c r="C4898" t="n">
        <v>84.2</v>
      </c>
    </row>
    <row r="4899" spans="1:3">
      <c r="A4899" t="n">
        <v>169.502</v>
      </c>
      <c r="B4899" t="n">
        <v>1468.611</v>
      </c>
      <c r="C4899" t="n">
        <v>84.2</v>
      </c>
    </row>
    <row r="4900" spans="1:3">
      <c r="A4900" t="n">
        <v>169.536</v>
      </c>
      <c r="B4900" t="n">
        <v>1467.777</v>
      </c>
      <c r="C4900" t="n">
        <v>84.2</v>
      </c>
    </row>
    <row r="4901" spans="1:3">
      <c r="A4901" t="n">
        <v>169.569</v>
      </c>
      <c r="B4901" t="n">
        <v>1466.666</v>
      </c>
      <c r="C4901" t="n">
        <v>84.3</v>
      </c>
    </row>
    <row r="4902" spans="1:3">
      <c r="A4902" t="n">
        <v>169.602</v>
      </c>
      <c r="B4902" t="n">
        <v>1465.833</v>
      </c>
      <c r="C4902" t="n">
        <v>84.3</v>
      </c>
    </row>
    <row r="4903" spans="1:3">
      <c r="A4903" t="n">
        <v>169.636</v>
      </c>
      <c r="B4903" t="n">
        <v>1465</v>
      </c>
      <c r="C4903" t="n">
        <v>84.3</v>
      </c>
    </row>
    <row r="4904" spans="1:3">
      <c r="A4904" t="n">
        <v>169.669</v>
      </c>
      <c r="B4904" t="n">
        <v>1463.888</v>
      </c>
      <c r="C4904" t="n">
        <v>84.3</v>
      </c>
    </row>
    <row r="4905" spans="1:3">
      <c r="A4905" t="n">
        <v>169.702</v>
      </c>
      <c r="B4905" t="n">
        <v>1463.055</v>
      </c>
      <c r="C4905" t="n">
        <v>84.40000000000001</v>
      </c>
    </row>
    <row r="4906" spans="1:3">
      <c r="A4906" t="n">
        <v>169.736</v>
      </c>
      <c r="B4906" t="n">
        <v>1462.5</v>
      </c>
      <c r="C4906" t="n">
        <v>84.40000000000001</v>
      </c>
    </row>
    <row r="4907" spans="1:3">
      <c r="A4907" t="n">
        <v>169.769</v>
      </c>
      <c r="B4907" t="n">
        <v>1461.388</v>
      </c>
      <c r="C4907" t="n">
        <v>84.40000000000001</v>
      </c>
    </row>
    <row r="4908" spans="1:3">
      <c r="A4908" t="n">
        <v>169.802</v>
      </c>
      <c r="B4908" t="n">
        <v>1460.555</v>
      </c>
      <c r="C4908" t="n">
        <v>84.5</v>
      </c>
    </row>
    <row r="4909" spans="1:3">
      <c r="A4909" t="n">
        <v>169.836</v>
      </c>
      <c r="B4909" t="n">
        <v>1460</v>
      </c>
      <c r="C4909" t="n">
        <v>84.5</v>
      </c>
    </row>
    <row r="4910" spans="1:3">
      <c r="A4910" t="n">
        <v>169.869</v>
      </c>
      <c r="B4910" t="n">
        <v>1458.611</v>
      </c>
      <c r="C4910" t="n">
        <v>84.5</v>
      </c>
    </row>
    <row r="4911" spans="1:3">
      <c r="A4911" t="n">
        <v>169.903</v>
      </c>
      <c r="B4911" t="n">
        <v>1458.055</v>
      </c>
      <c r="C4911" t="n">
        <v>84.59999999999999</v>
      </c>
    </row>
    <row r="4912" spans="1:3">
      <c r="A4912" t="n">
        <v>169.936</v>
      </c>
      <c r="B4912" t="n">
        <v>1457.222</v>
      </c>
      <c r="C4912" t="n">
        <v>84.59999999999999</v>
      </c>
    </row>
    <row r="4913" spans="1:3">
      <c r="A4913" t="n">
        <v>169.969</v>
      </c>
      <c r="B4913" t="n">
        <v>1456.111</v>
      </c>
      <c r="C4913" t="n">
        <v>84.59999999999999</v>
      </c>
    </row>
    <row r="4914" spans="1:3">
      <c r="A4914" t="n">
        <v>170.003</v>
      </c>
      <c r="B4914" t="n">
        <v>1455.277</v>
      </c>
      <c r="C4914" t="n">
        <v>84.59999999999999</v>
      </c>
    </row>
    <row r="4915" spans="1:3">
      <c r="A4915" t="n">
        <v>170.036</v>
      </c>
      <c r="B4915" t="n">
        <v>1454.722</v>
      </c>
      <c r="C4915" t="n">
        <v>84.7</v>
      </c>
    </row>
    <row r="4916" spans="1:3">
      <c r="A4916" t="n">
        <v>170.069</v>
      </c>
      <c r="B4916" t="n">
        <v>1453.333</v>
      </c>
      <c r="C4916" t="n">
        <v>84.7</v>
      </c>
    </row>
    <row r="4917" spans="1:3">
      <c r="A4917" t="n">
        <v>170.103</v>
      </c>
      <c r="B4917" t="n">
        <v>1452.5</v>
      </c>
      <c r="C4917" t="n">
        <v>84.8</v>
      </c>
    </row>
    <row r="4918" spans="1:3">
      <c r="A4918" t="n">
        <v>170.136</v>
      </c>
      <c r="B4918" t="n">
        <v>1451.388</v>
      </c>
      <c r="C4918" t="n">
        <v>84.8</v>
      </c>
    </row>
    <row r="4919" spans="1:3">
      <c r="A4919" t="n">
        <v>170.169</v>
      </c>
      <c r="B4919" t="n">
        <v>1450.277</v>
      </c>
      <c r="C4919" t="n">
        <v>84.8</v>
      </c>
    </row>
    <row r="4920" spans="1:3">
      <c r="A4920" t="n">
        <v>170.203</v>
      </c>
      <c r="B4920" t="n">
        <v>1449.444</v>
      </c>
      <c r="C4920" t="n">
        <v>84.90000000000001</v>
      </c>
    </row>
    <row r="4921" spans="1:3">
      <c r="A4921" t="n">
        <v>170.236</v>
      </c>
      <c r="B4921" t="n">
        <v>1448.888</v>
      </c>
      <c r="C4921" t="n">
        <v>84.90000000000001</v>
      </c>
    </row>
    <row r="4922" spans="1:3">
      <c r="A4922" t="n">
        <v>170.27</v>
      </c>
      <c r="B4922" t="n">
        <v>1447.5</v>
      </c>
      <c r="C4922" t="n">
        <v>84.90000000000001</v>
      </c>
    </row>
    <row r="4923" spans="1:3">
      <c r="A4923" t="n">
        <v>170.303</v>
      </c>
      <c r="B4923" t="n">
        <v>1446.944</v>
      </c>
      <c r="C4923" t="n">
        <v>84.90000000000001</v>
      </c>
    </row>
    <row r="4924" spans="1:3">
      <c r="A4924" t="n">
        <v>170.336</v>
      </c>
      <c r="B4924" t="n">
        <v>1446.111</v>
      </c>
      <c r="C4924" t="n">
        <v>85</v>
      </c>
    </row>
    <row r="4925" spans="1:3">
      <c r="A4925" t="n">
        <v>170.37</v>
      </c>
      <c r="B4925" t="n">
        <v>1445</v>
      </c>
      <c r="C4925" t="n">
        <v>85</v>
      </c>
    </row>
    <row r="4926" spans="1:3">
      <c r="A4926" t="n">
        <v>170.403</v>
      </c>
      <c r="B4926" t="n">
        <v>1444.166</v>
      </c>
      <c r="C4926" t="n">
        <v>85</v>
      </c>
    </row>
    <row r="4927" spans="1:3">
      <c r="A4927" t="n">
        <v>170.436</v>
      </c>
      <c r="B4927" t="n">
        <v>1443.611</v>
      </c>
      <c r="C4927" t="n">
        <v>85.09999999999999</v>
      </c>
    </row>
    <row r="4928" spans="1:3">
      <c r="A4928" t="n">
        <v>170.47</v>
      </c>
      <c r="B4928" t="n">
        <v>1442.222</v>
      </c>
      <c r="C4928" t="n">
        <v>85.09999999999999</v>
      </c>
    </row>
    <row r="4929" spans="1:3">
      <c r="A4929" t="n">
        <v>170.503</v>
      </c>
      <c r="B4929" t="n">
        <v>1441.666</v>
      </c>
      <c r="C4929" t="n">
        <v>85.09999999999999</v>
      </c>
    </row>
    <row r="4930" spans="1:3">
      <c r="A4930" t="n">
        <v>170.537</v>
      </c>
      <c r="B4930" t="n">
        <v>1440.833</v>
      </c>
      <c r="C4930" t="n">
        <v>85.2</v>
      </c>
    </row>
    <row r="4931" spans="1:3">
      <c r="A4931" t="n">
        <v>170.57</v>
      </c>
      <c r="B4931" t="n">
        <v>1440</v>
      </c>
      <c r="C4931" t="n">
        <v>85.2</v>
      </c>
    </row>
    <row r="4932" spans="1:3">
      <c r="A4932" t="n">
        <v>170.603</v>
      </c>
      <c r="B4932" t="n">
        <v>1438.888</v>
      </c>
      <c r="C4932" t="n">
        <v>85.2</v>
      </c>
    </row>
    <row r="4933" spans="1:3">
      <c r="A4933" t="n">
        <v>170.637</v>
      </c>
      <c r="B4933" t="n">
        <v>1438.055</v>
      </c>
      <c r="C4933" t="n">
        <v>85.2</v>
      </c>
    </row>
    <row r="4934" spans="1:3">
      <c r="A4934" t="n">
        <v>170.67</v>
      </c>
      <c r="B4934" t="n">
        <v>1437.5</v>
      </c>
      <c r="C4934" t="n">
        <v>85.3</v>
      </c>
    </row>
    <row r="4935" spans="1:3">
      <c r="A4935" t="n">
        <v>170.703</v>
      </c>
      <c r="B4935" t="n">
        <v>1436.111</v>
      </c>
      <c r="C4935" t="n">
        <v>85.3</v>
      </c>
    </row>
    <row r="4936" spans="1:3">
      <c r="A4936" t="n">
        <v>170.737</v>
      </c>
      <c r="B4936" t="n">
        <v>1435.277</v>
      </c>
      <c r="C4936" t="n">
        <v>85.3</v>
      </c>
    </row>
    <row r="4937" spans="1:3">
      <c r="A4937" t="n">
        <v>170.77</v>
      </c>
      <c r="B4937" t="n">
        <v>1434.444</v>
      </c>
      <c r="C4937" t="n">
        <v>85.40000000000001</v>
      </c>
    </row>
    <row r="4938" spans="1:3">
      <c r="A4938" t="n">
        <v>170.803</v>
      </c>
      <c r="B4938" t="n">
        <v>1433.333</v>
      </c>
      <c r="C4938" t="n">
        <v>85.40000000000001</v>
      </c>
    </row>
    <row r="4939" spans="1:3">
      <c r="A4939" t="n">
        <v>170.837</v>
      </c>
      <c r="B4939" t="n">
        <v>1432.5</v>
      </c>
      <c r="C4939" t="n">
        <v>85.40000000000001</v>
      </c>
    </row>
    <row r="4940" spans="1:3">
      <c r="A4940" t="n">
        <v>170.87</v>
      </c>
      <c r="B4940" t="n">
        <v>1431.666</v>
      </c>
      <c r="C4940" t="n">
        <v>85.5</v>
      </c>
    </row>
    <row r="4941" spans="1:3">
      <c r="A4941" t="n">
        <v>170.904</v>
      </c>
      <c r="B4941" t="n">
        <v>1430.555</v>
      </c>
      <c r="C4941" t="n">
        <v>85.5</v>
      </c>
    </row>
    <row r="4942" spans="1:3">
      <c r="A4942" t="n">
        <v>170.937</v>
      </c>
      <c r="B4942" t="n">
        <v>1429.722</v>
      </c>
      <c r="C4942" t="n">
        <v>85.5</v>
      </c>
    </row>
    <row r="4943" spans="1:3">
      <c r="A4943" t="n">
        <v>170.97</v>
      </c>
      <c r="B4943" t="n">
        <v>1428.888</v>
      </c>
      <c r="C4943" t="n">
        <v>85.59999999999999</v>
      </c>
    </row>
    <row r="4944" spans="1:3">
      <c r="A4944" t="n">
        <v>171.004</v>
      </c>
      <c r="B4944" t="n">
        <v>1427.777</v>
      </c>
      <c r="C4944" t="n">
        <v>85.59999999999999</v>
      </c>
    </row>
    <row r="4945" spans="1:3">
      <c r="A4945" t="n">
        <v>171.037</v>
      </c>
      <c r="B4945" t="n">
        <v>1426.944</v>
      </c>
      <c r="C4945" t="n">
        <v>85.59999999999999</v>
      </c>
    </row>
    <row r="4946" spans="1:3">
      <c r="A4946" t="n">
        <v>171.07</v>
      </c>
      <c r="B4946" t="n">
        <v>1426.388</v>
      </c>
      <c r="C4946" t="n">
        <v>85.59999999999999</v>
      </c>
    </row>
    <row r="4947" spans="1:3">
      <c r="A4947" t="n">
        <v>171.104</v>
      </c>
      <c r="B4947" t="n">
        <v>1425</v>
      </c>
      <c r="C4947" t="n">
        <v>85.7</v>
      </c>
    </row>
    <row r="4948" spans="1:3">
      <c r="A4948" t="n">
        <v>171.137</v>
      </c>
      <c r="B4948" t="n">
        <v>1424.166</v>
      </c>
      <c r="C4948" t="n">
        <v>85.7</v>
      </c>
    </row>
    <row r="4949" spans="1:3">
      <c r="A4949" t="n">
        <v>171.17</v>
      </c>
      <c r="B4949" t="n">
        <v>1423.333</v>
      </c>
      <c r="C4949" t="n">
        <v>85.7</v>
      </c>
    </row>
    <row r="4950" spans="1:3">
      <c r="A4950" t="n">
        <v>171.204</v>
      </c>
      <c r="B4950" t="n">
        <v>1422.222</v>
      </c>
      <c r="C4950" t="n">
        <v>85.8</v>
      </c>
    </row>
    <row r="4951" spans="1:3">
      <c r="A4951" t="n">
        <v>171.237</v>
      </c>
      <c r="B4951" t="n">
        <v>1421.388</v>
      </c>
      <c r="C4951" t="n">
        <v>85.8</v>
      </c>
    </row>
    <row r="4952" spans="1:3">
      <c r="A4952" t="n">
        <v>171.271</v>
      </c>
      <c r="B4952" t="n">
        <v>1420.833</v>
      </c>
      <c r="C4952" t="n">
        <v>85.8</v>
      </c>
    </row>
    <row r="4953" spans="1:3">
      <c r="A4953" t="n">
        <v>171.304</v>
      </c>
      <c r="B4953" t="n">
        <v>1419.722</v>
      </c>
      <c r="C4953" t="n">
        <v>85.90000000000001</v>
      </c>
    </row>
    <row r="4954" spans="1:3">
      <c r="A4954" t="n">
        <v>171.337</v>
      </c>
      <c r="B4954" t="n">
        <v>1419.166</v>
      </c>
      <c r="C4954" t="n">
        <v>85.90000000000001</v>
      </c>
    </row>
    <row r="4955" spans="1:3">
      <c r="A4955" t="n">
        <v>171.371</v>
      </c>
      <c r="B4955" t="n">
        <v>1418.611</v>
      </c>
      <c r="C4955" t="n">
        <v>85.90000000000001</v>
      </c>
    </row>
    <row r="4956" spans="1:3">
      <c r="A4956" t="n">
        <v>171.404</v>
      </c>
      <c r="B4956" t="n">
        <v>1417.777</v>
      </c>
      <c r="C4956" t="n">
        <v>85.90000000000001</v>
      </c>
    </row>
    <row r="4957" spans="1:3">
      <c r="A4957" t="n">
        <v>171.437</v>
      </c>
      <c r="B4957" t="n">
        <v>1417.222</v>
      </c>
      <c r="C4957" t="n">
        <v>85.90000000000001</v>
      </c>
    </row>
    <row r="4958" spans="1:3">
      <c r="A4958" t="n">
        <v>171.471</v>
      </c>
      <c r="B4958" t="n">
        <v>1416.666</v>
      </c>
      <c r="C4958" t="n">
        <v>86</v>
      </c>
    </row>
    <row r="4959" spans="1:3">
      <c r="A4959" t="n">
        <v>171.504</v>
      </c>
      <c r="B4959" t="n">
        <v>1415.555</v>
      </c>
      <c r="C4959" t="n">
        <v>86</v>
      </c>
    </row>
    <row r="4960" spans="1:3">
      <c r="A4960" t="n">
        <v>171.538</v>
      </c>
      <c r="B4960" t="n">
        <v>1414.444</v>
      </c>
      <c r="C4960" t="n">
        <v>86</v>
      </c>
    </row>
    <row r="4961" spans="1:3">
      <c r="A4961" t="n">
        <v>171.571</v>
      </c>
      <c r="B4961" t="n">
        <v>1413.611</v>
      </c>
      <c r="C4961" t="n">
        <v>86.09999999999999</v>
      </c>
    </row>
    <row r="4962" spans="1:3">
      <c r="A4962" t="n">
        <v>171.604</v>
      </c>
      <c r="B4962" t="n">
        <v>1412.5</v>
      </c>
      <c r="C4962" t="n">
        <v>86.09999999999999</v>
      </c>
    </row>
    <row r="4963" spans="1:3">
      <c r="A4963" t="n">
        <v>171.638</v>
      </c>
      <c r="B4963" t="n">
        <v>1411.666</v>
      </c>
      <c r="C4963" t="n">
        <v>86.09999999999999</v>
      </c>
    </row>
    <row r="4964" spans="1:3">
      <c r="A4964" t="n">
        <v>171.671</v>
      </c>
      <c r="B4964" t="n">
        <v>1410.833</v>
      </c>
      <c r="C4964" t="n">
        <v>86.2</v>
      </c>
    </row>
    <row r="4965" spans="1:3">
      <c r="A4965" t="n">
        <v>171.704</v>
      </c>
      <c r="B4965" t="n">
        <v>1409.444</v>
      </c>
      <c r="C4965" t="n">
        <v>86.2</v>
      </c>
    </row>
    <row r="4966" spans="1:3">
      <c r="A4966" t="n">
        <v>171.738</v>
      </c>
      <c r="B4966" t="n">
        <v>1408.611</v>
      </c>
      <c r="C4966" t="n">
        <v>86.2</v>
      </c>
    </row>
    <row r="4967" spans="1:3">
      <c r="A4967" t="n">
        <v>171.771</v>
      </c>
      <c r="B4967" t="n">
        <v>1407.777</v>
      </c>
      <c r="C4967" t="n">
        <v>86.3</v>
      </c>
    </row>
    <row r="4968" spans="1:3">
      <c r="A4968" t="n">
        <v>171.804</v>
      </c>
      <c r="B4968" t="n">
        <v>1406.388</v>
      </c>
      <c r="C4968" t="n">
        <v>86.3</v>
      </c>
    </row>
    <row r="4969" spans="1:3">
      <c r="A4969" t="n">
        <v>171.838</v>
      </c>
      <c r="B4969" t="n">
        <v>1405.555</v>
      </c>
      <c r="C4969" t="n">
        <v>86.3</v>
      </c>
    </row>
    <row r="4970" spans="1:3">
      <c r="A4970" t="n">
        <v>171.905</v>
      </c>
      <c r="B4970" t="n">
        <v>1403.333</v>
      </c>
      <c r="C4970" t="n">
        <v>86.40000000000001</v>
      </c>
    </row>
    <row r="4971" spans="1:3">
      <c r="A4971" t="n">
        <v>171.938</v>
      </c>
      <c r="B4971" t="n">
        <v>1402.222</v>
      </c>
      <c r="C4971" t="n">
        <v>86.40000000000001</v>
      </c>
    </row>
    <row r="4972" spans="1:3">
      <c r="A4972" t="n">
        <v>171.971</v>
      </c>
      <c r="B4972" t="n">
        <v>1401.388</v>
      </c>
      <c r="C4972" t="n">
        <v>86.5</v>
      </c>
    </row>
    <row r="4973" spans="1:3">
      <c r="A4973" t="n">
        <v>172.005</v>
      </c>
      <c r="B4973" t="n">
        <v>1400.555</v>
      </c>
      <c r="C4973" t="n">
        <v>86.5</v>
      </c>
    </row>
    <row r="4974" spans="1:3">
      <c r="A4974" t="n">
        <v>172.038</v>
      </c>
      <c r="B4974" t="n">
        <v>1399.444</v>
      </c>
      <c r="C4974" t="n">
        <v>86.5</v>
      </c>
    </row>
    <row r="4975" spans="1:3">
      <c r="A4975" t="n">
        <v>172.071</v>
      </c>
      <c r="B4975" t="n">
        <v>1398.611</v>
      </c>
      <c r="C4975" t="n">
        <v>86.5</v>
      </c>
    </row>
    <row r="4976" spans="1:3">
      <c r="A4976" t="n">
        <v>172.105</v>
      </c>
      <c r="B4976" t="n">
        <v>1398.055</v>
      </c>
      <c r="C4976" t="n">
        <v>86.59999999999999</v>
      </c>
    </row>
    <row r="4977" spans="1:3">
      <c r="A4977" t="n">
        <v>172.138</v>
      </c>
      <c r="B4977" t="n">
        <v>1396.666</v>
      </c>
      <c r="C4977" t="n">
        <v>86.59999999999999</v>
      </c>
    </row>
    <row r="4978" spans="1:3">
      <c r="A4978" t="n">
        <v>172.171</v>
      </c>
      <c r="B4978" t="n">
        <v>1395.833</v>
      </c>
      <c r="C4978" t="n">
        <v>86.59999999999999</v>
      </c>
    </row>
    <row r="4979" spans="1:3">
      <c r="A4979" t="n">
        <v>172.205</v>
      </c>
      <c r="B4979" t="n">
        <v>1395</v>
      </c>
      <c r="C4979" t="n">
        <v>86.7</v>
      </c>
    </row>
    <row r="4980" spans="1:3">
      <c r="A4980" t="n">
        <v>172.238</v>
      </c>
      <c r="B4980" t="n">
        <v>1393.611</v>
      </c>
      <c r="C4980" t="n">
        <v>86.7</v>
      </c>
    </row>
    <row r="4981" spans="1:3">
      <c r="A4981" t="n">
        <v>172.272</v>
      </c>
      <c r="B4981" t="n">
        <v>1392.777</v>
      </c>
      <c r="C4981" t="n">
        <v>86.7</v>
      </c>
    </row>
    <row r="4982" spans="1:3">
      <c r="A4982" t="n">
        <v>172.338</v>
      </c>
      <c r="B4982" t="n">
        <v>1390.833</v>
      </c>
      <c r="C4982" t="n">
        <v>86.8</v>
      </c>
    </row>
    <row r="4983" spans="1:3">
      <c r="A4983" t="n">
        <v>172.372</v>
      </c>
      <c r="B4983" t="n">
        <v>1390</v>
      </c>
      <c r="C4983" t="n">
        <v>86.8</v>
      </c>
    </row>
    <row r="4984" spans="1:3">
      <c r="A4984" t="n">
        <v>172.405</v>
      </c>
      <c r="B4984" t="n">
        <v>1389.166</v>
      </c>
      <c r="C4984" t="n">
        <v>86.90000000000001</v>
      </c>
    </row>
    <row r="4985" spans="1:3">
      <c r="A4985" t="n">
        <v>172.438</v>
      </c>
      <c r="B4985" t="n">
        <v>1387.777</v>
      </c>
      <c r="C4985" t="n">
        <v>86.90000000000001</v>
      </c>
    </row>
    <row r="4986" spans="1:3">
      <c r="A4986" t="n">
        <v>172.472</v>
      </c>
      <c r="B4986" t="n">
        <v>1387.222</v>
      </c>
      <c r="C4986" t="n">
        <v>86.90000000000001</v>
      </c>
    </row>
    <row r="4987" spans="1:3">
      <c r="A4987" t="n">
        <v>172.505</v>
      </c>
      <c r="B4987" t="n">
        <v>1386.388</v>
      </c>
      <c r="C4987" t="n">
        <v>86.90000000000001</v>
      </c>
    </row>
    <row r="4988" spans="1:3">
      <c r="A4988" t="n">
        <v>172.539</v>
      </c>
      <c r="B4988" t="n">
        <v>1385.277</v>
      </c>
      <c r="C4988" t="n">
        <v>87</v>
      </c>
    </row>
    <row r="4989" spans="1:3">
      <c r="A4989" t="n">
        <v>172.572</v>
      </c>
      <c r="B4989" t="n">
        <v>1384.444</v>
      </c>
      <c r="C4989" t="n">
        <v>87</v>
      </c>
    </row>
    <row r="4990" spans="1:3">
      <c r="A4990" t="n">
        <v>172.605</v>
      </c>
      <c r="B4990" t="n">
        <v>1383.611</v>
      </c>
      <c r="C4990" t="n">
        <v>87</v>
      </c>
    </row>
    <row r="4991" spans="1:3">
      <c r="A4991" t="n">
        <v>172.639</v>
      </c>
      <c r="B4991" t="n">
        <v>1382.5</v>
      </c>
      <c r="C4991" t="n">
        <v>87.09999999999999</v>
      </c>
    </row>
    <row r="4992" spans="1:3">
      <c r="A4992" t="n">
        <v>172.672</v>
      </c>
      <c r="B4992" t="n">
        <v>1381.666</v>
      </c>
      <c r="C4992" t="n">
        <v>87.09999999999999</v>
      </c>
    </row>
    <row r="4993" spans="1:3">
      <c r="A4993" t="n">
        <v>172.705</v>
      </c>
      <c r="B4993" t="n">
        <v>1380.833</v>
      </c>
      <c r="C4993" t="n">
        <v>87.09999999999999</v>
      </c>
    </row>
    <row r="4994" spans="1:3">
      <c r="A4994" t="n">
        <v>172.739</v>
      </c>
      <c r="B4994" t="n">
        <v>1379.444</v>
      </c>
      <c r="C4994" t="n">
        <v>87.2</v>
      </c>
    </row>
    <row r="4995" spans="1:3">
      <c r="A4995" t="n">
        <v>172.772</v>
      </c>
      <c r="B4995" t="n">
        <v>1378.611</v>
      </c>
      <c r="C4995" t="n">
        <v>87.2</v>
      </c>
    </row>
    <row r="4996" spans="1:3">
      <c r="A4996" t="n">
        <v>172.805</v>
      </c>
      <c r="B4996" t="n">
        <v>1377.777</v>
      </c>
      <c r="C4996" t="n">
        <v>87.2</v>
      </c>
    </row>
    <row r="4997" spans="1:3">
      <c r="A4997" t="n">
        <v>172.839</v>
      </c>
      <c r="B4997" t="n">
        <v>1376.388</v>
      </c>
      <c r="C4997" t="n">
        <v>87.3</v>
      </c>
    </row>
    <row r="4998" spans="1:3">
      <c r="A4998" t="n">
        <v>172.872</v>
      </c>
      <c r="B4998" t="n">
        <v>1375.555</v>
      </c>
      <c r="C4998" t="n">
        <v>87.3</v>
      </c>
    </row>
    <row r="4999" spans="1:3">
      <c r="A4999" t="n">
        <v>172.906</v>
      </c>
      <c r="B4999" t="n">
        <v>1374.722</v>
      </c>
      <c r="C4999" t="n">
        <v>87.3</v>
      </c>
    </row>
    <row r="5000" spans="1:3">
      <c r="A5000" t="n">
        <v>172.939</v>
      </c>
      <c r="B5000" t="n">
        <v>1373.611</v>
      </c>
      <c r="C5000" t="n">
        <v>87.3</v>
      </c>
    </row>
    <row r="5001" spans="1:3">
      <c r="A5001" t="n">
        <v>172.972</v>
      </c>
      <c r="B5001" t="n">
        <v>1372.777</v>
      </c>
      <c r="C5001" t="n">
        <v>87.40000000000001</v>
      </c>
    </row>
    <row r="5002" spans="1:3">
      <c r="A5002" t="n">
        <v>173.006</v>
      </c>
      <c r="B5002" t="n">
        <v>1371.944</v>
      </c>
      <c r="C5002" t="n">
        <v>87.40000000000001</v>
      </c>
    </row>
    <row r="5003" spans="1:3">
      <c r="A5003" t="n">
        <v>173.039</v>
      </c>
      <c r="B5003" t="n">
        <v>1370.833</v>
      </c>
      <c r="C5003" t="n">
        <v>87.40000000000001</v>
      </c>
    </row>
    <row r="5004" spans="1:3">
      <c r="A5004" t="n">
        <v>173.072</v>
      </c>
      <c r="B5004" t="n">
        <v>1370</v>
      </c>
      <c r="C5004" t="n">
        <v>87.5</v>
      </c>
    </row>
    <row r="5005" spans="1:3">
      <c r="A5005" t="n">
        <v>173.106</v>
      </c>
      <c r="B5005" t="n">
        <v>1369.166</v>
      </c>
      <c r="C5005" t="n">
        <v>87.5</v>
      </c>
    </row>
    <row r="5006" spans="1:3">
      <c r="A5006" t="n">
        <v>173.139</v>
      </c>
      <c r="B5006" t="n">
        <v>1368.055</v>
      </c>
      <c r="C5006" t="n">
        <v>87.5</v>
      </c>
    </row>
    <row r="5007" spans="1:3">
      <c r="A5007" t="n">
        <v>173.172</v>
      </c>
      <c r="B5007" t="n">
        <v>1367.222</v>
      </c>
      <c r="C5007" t="n">
        <v>87.5</v>
      </c>
    </row>
    <row r="5008" spans="1:3">
      <c r="A5008" t="n">
        <v>173.206</v>
      </c>
      <c r="B5008" t="n">
        <v>1366.666</v>
      </c>
      <c r="C5008" t="n">
        <v>87.59999999999999</v>
      </c>
    </row>
    <row r="5009" spans="1:3">
      <c r="A5009" t="n">
        <v>173.239</v>
      </c>
      <c r="B5009" t="n">
        <v>1365.833</v>
      </c>
      <c r="C5009" t="n">
        <v>87.59999999999999</v>
      </c>
    </row>
    <row r="5010" spans="1:3">
      <c r="A5010" t="n">
        <v>173.273</v>
      </c>
      <c r="B5010" t="n">
        <v>1364.722</v>
      </c>
      <c r="C5010" t="n">
        <v>87.59999999999999</v>
      </c>
    </row>
    <row r="5011" spans="1:3">
      <c r="A5011" t="n">
        <v>173.306</v>
      </c>
      <c r="B5011" t="n">
        <v>1364.166</v>
      </c>
      <c r="C5011" t="n">
        <v>87.59999999999999</v>
      </c>
    </row>
    <row r="5012" spans="1:3">
      <c r="A5012" t="n">
        <v>173.339</v>
      </c>
      <c r="B5012" t="n">
        <v>1363.333</v>
      </c>
      <c r="C5012" t="n">
        <v>87.7</v>
      </c>
    </row>
    <row r="5013" spans="1:3">
      <c r="A5013" t="n">
        <v>173.373</v>
      </c>
      <c r="B5013" t="n">
        <v>1362.222</v>
      </c>
      <c r="C5013" t="n">
        <v>87.7</v>
      </c>
    </row>
    <row r="5014" spans="1:3">
      <c r="A5014" t="n">
        <v>173.406</v>
      </c>
      <c r="B5014" t="n">
        <v>1361.388</v>
      </c>
      <c r="C5014" t="n">
        <v>87.7</v>
      </c>
    </row>
    <row r="5015" spans="1:3">
      <c r="A5015" t="n">
        <v>173.439</v>
      </c>
      <c r="B5015" t="n">
        <v>1360.555</v>
      </c>
      <c r="C5015" t="n">
        <v>87.8</v>
      </c>
    </row>
    <row r="5016" spans="1:3">
      <c r="A5016" t="n">
        <v>173.473</v>
      </c>
      <c r="B5016" t="n">
        <v>1359.166</v>
      </c>
      <c r="C5016" t="n">
        <v>87.8</v>
      </c>
    </row>
    <row r="5017" spans="1:3">
      <c r="A5017" t="n">
        <v>173.506</v>
      </c>
      <c r="B5017" t="n">
        <v>1358.611</v>
      </c>
      <c r="C5017" t="n">
        <v>87.8</v>
      </c>
    </row>
    <row r="5018" spans="1:3">
      <c r="A5018" t="n">
        <v>173.54</v>
      </c>
      <c r="B5018" t="n">
        <v>1357.777</v>
      </c>
      <c r="C5018" t="n">
        <v>87.8</v>
      </c>
    </row>
    <row r="5019" spans="1:3">
      <c r="A5019" t="n">
        <v>173.573</v>
      </c>
      <c r="B5019" t="n">
        <v>1356.388</v>
      </c>
      <c r="C5019" t="n">
        <v>87.90000000000001</v>
      </c>
    </row>
    <row r="5020" spans="1:3">
      <c r="A5020" t="n">
        <v>173.606</v>
      </c>
      <c r="B5020" t="n">
        <v>1355.555</v>
      </c>
      <c r="C5020" t="n">
        <v>87.90000000000001</v>
      </c>
    </row>
    <row r="5021" spans="1:3">
      <c r="A5021" t="n">
        <v>173.64</v>
      </c>
      <c r="B5021" t="n">
        <v>1354.722</v>
      </c>
      <c r="C5021" t="n">
        <v>87.90000000000001</v>
      </c>
    </row>
    <row r="5022" spans="1:3">
      <c r="A5022" t="n">
        <v>173.706</v>
      </c>
      <c r="B5022" t="n">
        <v>1352.777</v>
      </c>
      <c r="C5022" t="n">
        <v>88</v>
      </c>
    </row>
    <row r="5023" spans="1:3">
      <c r="A5023" t="n">
        <v>173.74</v>
      </c>
      <c r="B5023" t="n">
        <v>1351.944</v>
      </c>
      <c r="C5023" t="n">
        <v>88</v>
      </c>
    </row>
    <row r="5024" spans="1:3">
      <c r="A5024" t="n">
        <v>173.773</v>
      </c>
      <c r="B5024" t="n">
        <v>1350.555</v>
      </c>
      <c r="C5024" t="n">
        <v>88.09999999999999</v>
      </c>
    </row>
    <row r="5025" spans="1:3">
      <c r="A5025" t="n">
        <v>173.806</v>
      </c>
      <c r="B5025" t="n">
        <v>1349.722</v>
      </c>
      <c r="C5025" t="n">
        <v>88.09999999999999</v>
      </c>
    </row>
    <row r="5026" spans="1:3">
      <c r="A5026" t="n">
        <v>173.84</v>
      </c>
      <c r="B5026" t="n">
        <v>1348.888</v>
      </c>
      <c r="C5026" t="n">
        <v>88.09999999999999</v>
      </c>
    </row>
    <row r="5027" spans="1:3">
      <c r="A5027" t="n">
        <v>173.873</v>
      </c>
      <c r="B5027" t="n">
        <v>1347.777</v>
      </c>
      <c r="C5027" t="n">
        <v>88.2</v>
      </c>
    </row>
    <row r="5028" spans="1:3">
      <c r="A5028" t="n">
        <v>173.907</v>
      </c>
      <c r="B5028" t="n">
        <v>1346.944</v>
      </c>
      <c r="C5028" t="n">
        <v>88.2</v>
      </c>
    </row>
    <row r="5029" spans="1:3">
      <c r="A5029" t="n">
        <v>173.94</v>
      </c>
      <c r="B5029" t="n">
        <v>1346.111</v>
      </c>
      <c r="C5029" t="n">
        <v>88.2</v>
      </c>
    </row>
    <row r="5030" spans="1:3">
      <c r="A5030" t="n">
        <v>173.973</v>
      </c>
      <c r="B5030" t="n">
        <v>1345</v>
      </c>
      <c r="C5030" t="n">
        <v>88.2</v>
      </c>
    </row>
    <row r="5031" spans="1:3">
      <c r="A5031" t="n">
        <v>174.007</v>
      </c>
      <c r="B5031" t="n">
        <v>1344.166</v>
      </c>
      <c r="C5031" t="n">
        <v>88.3</v>
      </c>
    </row>
    <row r="5032" spans="1:3">
      <c r="A5032" t="n">
        <v>174.04</v>
      </c>
      <c r="B5032" t="n">
        <v>1343.333</v>
      </c>
      <c r="C5032" t="n">
        <v>88.3</v>
      </c>
    </row>
    <row r="5033" spans="1:3">
      <c r="A5033" t="n">
        <v>174.073</v>
      </c>
      <c r="B5033" t="n">
        <v>1341.944</v>
      </c>
      <c r="C5033" t="n">
        <v>88.3</v>
      </c>
    </row>
    <row r="5034" spans="1:3">
      <c r="A5034" t="n">
        <v>174.107</v>
      </c>
      <c r="B5034" t="n">
        <v>1340.833</v>
      </c>
      <c r="C5034" t="n">
        <v>88.40000000000001</v>
      </c>
    </row>
    <row r="5035" spans="1:3">
      <c r="A5035" t="n">
        <v>174.14</v>
      </c>
      <c r="B5035" t="n">
        <v>1340</v>
      </c>
      <c r="C5035" t="n">
        <v>88.40000000000001</v>
      </c>
    </row>
    <row r="5036" spans="1:3">
      <c r="A5036" t="n">
        <v>174.173</v>
      </c>
      <c r="B5036" t="n">
        <v>1338.611</v>
      </c>
      <c r="C5036" t="n">
        <v>88.40000000000001</v>
      </c>
    </row>
    <row r="5037" spans="1:3">
      <c r="A5037" t="n">
        <v>174.207</v>
      </c>
      <c r="B5037" t="n">
        <v>1337.777</v>
      </c>
      <c r="C5037" t="n">
        <v>88.5</v>
      </c>
    </row>
    <row r="5038" spans="1:3">
      <c r="A5038" t="n">
        <v>174.24</v>
      </c>
      <c r="B5038" t="n">
        <v>1337.222</v>
      </c>
      <c r="C5038" t="n">
        <v>88.5</v>
      </c>
    </row>
    <row r="5039" spans="1:3">
      <c r="A5039" t="n">
        <v>174.274</v>
      </c>
      <c r="B5039" t="n">
        <v>1335.833</v>
      </c>
      <c r="C5039" t="n">
        <v>88.5</v>
      </c>
    </row>
    <row r="5040" spans="1:3">
      <c r="A5040" t="n">
        <v>174.307</v>
      </c>
      <c r="B5040" t="n">
        <v>1335</v>
      </c>
      <c r="C5040" t="n">
        <v>88.5</v>
      </c>
    </row>
    <row r="5041" spans="1:3">
      <c r="A5041" t="n">
        <v>174.374</v>
      </c>
      <c r="B5041" t="n">
        <v>1333.055</v>
      </c>
      <c r="C5041" t="n">
        <v>88.59999999999999</v>
      </c>
    </row>
    <row r="5042" spans="1:3">
      <c r="A5042" t="n">
        <v>174.407</v>
      </c>
      <c r="B5042" t="n">
        <v>1332.222</v>
      </c>
      <c r="C5042" t="n">
        <v>88.59999999999999</v>
      </c>
    </row>
    <row r="5043" spans="1:3">
      <c r="A5043" t="n">
        <v>174.44</v>
      </c>
      <c r="B5043" t="n">
        <v>1331.388</v>
      </c>
      <c r="C5043" t="n">
        <v>88.7</v>
      </c>
    </row>
    <row r="5044" spans="1:3">
      <c r="A5044" t="n">
        <v>174.474</v>
      </c>
      <c r="B5044" t="n">
        <v>1330.555</v>
      </c>
      <c r="C5044" t="n">
        <v>88.7</v>
      </c>
    </row>
    <row r="5045" spans="1:3">
      <c r="A5045" t="n">
        <v>174.507</v>
      </c>
      <c r="B5045" t="n">
        <v>1329.722</v>
      </c>
      <c r="C5045" t="n">
        <v>88.7</v>
      </c>
    </row>
    <row r="5046" spans="1:3">
      <c r="A5046" t="n">
        <v>174.541</v>
      </c>
      <c r="B5046" t="n">
        <v>1329.166</v>
      </c>
      <c r="C5046" t="n">
        <v>88.7</v>
      </c>
    </row>
    <row r="5047" spans="1:3">
      <c r="A5047" t="n">
        <v>174.574</v>
      </c>
      <c r="B5047" t="n">
        <v>1327.777</v>
      </c>
      <c r="C5047" t="n">
        <v>88.8</v>
      </c>
    </row>
    <row r="5048" spans="1:3">
      <c r="A5048" t="n">
        <v>174.607</v>
      </c>
      <c r="B5048" t="n">
        <v>1326.944</v>
      </c>
      <c r="C5048" t="n">
        <v>88.8</v>
      </c>
    </row>
    <row r="5049" spans="1:3">
      <c r="A5049" t="n">
        <v>174.641</v>
      </c>
      <c r="B5049" t="n">
        <v>1326.111</v>
      </c>
      <c r="C5049" t="n">
        <v>88.8</v>
      </c>
    </row>
    <row r="5050" spans="1:3">
      <c r="A5050" t="n">
        <v>174.674</v>
      </c>
      <c r="B5050" t="n">
        <v>1324.722</v>
      </c>
      <c r="C5050" t="n">
        <v>88.90000000000001</v>
      </c>
    </row>
    <row r="5051" spans="1:3">
      <c r="A5051" t="n">
        <v>174.707</v>
      </c>
      <c r="B5051" t="n">
        <v>1323.888</v>
      </c>
      <c r="C5051" t="n">
        <v>88.90000000000001</v>
      </c>
    </row>
    <row r="5052" spans="1:3">
      <c r="A5052" t="n">
        <v>174.774</v>
      </c>
      <c r="B5052" t="n">
        <v>1321.944</v>
      </c>
      <c r="C5052" t="n">
        <v>88.90000000000001</v>
      </c>
    </row>
    <row r="5053" spans="1:3">
      <c r="A5053" t="n">
        <v>174.807</v>
      </c>
      <c r="B5053" t="n">
        <v>1320.833</v>
      </c>
      <c r="C5053" t="n">
        <v>89</v>
      </c>
    </row>
    <row r="5054" spans="1:3">
      <c r="A5054" t="n">
        <v>174.841</v>
      </c>
      <c r="B5054" t="n">
        <v>1320.277</v>
      </c>
      <c r="C5054" t="n">
        <v>89</v>
      </c>
    </row>
    <row r="5055" spans="1:3">
      <c r="A5055" t="n">
        <v>174.874</v>
      </c>
      <c r="B5055" t="n">
        <v>1319.722</v>
      </c>
      <c r="C5055" t="n">
        <v>89</v>
      </c>
    </row>
    <row r="5056" spans="1:3">
      <c r="A5056" t="n">
        <v>174.908</v>
      </c>
      <c r="B5056" t="n">
        <v>1318.333</v>
      </c>
      <c r="C5056" t="n">
        <v>89.09999999999999</v>
      </c>
    </row>
    <row r="5057" spans="1:3">
      <c r="A5057" t="n">
        <v>174.941</v>
      </c>
      <c r="B5057" t="n">
        <v>1317.5</v>
      </c>
      <c r="C5057" t="n">
        <v>89.09999999999999</v>
      </c>
    </row>
    <row r="5058" spans="1:3">
      <c r="A5058" t="n">
        <v>174.974</v>
      </c>
      <c r="B5058" t="n">
        <v>1316.666</v>
      </c>
      <c r="C5058" t="n">
        <v>89.09999999999999</v>
      </c>
    </row>
    <row r="5059" spans="1:3">
      <c r="A5059" t="n">
        <v>175.008</v>
      </c>
      <c r="B5059" t="n">
        <v>1315.277</v>
      </c>
      <c r="C5059" t="n">
        <v>89.09999999999999</v>
      </c>
    </row>
    <row r="5060" spans="1:3">
      <c r="A5060" t="n">
        <v>175.041</v>
      </c>
      <c r="B5060" t="n">
        <v>1314.722</v>
      </c>
      <c r="C5060" t="n">
        <v>89.2</v>
      </c>
    </row>
    <row r="5061" spans="1:3">
      <c r="A5061" t="n">
        <v>175.074</v>
      </c>
      <c r="B5061" t="n">
        <v>1313.888</v>
      </c>
      <c r="C5061" t="n">
        <v>89.2</v>
      </c>
    </row>
    <row r="5062" spans="1:3">
      <c r="A5062" t="n">
        <v>175.108</v>
      </c>
      <c r="B5062" t="n">
        <v>1312.5</v>
      </c>
      <c r="C5062" t="n">
        <v>89.2</v>
      </c>
    </row>
    <row r="5063" spans="1:3">
      <c r="A5063" t="n">
        <v>175.141</v>
      </c>
      <c r="B5063" t="n">
        <v>1311.666</v>
      </c>
      <c r="C5063" t="n">
        <v>89.3</v>
      </c>
    </row>
    <row r="5064" spans="1:3">
      <c r="A5064" t="n">
        <v>175.174</v>
      </c>
      <c r="B5064" t="n">
        <v>1310.833</v>
      </c>
      <c r="C5064" t="n">
        <v>89.3</v>
      </c>
    </row>
    <row r="5065" spans="1:3">
      <c r="A5065" t="n">
        <v>175.208</v>
      </c>
      <c r="B5065" t="n">
        <v>1309.444</v>
      </c>
      <c r="C5065" t="n">
        <v>89.3</v>
      </c>
    </row>
    <row r="5066" spans="1:3">
      <c r="A5066" t="n">
        <v>175.241</v>
      </c>
      <c r="B5066" t="n">
        <v>1308.611</v>
      </c>
      <c r="C5066" t="n">
        <v>89.40000000000001</v>
      </c>
    </row>
    <row r="5067" spans="1:3">
      <c r="A5067" t="n">
        <v>175.275</v>
      </c>
      <c r="B5067" t="n">
        <v>1308.055</v>
      </c>
      <c r="C5067" t="n">
        <v>89.40000000000001</v>
      </c>
    </row>
    <row r="5068" spans="1:3">
      <c r="A5068" t="n">
        <v>175.308</v>
      </c>
      <c r="B5068" t="n">
        <v>1306.666</v>
      </c>
      <c r="C5068" t="n">
        <v>89.40000000000001</v>
      </c>
    </row>
    <row r="5069" spans="1:3">
      <c r="A5069" t="n">
        <v>175.341</v>
      </c>
      <c r="B5069" t="n">
        <v>1305.833</v>
      </c>
      <c r="C5069" t="n">
        <v>89.40000000000001</v>
      </c>
    </row>
    <row r="5070" spans="1:3">
      <c r="A5070" t="n">
        <v>175.375</v>
      </c>
      <c r="B5070" t="n">
        <v>1304.722</v>
      </c>
      <c r="C5070" t="n">
        <v>89.5</v>
      </c>
    </row>
    <row r="5071" spans="1:3">
      <c r="A5071" t="n">
        <v>175.408</v>
      </c>
      <c r="B5071" t="n">
        <v>1303.611</v>
      </c>
      <c r="C5071" t="n">
        <v>89.5</v>
      </c>
    </row>
    <row r="5072" spans="1:3">
      <c r="A5072" t="n">
        <v>175.441</v>
      </c>
      <c r="B5072" t="n">
        <v>1302.777</v>
      </c>
      <c r="C5072" t="n">
        <v>89.5</v>
      </c>
    </row>
    <row r="5073" spans="1:3">
      <c r="A5073" t="n">
        <v>175.475</v>
      </c>
      <c r="B5073" t="n">
        <v>1301.944</v>
      </c>
      <c r="C5073" t="n">
        <v>89.59999999999999</v>
      </c>
    </row>
    <row r="5074" spans="1:3">
      <c r="A5074" t="n">
        <v>175.508</v>
      </c>
      <c r="B5074" t="n">
        <v>1300.555</v>
      </c>
      <c r="C5074" t="n">
        <v>89.59999999999999</v>
      </c>
    </row>
    <row r="5075" spans="1:3">
      <c r="A5075" t="n">
        <v>175.542</v>
      </c>
      <c r="B5075" t="n">
        <v>1299.722</v>
      </c>
      <c r="C5075" t="n">
        <v>89.59999999999999</v>
      </c>
    </row>
    <row r="5076" spans="1:3">
      <c r="A5076" t="n">
        <v>175.575</v>
      </c>
      <c r="B5076" t="n">
        <v>1298.888</v>
      </c>
      <c r="C5076" t="n">
        <v>89.59999999999999</v>
      </c>
    </row>
    <row r="5077" spans="1:3">
      <c r="A5077" t="n">
        <v>175.608</v>
      </c>
      <c r="B5077" t="n">
        <v>1297.5</v>
      </c>
      <c r="C5077" t="n">
        <v>89.7</v>
      </c>
    </row>
    <row r="5078" spans="1:3">
      <c r="A5078" t="n">
        <v>175.642</v>
      </c>
      <c r="B5078" t="n">
        <v>1296.944</v>
      </c>
      <c r="C5078" t="n">
        <v>89.7</v>
      </c>
    </row>
    <row r="5079" spans="1:3">
      <c r="A5079" t="n">
        <v>175.675</v>
      </c>
      <c r="B5079" t="n">
        <v>1296.111</v>
      </c>
      <c r="C5079" t="n">
        <v>89.7</v>
      </c>
    </row>
    <row r="5080" spans="1:3">
      <c r="A5080" t="n">
        <v>175.708</v>
      </c>
      <c r="B5080" t="n">
        <v>1294.722</v>
      </c>
      <c r="C5080" t="n">
        <v>89.8</v>
      </c>
    </row>
    <row r="5081" spans="1:3">
      <c r="A5081" t="n">
        <v>175.775</v>
      </c>
      <c r="B5081" t="n">
        <v>1292.777</v>
      </c>
      <c r="C5081" t="n">
        <v>89.8</v>
      </c>
    </row>
    <row r="5082" spans="1:3">
      <c r="A5082" t="n">
        <v>175.808</v>
      </c>
      <c r="B5082" t="n">
        <v>1291.666</v>
      </c>
      <c r="C5082" t="n">
        <v>89.90000000000001</v>
      </c>
    </row>
    <row r="5083" spans="1:3">
      <c r="A5083" t="n">
        <v>175.842</v>
      </c>
      <c r="B5083" t="n">
        <v>1290.833</v>
      </c>
      <c r="C5083" t="n">
        <v>89.90000000000001</v>
      </c>
    </row>
    <row r="5084" spans="1:3">
      <c r="A5084" t="n">
        <v>175.875</v>
      </c>
      <c r="B5084" t="n">
        <v>1290</v>
      </c>
      <c r="C5084" t="n">
        <v>89.90000000000001</v>
      </c>
    </row>
    <row r="5085" spans="1:3">
      <c r="A5085" t="n">
        <v>175.909</v>
      </c>
      <c r="B5085" t="n">
        <v>1288.611</v>
      </c>
      <c r="C5085" t="n">
        <v>89.90000000000001</v>
      </c>
    </row>
    <row r="5086" spans="1:3">
      <c r="A5086" t="n">
        <v>175.942</v>
      </c>
      <c r="B5086" t="n">
        <v>1287.777</v>
      </c>
      <c r="C5086" t="n">
        <v>90</v>
      </c>
    </row>
    <row r="5087" spans="1:3">
      <c r="A5087" t="n">
        <v>175.975</v>
      </c>
      <c r="B5087" t="n">
        <v>1286.944</v>
      </c>
      <c r="C5087" t="n">
        <v>90</v>
      </c>
    </row>
    <row r="5088" spans="1:3">
      <c r="A5088" t="n">
        <v>176.009</v>
      </c>
      <c r="B5088" t="n">
        <v>1285.555</v>
      </c>
      <c r="C5088" t="n">
        <v>90</v>
      </c>
    </row>
    <row r="5089" spans="1:3">
      <c r="A5089" t="n">
        <v>176.042</v>
      </c>
      <c r="B5089" t="n">
        <v>1284.722</v>
      </c>
      <c r="C5089" t="n">
        <v>90</v>
      </c>
    </row>
    <row r="5090" spans="1:3">
      <c r="A5090" t="n">
        <v>176.075</v>
      </c>
      <c r="B5090" t="n">
        <v>1283.888</v>
      </c>
      <c r="C5090" t="n">
        <v>90.09999999999999</v>
      </c>
    </row>
    <row r="5091" spans="1:3">
      <c r="A5091" t="n">
        <v>176.109</v>
      </c>
      <c r="B5091" t="n">
        <v>1282.777</v>
      </c>
      <c r="C5091" t="n">
        <v>90.09999999999999</v>
      </c>
    </row>
    <row r="5092" spans="1:3">
      <c r="A5092" t="n">
        <v>176.142</v>
      </c>
      <c r="B5092" t="n">
        <v>1281.666</v>
      </c>
      <c r="C5092" t="n">
        <v>90.09999999999999</v>
      </c>
    </row>
    <row r="5093" spans="1:3">
      <c r="A5093" t="n">
        <v>176.175</v>
      </c>
      <c r="B5093" t="n">
        <v>1280.833</v>
      </c>
      <c r="C5093" t="n">
        <v>90.2</v>
      </c>
    </row>
    <row r="5094" spans="1:3">
      <c r="A5094" t="n">
        <v>176.209</v>
      </c>
      <c r="B5094" t="n">
        <v>1279.444</v>
      </c>
      <c r="C5094" t="n">
        <v>90.2</v>
      </c>
    </row>
    <row r="5095" spans="1:3">
      <c r="A5095" t="n">
        <v>176.242</v>
      </c>
      <c r="B5095" t="n">
        <v>1278.611</v>
      </c>
      <c r="C5095" t="n">
        <v>90.2</v>
      </c>
    </row>
    <row r="5096" spans="1:3">
      <c r="A5096" t="n">
        <v>176.276</v>
      </c>
      <c r="B5096" t="n">
        <v>1277.777</v>
      </c>
      <c r="C5096" t="n">
        <v>90.2</v>
      </c>
    </row>
    <row r="5097" spans="1:3">
      <c r="A5097" t="n">
        <v>176.309</v>
      </c>
      <c r="B5097" t="n">
        <v>1276.388</v>
      </c>
      <c r="C5097" t="n">
        <v>90.3</v>
      </c>
    </row>
    <row r="5098" spans="1:3">
      <c r="A5098" t="n">
        <v>176.342</v>
      </c>
      <c r="B5098" t="n">
        <v>1275.555</v>
      </c>
      <c r="C5098" t="n">
        <v>90.3</v>
      </c>
    </row>
    <row r="5099" spans="1:3">
      <c r="A5099" t="n">
        <v>176.409</v>
      </c>
      <c r="B5099" t="n">
        <v>1273.611</v>
      </c>
      <c r="C5099" t="n">
        <v>90.40000000000001</v>
      </c>
    </row>
    <row r="5100" spans="1:3">
      <c r="A5100" t="n">
        <v>176.442</v>
      </c>
      <c r="B5100" t="n">
        <v>1272.222</v>
      </c>
      <c r="C5100" t="n">
        <v>90.40000000000001</v>
      </c>
    </row>
    <row r="5101" spans="1:3">
      <c r="A5101" t="n">
        <v>176.476</v>
      </c>
      <c r="B5101" t="n">
        <v>1271.666</v>
      </c>
      <c r="C5101" t="n">
        <v>90.40000000000001</v>
      </c>
    </row>
    <row r="5102" spans="1:3">
      <c r="A5102" t="n">
        <v>176.509</v>
      </c>
      <c r="B5102" t="n">
        <v>1270.833</v>
      </c>
      <c r="C5102" t="n">
        <v>90.40000000000001</v>
      </c>
    </row>
    <row r="5103" spans="1:3">
      <c r="A5103" t="n">
        <v>176.543</v>
      </c>
      <c r="B5103" t="n">
        <v>1269.444</v>
      </c>
      <c r="C5103" t="n">
        <v>90.5</v>
      </c>
    </row>
    <row r="5104" spans="1:3">
      <c r="A5104" t="n">
        <v>176.576</v>
      </c>
      <c r="B5104" t="n">
        <v>1268.611</v>
      </c>
      <c r="C5104" t="n">
        <v>90.5</v>
      </c>
    </row>
    <row r="5105" spans="1:3">
      <c r="A5105" t="n">
        <v>176.609</v>
      </c>
      <c r="B5105" t="n">
        <v>1267.5</v>
      </c>
      <c r="C5105" t="n">
        <v>90.5</v>
      </c>
    </row>
    <row r="5106" spans="1:3">
      <c r="A5106" t="n">
        <v>176.676</v>
      </c>
      <c r="B5106" t="n">
        <v>1265.277</v>
      </c>
      <c r="C5106" t="n">
        <v>90.59999999999999</v>
      </c>
    </row>
    <row r="5107" spans="1:3">
      <c r="A5107" t="n">
        <v>176.709</v>
      </c>
      <c r="B5107" t="n">
        <v>1264.166</v>
      </c>
      <c r="C5107" t="n">
        <v>90.59999999999999</v>
      </c>
    </row>
    <row r="5108" spans="1:3">
      <c r="A5108" t="n">
        <v>176.743</v>
      </c>
      <c r="B5108" t="n">
        <v>1262.777</v>
      </c>
      <c r="C5108" t="n">
        <v>90.59999999999999</v>
      </c>
    </row>
    <row r="5109" spans="1:3">
      <c r="A5109" t="n">
        <v>176.809</v>
      </c>
      <c r="B5109" t="n">
        <v>1260.833</v>
      </c>
      <c r="C5109" t="n">
        <v>90.7</v>
      </c>
    </row>
    <row r="5110" spans="1:3">
      <c r="A5110" t="n">
        <v>176.843</v>
      </c>
      <c r="B5110" t="n">
        <v>1259.444</v>
      </c>
      <c r="C5110" t="n">
        <v>90.7</v>
      </c>
    </row>
    <row r="5111" spans="1:3">
      <c r="A5111" t="n">
        <v>176.876</v>
      </c>
      <c r="B5111" t="n">
        <v>1258.611</v>
      </c>
      <c r="C5111" t="n">
        <v>90.8</v>
      </c>
    </row>
    <row r="5112" spans="1:3">
      <c r="A5112" t="n">
        <v>176.91</v>
      </c>
      <c r="B5112" t="n">
        <v>1257.777</v>
      </c>
      <c r="C5112" t="n">
        <v>90.8</v>
      </c>
    </row>
    <row r="5113" spans="1:3">
      <c r="A5113" t="n">
        <v>176.943</v>
      </c>
      <c r="B5113" t="n">
        <v>1256.388</v>
      </c>
      <c r="C5113" t="n">
        <v>90.8</v>
      </c>
    </row>
    <row r="5114" spans="1:3">
      <c r="A5114" t="n">
        <v>176.976</v>
      </c>
      <c r="B5114" t="n">
        <v>1255.277</v>
      </c>
      <c r="C5114" t="n">
        <v>90.8</v>
      </c>
    </row>
    <row r="5115" spans="1:3">
      <c r="A5115" t="n">
        <v>177.01</v>
      </c>
      <c r="B5115" t="n">
        <v>1254.444</v>
      </c>
      <c r="C5115" t="n">
        <v>90.90000000000001</v>
      </c>
    </row>
    <row r="5116" spans="1:3">
      <c r="A5116" t="n">
        <v>177.043</v>
      </c>
      <c r="B5116" t="n">
        <v>1253.055</v>
      </c>
      <c r="C5116" t="n">
        <v>90.90000000000001</v>
      </c>
    </row>
    <row r="5117" spans="1:3">
      <c r="A5117" t="n">
        <v>177.076</v>
      </c>
      <c r="B5117" t="n">
        <v>1252.222</v>
      </c>
      <c r="C5117" t="n">
        <v>90.90000000000001</v>
      </c>
    </row>
    <row r="5118" spans="1:3">
      <c r="A5118" t="n">
        <v>177.11</v>
      </c>
      <c r="B5118" t="n">
        <v>1251.388</v>
      </c>
      <c r="C5118" t="n">
        <v>90.90000000000001</v>
      </c>
    </row>
    <row r="5119" spans="1:3">
      <c r="A5119" t="n">
        <v>177.143</v>
      </c>
      <c r="B5119" t="n">
        <v>1250.277</v>
      </c>
      <c r="C5119" t="n">
        <v>91</v>
      </c>
    </row>
    <row r="5120" spans="1:3">
      <c r="A5120" t="n">
        <v>177.176</v>
      </c>
      <c r="B5120" t="n">
        <v>1249.166</v>
      </c>
      <c r="C5120" t="n">
        <v>91</v>
      </c>
    </row>
    <row r="5121" spans="1:3">
      <c r="A5121" t="n">
        <v>177.21</v>
      </c>
      <c r="B5121" t="n">
        <v>1248.333</v>
      </c>
      <c r="C5121" t="n">
        <v>91</v>
      </c>
    </row>
    <row r="5122" spans="1:3">
      <c r="A5122" t="n">
        <v>177.243</v>
      </c>
      <c r="B5122" t="n">
        <v>1246.666</v>
      </c>
      <c r="C5122" t="n">
        <v>91.09999999999999</v>
      </c>
    </row>
    <row r="5123" spans="1:3">
      <c r="A5123" t="n">
        <v>177.277</v>
      </c>
      <c r="B5123" t="n">
        <v>1245.833</v>
      </c>
      <c r="C5123" t="n">
        <v>91.09999999999999</v>
      </c>
    </row>
    <row r="5124" spans="1:3">
      <c r="A5124" t="n">
        <v>177.31</v>
      </c>
      <c r="B5124" t="n">
        <v>1244.722</v>
      </c>
      <c r="C5124" t="n">
        <v>91.09999999999999</v>
      </c>
    </row>
    <row r="5125" spans="1:3">
      <c r="A5125" t="n">
        <v>177.443</v>
      </c>
      <c r="B5125" t="n">
        <v>1240</v>
      </c>
      <c r="C5125" t="n">
        <v>91.2</v>
      </c>
    </row>
    <row r="5126" spans="1:3">
      <c r="A5126" t="n">
        <v>177.477</v>
      </c>
      <c r="B5126" t="n">
        <v>1239.166</v>
      </c>
      <c r="C5126" t="n">
        <v>91.3</v>
      </c>
    </row>
    <row r="5127" spans="1:3">
      <c r="A5127" t="n">
        <v>177.51</v>
      </c>
      <c r="B5127" t="n">
        <v>1238.055</v>
      </c>
      <c r="C5127" t="n">
        <v>91.3</v>
      </c>
    </row>
    <row r="5128" spans="1:3">
      <c r="A5128" t="n">
        <v>177.544</v>
      </c>
      <c r="B5128" t="n">
        <v>1236.666</v>
      </c>
      <c r="C5128" t="n">
        <v>91.3</v>
      </c>
    </row>
    <row r="5129" spans="1:3">
      <c r="A5129" t="n">
        <v>177.577</v>
      </c>
      <c r="B5129" t="n">
        <v>1235.833</v>
      </c>
      <c r="C5129" t="n">
        <v>91.40000000000001</v>
      </c>
    </row>
    <row r="5130" spans="1:3">
      <c r="A5130" t="n">
        <v>177.61</v>
      </c>
      <c r="B5130" t="n">
        <v>1234.722</v>
      </c>
      <c r="C5130" t="n">
        <v>91.40000000000001</v>
      </c>
    </row>
    <row r="5131" spans="1:3">
      <c r="A5131" t="n">
        <v>177.644</v>
      </c>
      <c r="B5131" t="n">
        <v>1233.611</v>
      </c>
      <c r="C5131" t="n">
        <v>91.40000000000001</v>
      </c>
    </row>
    <row r="5132" spans="1:3">
      <c r="A5132" t="n">
        <v>177.677</v>
      </c>
      <c r="B5132" t="n">
        <v>1232.777</v>
      </c>
      <c r="C5132" t="n">
        <v>91.40000000000001</v>
      </c>
    </row>
    <row r="5133" spans="1:3">
      <c r="A5133" t="n">
        <v>177.71</v>
      </c>
      <c r="B5133" t="n">
        <v>1231.944</v>
      </c>
      <c r="C5133" t="n">
        <v>91.5</v>
      </c>
    </row>
    <row r="5134" spans="1:3">
      <c r="A5134" t="n">
        <v>177.744</v>
      </c>
      <c r="B5134" t="n">
        <v>1230.555</v>
      </c>
      <c r="C5134" t="n">
        <v>91.5</v>
      </c>
    </row>
    <row r="5135" spans="1:3">
      <c r="A5135" t="n">
        <v>177.777</v>
      </c>
      <c r="B5135" t="n">
        <v>1229.444</v>
      </c>
      <c r="C5135" t="n">
        <v>91.5</v>
      </c>
    </row>
    <row r="5136" spans="1:3">
      <c r="A5136" t="n">
        <v>177.81</v>
      </c>
      <c r="B5136" t="n">
        <v>1228.611</v>
      </c>
      <c r="C5136" t="n">
        <v>91.5</v>
      </c>
    </row>
    <row r="5137" spans="1:3">
      <c r="A5137" t="n">
        <v>177.844</v>
      </c>
      <c r="B5137" t="n">
        <v>1226.944</v>
      </c>
      <c r="C5137" t="n">
        <v>91.59999999999999</v>
      </c>
    </row>
    <row r="5138" spans="1:3">
      <c r="A5138" t="n">
        <v>177.877</v>
      </c>
      <c r="B5138" t="n">
        <v>1226.111</v>
      </c>
      <c r="C5138" t="n">
        <v>91.59999999999999</v>
      </c>
    </row>
    <row r="5139" spans="1:3">
      <c r="A5139" t="n">
        <v>177.911</v>
      </c>
      <c r="B5139" t="n">
        <v>1225.277</v>
      </c>
      <c r="C5139" t="n">
        <v>91.59999999999999</v>
      </c>
    </row>
    <row r="5140" spans="1:3">
      <c r="A5140" t="n">
        <v>177.944</v>
      </c>
      <c r="B5140" t="n">
        <v>1224.166</v>
      </c>
      <c r="C5140" t="n">
        <v>91.59999999999999</v>
      </c>
    </row>
    <row r="5141" spans="1:3">
      <c r="A5141" t="n">
        <v>177.977</v>
      </c>
      <c r="B5141" t="n">
        <v>1222.777</v>
      </c>
      <c r="C5141" t="n">
        <v>91.7</v>
      </c>
    </row>
    <row r="5142" spans="1:3">
      <c r="A5142" t="n">
        <v>178.044</v>
      </c>
      <c r="B5142" t="n">
        <v>1221.111</v>
      </c>
      <c r="C5142" t="n">
        <v>91.7</v>
      </c>
    </row>
    <row r="5143" spans="1:3">
      <c r="A5143" t="n">
        <v>178.077</v>
      </c>
      <c r="B5143" t="n">
        <v>1219.722</v>
      </c>
      <c r="C5143" t="n">
        <v>91.8</v>
      </c>
    </row>
    <row r="5144" spans="1:3">
      <c r="A5144" t="n">
        <v>178.111</v>
      </c>
      <c r="B5144" t="n">
        <v>1218.611</v>
      </c>
      <c r="C5144" t="n">
        <v>91.8</v>
      </c>
    </row>
    <row r="5145" spans="1:3">
      <c r="A5145" t="n">
        <v>178.144</v>
      </c>
      <c r="B5145" t="n">
        <v>1217.777</v>
      </c>
      <c r="C5145" t="n">
        <v>91.8</v>
      </c>
    </row>
    <row r="5146" spans="1:3">
      <c r="A5146" t="n">
        <v>178.177</v>
      </c>
      <c r="B5146" t="n">
        <v>1216.388</v>
      </c>
      <c r="C5146" t="n">
        <v>91.8</v>
      </c>
    </row>
    <row r="5147" spans="1:3">
      <c r="A5147" t="n">
        <v>178.211</v>
      </c>
      <c r="B5147" t="n">
        <v>1215.555</v>
      </c>
      <c r="C5147" t="n">
        <v>91.90000000000001</v>
      </c>
    </row>
    <row r="5148" spans="1:3">
      <c r="A5148" t="n">
        <v>178.244</v>
      </c>
      <c r="B5148" t="n">
        <v>1214.722</v>
      </c>
      <c r="C5148" t="n">
        <v>91.90000000000001</v>
      </c>
    </row>
    <row r="5149" spans="1:3">
      <c r="A5149" t="n">
        <v>178.344</v>
      </c>
      <c r="B5149" t="n">
        <v>1210.833</v>
      </c>
      <c r="C5149" t="n">
        <v>92</v>
      </c>
    </row>
    <row r="5150" spans="1:3">
      <c r="A5150" t="n">
        <v>178.378</v>
      </c>
      <c r="B5150" t="n">
        <v>1209.444</v>
      </c>
      <c r="C5150" t="n">
        <v>92</v>
      </c>
    </row>
    <row r="5151" spans="1:3">
      <c r="A5151" t="n">
        <v>178.411</v>
      </c>
      <c r="B5151" t="n">
        <v>1208.611</v>
      </c>
      <c r="C5151" t="n">
        <v>92</v>
      </c>
    </row>
    <row r="5152" spans="1:3">
      <c r="A5152" t="n">
        <v>178.444</v>
      </c>
      <c r="B5152" t="n">
        <v>1207.777</v>
      </c>
      <c r="C5152" t="n">
        <v>92.09999999999999</v>
      </c>
    </row>
    <row r="5153" spans="1:3">
      <c r="A5153" t="n">
        <v>178.478</v>
      </c>
      <c r="B5153" t="n">
        <v>1206.111</v>
      </c>
      <c r="C5153" t="n">
        <v>92.09999999999999</v>
      </c>
    </row>
    <row r="5154" spans="1:3">
      <c r="A5154" t="n">
        <v>178.511</v>
      </c>
      <c r="B5154" t="n">
        <v>1205.277</v>
      </c>
      <c r="C5154" t="n">
        <v>92.09999999999999</v>
      </c>
    </row>
    <row r="5155" spans="1:3">
      <c r="A5155" t="n">
        <v>178.578</v>
      </c>
      <c r="B5155" t="n">
        <v>1203.055</v>
      </c>
      <c r="C5155" t="n">
        <v>92.2</v>
      </c>
    </row>
    <row r="5156" spans="1:3">
      <c r="A5156" t="n">
        <v>178.611</v>
      </c>
      <c r="B5156" t="n">
        <v>1202.222</v>
      </c>
      <c r="C5156" t="n">
        <v>92.2</v>
      </c>
    </row>
    <row r="5157" spans="1:3">
      <c r="A5157" t="n">
        <v>178.645</v>
      </c>
      <c r="B5157" t="n">
        <v>1201.388</v>
      </c>
      <c r="C5157" t="n">
        <v>92.2</v>
      </c>
    </row>
    <row r="5158" spans="1:3">
      <c r="A5158" t="n">
        <v>178.678</v>
      </c>
      <c r="B5158" t="n">
        <v>1199.722</v>
      </c>
      <c r="C5158" t="n">
        <v>92.3</v>
      </c>
    </row>
    <row r="5159" spans="1:3">
      <c r="A5159" t="n">
        <v>178.711</v>
      </c>
      <c r="B5159" t="n">
        <v>1198.611</v>
      </c>
      <c r="C5159" t="n">
        <v>92.3</v>
      </c>
    </row>
    <row r="5160" spans="1:3">
      <c r="A5160" t="n">
        <v>178.745</v>
      </c>
      <c r="B5160" t="n">
        <v>1197.5</v>
      </c>
      <c r="C5160" t="n">
        <v>92.3</v>
      </c>
    </row>
    <row r="5161" spans="1:3">
      <c r="A5161" t="n">
        <v>178.845</v>
      </c>
      <c r="B5161" t="n">
        <v>1194.444</v>
      </c>
      <c r="C5161" t="n">
        <v>92.40000000000001</v>
      </c>
    </row>
    <row r="5162" spans="1:3">
      <c r="A5162" t="n">
        <v>178.878</v>
      </c>
      <c r="B5162" t="n">
        <v>1193.055</v>
      </c>
      <c r="C5162" t="n">
        <v>92.40000000000001</v>
      </c>
    </row>
    <row r="5163" spans="1:3">
      <c r="A5163" t="n">
        <v>178.912</v>
      </c>
      <c r="B5163" t="n">
        <v>1191.944</v>
      </c>
      <c r="C5163" t="n">
        <v>92.5</v>
      </c>
    </row>
    <row r="5164" spans="1:3">
      <c r="A5164" t="n">
        <v>178.978</v>
      </c>
      <c r="B5164" t="n">
        <v>1189.722</v>
      </c>
      <c r="C5164" t="n">
        <v>92.5</v>
      </c>
    </row>
    <row r="5165" spans="1:3">
      <c r="A5165" t="n">
        <v>179.012</v>
      </c>
      <c r="B5165" t="n">
        <v>1188.888</v>
      </c>
      <c r="C5165" t="n">
        <v>92.5</v>
      </c>
    </row>
    <row r="5166" spans="1:3">
      <c r="A5166" t="n">
        <v>179.045</v>
      </c>
      <c r="B5166" t="n">
        <v>1188.055</v>
      </c>
      <c r="C5166" t="n">
        <v>92.59999999999999</v>
      </c>
    </row>
    <row r="5167" spans="1:3">
      <c r="A5167" t="n">
        <v>179.078</v>
      </c>
      <c r="B5167" t="n">
        <v>1186.388</v>
      </c>
      <c r="C5167" t="n">
        <v>92.59999999999999</v>
      </c>
    </row>
    <row r="5168" spans="1:3">
      <c r="A5168" t="n">
        <v>179.112</v>
      </c>
      <c r="B5168" t="n">
        <v>1185.555</v>
      </c>
      <c r="C5168" t="n">
        <v>92.59999999999999</v>
      </c>
    </row>
    <row r="5169" spans="1:3">
      <c r="A5169" t="n">
        <v>179.145</v>
      </c>
      <c r="B5169" t="n">
        <v>1184.444</v>
      </c>
      <c r="C5169" t="n">
        <v>92.59999999999999</v>
      </c>
    </row>
    <row r="5170" spans="1:3">
      <c r="A5170" t="n">
        <v>179.178</v>
      </c>
      <c r="B5170" t="n">
        <v>1183.055</v>
      </c>
      <c r="C5170" t="n">
        <v>92.7</v>
      </c>
    </row>
    <row r="5171" spans="1:3">
      <c r="A5171" t="n">
        <v>179.212</v>
      </c>
      <c r="B5171" t="n">
        <v>1181.944</v>
      </c>
      <c r="C5171" t="n">
        <v>92.7</v>
      </c>
    </row>
    <row r="5172" spans="1:3">
      <c r="A5172" t="n">
        <v>179.245</v>
      </c>
      <c r="B5172" t="n">
        <v>1181.111</v>
      </c>
      <c r="C5172" t="n">
        <v>92.7</v>
      </c>
    </row>
    <row r="5173" spans="1:3">
      <c r="A5173" t="n">
        <v>179.279</v>
      </c>
      <c r="B5173" t="n">
        <v>1179.722</v>
      </c>
      <c r="C5173" t="n">
        <v>92.8</v>
      </c>
    </row>
    <row r="5174" spans="1:3">
      <c r="A5174" t="n">
        <v>179.379</v>
      </c>
      <c r="B5174" t="n">
        <v>1176.111</v>
      </c>
      <c r="C5174" t="n">
        <v>92.90000000000001</v>
      </c>
    </row>
    <row r="5175" spans="1:3">
      <c r="A5175" t="n">
        <v>179.412</v>
      </c>
      <c r="B5175" t="n">
        <v>1175.277</v>
      </c>
      <c r="C5175" t="n">
        <v>92.90000000000001</v>
      </c>
    </row>
    <row r="5176" spans="1:3">
      <c r="A5176" t="n">
        <v>179.445</v>
      </c>
      <c r="B5176" t="n">
        <v>1174.444</v>
      </c>
      <c r="C5176" t="n">
        <v>92.90000000000001</v>
      </c>
    </row>
    <row r="5177" spans="1:3">
      <c r="A5177" t="n">
        <v>179.479</v>
      </c>
      <c r="B5177" t="n">
        <v>1173.333</v>
      </c>
      <c r="C5177" t="n">
        <v>92.90000000000001</v>
      </c>
    </row>
    <row r="5178" spans="1:3">
      <c r="A5178" t="n">
        <v>179.512</v>
      </c>
      <c r="B5178" t="n">
        <v>1171.944</v>
      </c>
      <c r="C5178" t="n">
        <v>93</v>
      </c>
    </row>
    <row r="5179" spans="1:3">
      <c r="A5179" t="n">
        <v>179.546</v>
      </c>
      <c r="B5179" t="n">
        <v>1170.833</v>
      </c>
      <c r="C5179" t="n">
        <v>93</v>
      </c>
    </row>
    <row r="5180" spans="1:3">
      <c r="A5180" t="n">
        <v>179.579</v>
      </c>
      <c r="B5180" t="n">
        <v>1170</v>
      </c>
      <c r="C5180" t="n">
        <v>93</v>
      </c>
    </row>
    <row r="5181" spans="1:3">
      <c r="A5181" t="n">
        <v>179.612</v>
      </c>
      <c r="B5181" t="n">
        <v>1168.611</v>
      </c>
      <c r="C5181" t="n">
        <v>93</v>
      </c>
    </row>
    <row r="5182" spans="1:3">
      <c r="A5182" t="n">
        <v>179.646</v>
      </c>
      <c r="B5182" t="n">
        <v>1167.777</v>
      </c>
      <c r="C5182" t="n">
        <v>93.09999999999999</v>
      </c>
    </row>
    <row r="5183" spans="1:3">
      <c r="A5183" t="n">
        <v>179.679</v>
      </c>
      <c r="B5183" t="n">
        <v>1166.944</v>
      </c>
      <c r="C5183" t="n">
        <v>93.09999999999999</v>
      </c>
    </row>
    <row r="5184" spans="1:3">
      <c r="A5184" t="n">
        <v>179.712</v>
      </c>
      <c r="B5184" t="n">
        <v>1165.277</v>
      </c>
      <c r="C5184" t="n">
        <v>93.09999999999999</v>
      </c>
    </row>
    <row r="5185" spans="1:3">
      <c r="A5185" t="n">
        <v>179.746</v>
      </c>
      <c r="B5185" t="n">
        <v>1164.444</v>
      </c>
      <c r="C5185" t="n">
        <v>93.09999999999999</v>
      </c>
    </row>
    <row r="5186" spans="1:3">
      <c r="A5186" t="n">
        <v>179.779</v>
      </c>
      <c r="B5186" t="n">
        <v>1163.333</v>
      </c>
      <c r="C5186" t="n">
        <v>93.2</v>
      </c>
    </row>
    <row r="5187" spans="1:3">
      <c r="A5187" t="n">
        <v>179.812</v>
      </c>
      <c r="B5187" t="n">
        <v>1161.944</v>
      </c>
      <c r="C5187" t="n">
        <v>93.2</v>
      </c>
    </row>
    <row r="5188" spans="1:3">
      <c r="A5188" t="n">
        <v>179.846</v>
      </c>
      <c r="B5188" t="n">
        <v>1161.111</v>
      </c>
      <c r="C5188" t="n">
        <v>93.2</v>
      </c>
    </row>
    <row r="5189" spans="1:3">
      <c r="A5189" t="n">
        <v>179.879</v>
      </c>
      <c r="B5189" t="n">
        <v>1160.277</v>
      </c>
      <c r="C5189" t="n">
        <v>93.2</v>
      </c>
    </row>
    <row r="5190" spans="1:3">
      <c r="A5190" t="n">
        <v>179.913</v>
      </c>
      <c r="B5190" t="n">
        <v>1158.611</v>
      </c>
      <c r="C5190" t="n">
        <v>93.3</v>
      </c>
    </row>
    <row r="5191" spans="1:3">
      <c r="A5191" t="n">
        <v>179.946</v>
      </c>
      <c r="B5191" t="n">
        <v>1157.777</v>
      </c>
      <c r="C5191" t="n">
        <v>93.3</v>
      </c>
    </row>
    <row r="5192" spans="1:3">
      <c r="A5192" t="n">
        <v>179.979</v>
      </c>
      <c r="B5192" t="n">
        <v>1156.666</v>
      </c>
      <c r="C5192" t="n">
        <v>93.3</v>
      </c>
    </row>
    <row r="5193" spans="1:3">
      <c r="A5193" t="n">
        <v>180.013</v>
      </c>
      <c r="B5193" t="n">
        <v>1155.277</v>
      </c>
      <c r="C5193" t="n">
        <v>93.40000000000001</v>
      </c>
    </row>
    <row r="5194" spans="1:3">
      <c r="A5194" t="n">
        <v>180.046</v>
      </c>
      <c r="B5194" t="n">
        <v>1154.444</v>
      </c>
      <c r="C5194" t="n">
        <v>93.40000000000001</v>
      </c>
    </row>
    <row r="5195" spans="1:3">
      <c r="A5195" t="n">
        <v>180.146</v>
      </c>
      <c r="B5195" t="n">
        <v>1151.111</v>
      </c>
      <c r="C5195" t="n">
        <v>93.5</v>
      </c>
    </row>
    <row r="5196" spans="1:3">
      <c r="A5196" t="n">
        <v>180.179</v>
      </c>
      <c r="B5196" t="n">
        <v>1150</v>
      </c>
      <c r="C5196" t="n">
        <v>93.5</v>
      </c>
    </row>
    <row r="5197" spans="1:3">
      <c r="A5197" t="n">
        <v>180.213</v>
      </c>
      <c r="B5197" t="n">
        <v>1148.611</v>
      </c>
      <c r="C5197" t="n">
        <v>93.5</v>
      </c>
    </row>
    <row r="5198" spans="1:3">
      <c r="A5198" t="n">
        <v>180.246</v>
      </c>
      <c r="B5198" t="n">
        <v>1147.777</v>
      </c>
      <c r="C5198" t="n">
        <v>93.5</v>
      </c>
    </row>
    <row r="5199" spans="1:3">
      <c r="A5199" t="n">
        <v>180.28</v>
      </c>
      <c r="B5199" t="n">
        <v>1146.944</v>
      </c>
      <c r="C5199" t="n">
        <v>93.59999999999999</v>
      </c>
    </row>
    <row r="5200" spans="1:3">
      <c r="A5200" t="n">
        <v>180.313</v>
      </c>
      <c r="B5200" t="n">
        <v>1145.277</v>
      </c>
      <c r="C5200" t="n">
        <v>93.59999999999999</v>
      </c>
    </row>
    <row r="5201" spans="1:3">
      <c r="A5201" t="n">
        <v>180.346</v>
      </c>
      <c r="B5201" t="n">
        <v>1144.166</v>
      </c>
      <c r="C5201" t="n">
        <v>93.59999999999999</v>
      </c>
    </row>
    <row r="5202" spans="1:3">
      <c r="A5202" t="n">
        <v>180.38</v>
      </c>
      <c r="B5202" t="n">
        <v>1143.333</v>
      </c>
      <c r="C5202" t="n">
        <v>93.59999999999999</v>
      </c>
    </row>
    <row r="5203" spans="1:3">
      <c r="A5203" t="n">
        <v>180.413</v>
      </c>
      <c r="B5203" t="n">
        <v>1141.666</v>
      </c>
      <c r="C5203" t="n">
        <v>93.7</v>
      </c>
    </row>
    <row r="5204" spans="1:3">
      <c r="A5204" t="n">
        <v>180.446</v>
      </c>
      <c r="B5204" t="n">
        <v>1140.833</v>
      </c>
      <c r="C5204" t="n">
        <v>93.7</v>
      </c>
    </row>
    <row r="5205" spans="1:3">
      <c r="A5205" t="n">
        <v>180.48</v>
      </c>
      <c r="B5205" t="n">
        <v>1140</v>
      </c>
      <c r="C5205" t="n">
        <v>93.7</v>
      </c>
    </row>
    <row r="5206" spans="1:3">
      <c r="A5206" t="n">
        <v>180.513</v>
      </c>
      <c r="B5206" t="n">
        <v>1138.333</v>
      </c>
      <c r="C5206" t="n">
        <v>93.8</v>
      </c>
    </row>
    <row r="5207" spans="1:3">
      <c r="A5207" t="n">
        <v>180.547</v>
      </c>
      <c r="B5207" t="n">
        <v>1137.222</v>
      </c>
      <c r="C5207" t="n">
        <v>93.8</v>
      </c>
    </row>
    <row r="5208" spans="1:3">
      <c r="A5208" t="n">
        <v>180.58</v>
      </c>
      <c r="B5208" t="n">
        <v>1136.388</v>
      </c>
      <c r="C5208" t="n">
        <v>93.8</v>
      </c>
    </row>
    <row r="5209" spans="1:3">
      <c r="A5209" t="n">
        <v>180.613</v>
      </c>
      <c r="B5209" t="n">
        <v>1134.722</v>
      </c>
      <c r="C5209" t="n">
        <v>93.8</v>
      </c>
    </row>
    <row r="5210" spans="1:3">
      <c r="A5210" t="n">
        <v>180.647</v>
      </c>
      <c r="B5210" t="n">
        <v>1133.888</v>
      </c>
      <c r="C5210" t="n">
        <v>93.90000000000001</v>
      </c>
    </row>
    <row r="5211" spans="1:3">
      <c r="A5211" t="n">
        <v>180.68</v>
      </c>
      <c r="B5211" t="n">
        <v>1133.055</v>
      </c>
      <c r="C5211" t="n">
        <v>93.90000000000001</v>
      </c>
    </row>
    <row r="5212" spans="1:3">
      <c r="A5212" t="n">
        <v>180.713</v>
      </c>
      <c r="B5212" t="n">
        <v>1131.388</v>
      </c>
      <c r="C5212" t="n">
        <v>93.90000000000001</v>
      </c>
    </row>
    <row r="5213" spans="1:3">
      <c r="A5213" t="n">
        <v>180.747</v>
      </c>
      <c r="B5213" t="n">
        <v>1130.277</v>
      </c>
      <c r="C5213" t="n">
        <v>93.90000000000001</v>
      </c>
    </row>
    <row r="5214" spans="1:3">
      <c r="A5214" t="n">
        <v>180.78</v>
      </c>
      <c r="B5214" t="n">
        <v>1129.166</v>
      </c>
      <c r="C5214" t="n">
        <v>94</v>
      </c>
    </row>
    <row r="5215" spans="1:3">
      <c r="A5215" t="n">
        <v>180.813</v>
      </c>
      <c r="B5215" t="n">
        <v>1127.777</v>
      </c>
      <c r="C5215" t="n">
        <v>94</v>
      </c>
    </row>
    <row r="5216" spans="1:3">
      <c r="A5216" t="n">
        <v>180.847</v>
      </c>
      <c r="B5216" t="n">
        <v>1126.944</v>
      </c>
      <c r="C5216" t="n">
        <v>94</v>
      </c>
    </row>
    <row r="5217" spans="1:3">
      <c r="A5217" t="n">
        <v>180.88</v>
      </c>
      <c r="B5217" t="n">
        <v>1126.111</v>
      </c>
      <c r="C5217" t="n">
        <v>94</v>
      </c>
    </row>
    <row r="5218" spans="1:3">
      <c r="A5218" t="n">
        <v>180.914</v>
      </c>
      <c r="B5218" t="n">
        <v>1125.277</v>
      </c>
      <c r="C5218" t="n">
        <v>94.09999999999999</v>
      </c>
    </row>
    <row r="5219" spans="1:3">
      <c r="A5219" t="n">
        <v>180.947</v>
      </c>
      <c r="B5219" t="n">
        <v>1123.611</v>
      </c>
      <c r="C5219" t="n">
        <v>94.09999999999999</v>
      </c>
    </row>
    <row r="5220" spans="1:3">
      <c r="A5220" t="n">
        <v>180.98</v>
      </c>
      <c r="B5220" t="n">
        <v>1122.5</v>
      </c>
      <c r="C5220" t="n">
        <v>94.09999999999999</v>
      </c>
    </row>
    <row r="5221" spans="1:3">
      <c r="A5221" t="n">
        <v>181.047</v>
      </c>
      <c r="B5221" t="n">
        <v>1120</v>
      </c>
      <c r="C5221" t="n">
        <v>94.2</v>
      </c>
    </row>
    <row r="5222" spans="1:3">
      <c r="A5222" t="n">
        <v>181.08</v>
      </c>
      <c r="B5222" t="n">
        <v>1118.888</v>
      </c>
      <c r="C5222" t="n">
        <v>94.2</v>
      </c>
    </row>
    <row r="5223" spans="1:3">
      <c r="A5223" t="n">
        <v>181.114</v>
      </c>
      <c r="B5223" t="n">
        <v>1118.055</v>
      </c>
      <c r="C5223" t="n">
        <v>94.2</v>
      </c>
    </row>
    <row r="5224" spans="1:3">
      <c r="A5224" t="n">
        <v>181.147</v>
      </c>
      <c r="B5224" t="n">
        <v>1116.388</v>
      </c>
      <c r="C5224" t="n">
        <v>94.2</v>
      </c>
    </row>
    <row r="5225" spans="1:3">
      <c r="A5225" t="n">
        <v>181.18</v>
      </c>
      <c r="B5225" t="n">
        <v>1115.277</v>
      </c>
      <c r="C5225" t="n">
        <v>94.3</v>
      </c>
    </row>
    <row r="5226" spans="1:3">
      <c r="A5226" t="n">
        <v>181.214</v>
      </c>
      <c r="B5226" t="n">
        <v>1114.444</v>
      </c>
      <c r="C5226" t="n">
        <v>94.3</v>
      </c>
    </row>
    <row r="5227" spans="1:3">
      <c r="A5227" t="n">
        <v>181.247</v>
      </c>
      <c r="B5227" t="n">
        <v>1112.777</v>
      </c>
      <c r="C5227" t="n">
        <v>94.3</v>
      </c>
    </row>
    <row r="5228" spans="1:3">
      <c r="A5228" t="n">
        <v>181.314</v>
      </c>
      <c r="B5228" t="n">
        <v>1111.111</v>
      </c>
      <c r="C5228" t="n">
        <v>94.40000000000001</v>
      </c>
    </row>
    <row r="5229" spans="1:3">
      <c r="A5229" t="n">
        <v>181.347</v>
      </c>
      <c r="B5229" t="n">
        <v>1109.722</v>
      </c>
      <c r="C5229" t="n">
        <v>94.40000000000001</v>
      </c>
    </row>
    <row r="5230" spans="1:3">
      <c r="A5230" t="n">
        <v>181.381</v>
      </c>
      <c r="B5230" t="n">
        <v>1108.611</v>
      </c>
      <c r="C5230" t="n">
        <v>94.40000000000001</v>
      </c>
    </row>
    <row r="5231" spans="1:3">
      <c r="A5231" t="n">
        <v>181.447</v>
      </c>
      <c r="B5231" t="n">
        <v>1105.833</v>
      </c>
      <c r="C5231" t="n">
        <v>94.5</v>
      </c>
    </row>
    <row r="5232" spans="1:3">
      <c r="A5232" t="n">
        <v>181.481</v>
      </c>
      <c r="B5232" t="n">
        <v>1105</v>
      </c>
      <c r="C5232" t="n">
        <v>94.5</v>
      </c>
    </row>
    <row r="5233" spans="1:3">
      <c r="A5233" t="n">
        <v>181.514</v>
      </c>
      <c r="B5233" t="n">
        <v>1103.888</v>
      </c>
      <c r="C5233" t="n">
        <v>94.5</v>
      </c>
    </row>
    <row r="5234" spans="1:3">
      <c r="A5234" t="n">
        <v>181.581</v>
      </c>
      <c r="B5234" t="n">
        <v>1101.388</v>
      </c>
      <c r="C5234" t="n">
        <v>94.59999999999999</v>
      </c>
    </row>
    <row r="5235" spans="1:3">
      <c r="A5235" t="n">
        <v>181.614</v>
      </c>
      <c r="B5235" t="n">
        <v>1100.555</v>
      </c>
      <c r="C5235" t="n">
        <v>94.59999999999999</v>
      </c>
    </row>
    <row r="5236" spans="1:3">
      <c r="A5236" t="n">
        <v>181.648</v>
      </c>
      <c r="B5236" t="n">
        <v>1099.166</v>
      </c>
      <c r="C5236" t="n">
        <v>94.59999999999999</v>
      </c>
    </row>
    <row r="5237" spans="1:3">
      <c r="A5237" t="n">
        <v>181.681</v>
      </c>
      <c r="B5237" t="n">
        <v>1098.055</v>
      </c>
      <c r="C5237" t="n">
        <v>94.7</v>
      </c>
    </row>
    <row r="5238" spans="1:3">
      <c r="A5238" t="n">
        <v>181.714</v>
      </c>
      <c r="B5238" t="n">
        <v>1096.944</v>
      </c>
      <c r="C5238" t="n">
        <v>94.7</v>
      </c>
    </row>
    <row r="5239" spans="1:3">
      <c r="A5239" t="n">
        <v>181.748</v>
      </c>
      <c r="B5239" t="n">
        <v>1095.277</v>
      </c>
      <c r="C5239" t="n">
        <v>94.7</v>
      </c>
    </row>
    <row r="5240" spans="1:3">
      <c r="A5240" t="n">
        <v>181.781</v>
      </c>
      <c r="B5240" t="n">
        <v>1094.444</v>
      </c>
      <c r="C5240" t="n">
        <v>94.7</v>
      </c>
    </row>
    <row r="5241" spans="1:3">
      <c r="A5241" t="n">
        <v>181.814</v>
      </c>
      <c r="B5241" t="n">
        <v>1093.333</v>
      </c>
      <c r="C5241" t="n">
        <v>94.8</v>
      </c>
    </row>
    <row r="5242" spans="1:3">
      <c r="A5242" t="n">
        <v>181.848</v>
      </c>
      <c r="B5242" t="n">
        <v>1091.944</v>
      </c>
      <c r="C5242" t="n">
        <v>94.8</v>
      </c>
    </row>
    <row r="5243" spans="1:3">
      <c r="A5243" t="n">
        <v>181.881</v>
      </c>
      <c r="B5243" t="n">
        <v>1091.111</v>
      </c>
      <c r="C5243" t="n">
        <v>94.8</v>
      </c>
    </row>
    <row r="5244" spans="1:3">
      <c r="A5244" t="n">
        <v>181.915</v>
      </c>
      <c r="B5244" t="n">
        <v>1090</v>
      </c>
      <c r="C5244" t="n">
        <v>94.8</v>
      </c>
    </row>
    <row r="5245" spans="1:3">
      <c r="A5245" t="n">
        <v>181.948</v>
      </c>
      <c r="B5245" t="n">
        <v>1088.611</v>
      </c>
      <c r="C5245" t="n">
        <v>94.90000000000001</v>
      </c>
    </row>
    <row r="5246" spans="1:3">
      <c r="A5246" t="n">
        <v>181.981</v>
      </c>
      <c r="B5246" t="n">
        <v>1087.5</v>
      </c>
      <c r="C5246" t="n">
        <v>94.90000000000001</v>
      </c>
    </row>
    <row r="5247" spans="1:3">
      <c r="A5247" t="n">
        <v>182.015</v>
      </c>
      <c r="B5247" t="n">
        <v>1086.388</v>
      </c>
      <c r="C5247" t="n">
        <v>94.90000000000001</v>
      </c>
    </row>
    <row r="5248" spans="1:3">
      <c r="A5248" t="n">
        <v>182.081</v>
      </c>
      <c r="B5248" t="n">
        <v>1084.166</v>
      </c>
      <c r="C5248" t="n">
        <v>95</v>
      </c>
    </row>
    <row r="5249" spans="1:3">
      <c r="A5249" t="n">
        <v>182.181</v>
      </c>
      <c r="B5249" t="n">
        <v>1080.555</v>
      </c>
      <c r="C5249" t="n">
        <v>95</v>
      </c>
    </row>
    <row r="5250" spans="1:3">
      <c r="A5250" t="n">
        <v>182.215</v>
      </c>
      <c r="B5250" t="n">
        <v>1079.444</v>
      </c>
      <c r="C5250" t="n">
        <v>95.09999999999999</v>
      </c>
    </row>
    <row r="5251" spans="1:3">
      <c r="A5251" t="n">
        <v>182.248</v>
      </c>
      <c r="B5251" t="n">
        <v>1078.055</v>
      </c>
      <c r="C5251" t="n">
        <v>95.09999999999999</v>
      </c>
    </row>
    <row r="5252" spans="1:3">
      <c r="A5252" t="n">
        <v>182.282</v>
      </c>
      <c r="B5252" t="n">
        <v>1076.944</v>
      </c>
      <c r="C5252" t="n">
        <v>95.09999999999999</v>
      </c>
    </row>
    <row r="5253" spans="1:3">
      <c r="A5253" t="n">
        <v>182.315</v>
      </c>
      <c r="B5253" t="n">
        <v>1076.111</v>
      </c>
      <c r="C5253" t="n">
        <v>95.09999999999999</v>
      </c>
    </row>
    <row r="5254" spans="1:3">
      <c r="A5254" t="n">
        <v>182.348</v>
      </c>
      <c r="B5254" t="n">
        <v>1074.722</v>
      </c>
      <c r="C5254" t="n">
        <v>95.2</v>
      </c>
    </row>
    <row r="5255" spans="1:3">
      <c r="A5255" t="n">
        <v>182.382</v>
      </c>
      <c r="B5255" t="n">
        <v>1073.611</v>
      </c>
      <c r="C5255" t="n">
        <v>95.2</v>
      </c>
    </row>
    <row r="5256" spans="1:3">
      <c r="A5256" t="n">
        <v>182.415</v>
      </c>
      <c r="B5256" t="n">
        <v>1072.5</v>
      </c>
      <c r="C5256" t="n">
        <v>95.2</v>
      </c>
    </row>
    <row r="5257" spans="1:3">
      <c r="A5257" t="n">
        <v>182.448</v>
      </c>
      <c r="B5257" t="n">
        <v>1070.833</v>
      </c>
      <c r="C5257" t="n">
        <v>95.2</v>
      </c>
    </row>
    <row r="5258" spans="1:3">
      <c r="A5258" t="n">
        <v>182.482</v>
      </c>
      <c r="B5258" t="n">
        <v>1069.722</v>
      </c>
      <c r="C5258" t="n">
        <v>95.3</v>
      </c>
    </row>
    <row r="5259" spans="1:3">
      <c r="A5259" t="n">
        <v>182.515</v>
      </c>
      <c r="B5259" t="n">
        <v>1068.611</v>
      </c>
      <c r="C5259" t="n">
        <v>95.3</v>
      </c>
    </row>
    <row r="5260" spans="1:3">
      <c r="A5260" t="n">
        <v>182.549</v>
      </c>
      <c r="B5260" t="n">
        <v>1067.222</v>
      </c>
      <c r="C5260" t="n">
        <v>95.3</v>
      </c>
    </row>
    <row r="5261" spans="1:3">
      <c r="A5261" t="n">
        <v>182.582</v>
      </c>
      <c r="B5261" t="n">
        <v>1066.111</v>
      </c>
      <c r="C5261" t="n">
        <v>95.40000000000001</v>
      </c>
    </row>
    <row r="5262" spans="1:3">
      <c r="A5262" t="n">
        <v>182.615</v>
      </c>
      <c r="B5262" t="n">
        <v>1065</v>
      </c>
      <c r="C5262" t="n">
        <v>95.40000000000001</v>
      </c>
    </row>
    <row r="5263" spans="1:3">
      <c r="A5263" t="n">
        <v>182.649</v>
      </c>
      <c r="B5263" t="n">
        <v>1063.888</v>
      </c>
      <c r="C5263" t="n">
        <v>95.40000000000001</v>
      </c>
    </row>
    <row r="5264" spans="1:3">
      <c r="A5264" t="n">
        <v>182.682</v>
      </c>
      <c r="B5264" t="n">
        <v>1062.222</v>
      </c>
      <c r="C5264" t="n">
        <v>95.40000000000001</v>
      </c>
    </row>
    <row r="5265" spans="1:3">
      <c r="A5265" t="n">
        <v>182.715</v>
      </c>
      <c r="B5265" t="n">
        <v>1061.111</v>
      </c>
      <c r="C5265" t="n">
        <v>95.5</v>
      </c>
    </row>
    <row r="5266" spans="1:3">
      <c r="A5266" t="n">
        <v>182.749</v>
      </c>
      <c r="B5266" t="n">
        <v>1060</v>
      </c>
      <c r="C5266" t="n">
        <v>95.5</v>
      </c>
    </row>
    <row r="5267" spans="1:3">
      <c r="A5267" t="n">
        <v>182.782</v>
      </c>
      <c r="B5267" t="n">
        <v>1058.333</v>
      </c>
      <c r="C5267" t="n">
        <v>95.5</v>
      </c>
    </row>
    <row r="5268" spans="1:3">
      <c r="A5268" t="n">
        <v>182.815</v>
      </c>
      <c r="B5268" t="n">
        <v>1057.222</v>
      </c>
      <c r="C5268" t="n">
        <v>95.5</v>
      </c>
    </row>
    <row r="5269" spans="1:3">
      <c r="A5269" t="n">
        <v>182.849</v>
      </c>
      <c r="B5269" t="n">
        <v>1056.388</v>
      </c>
      <c r="C5269" t="n">
        <v>95.59999999999999</v>
      </c>
    </row>
    <row r="5270" spans="1:3">
      <c r="A5270" t="n">
        <v>182.882</v>
      </c>
      <c r="B5270" t="n">
        <v>1054.722</v>
      </c>
      <c r="C5270" t="n">
        <v>95.59999999999999</v>
      </c>
    </row>
    <row r="5271" spans="1:3">
      <c r="A5271" t="n">
        <v>182.916</v>
      </c>
      <c r="B5271" t="n">
        <v>1053.611</v>
      </c>
      <c r="C5271" t="n">
        <v>95.59999999999999</v>
      </c>
    </row>
    <row r="5272" spans="1:3">
      <c r="A5272" t="n">
        <v>182.949</v>
      </c>
      <c r="B5272" t="n">
        <v>1052.5</v>
      </c>
      <c r="C5272" t="n">
        <v>95.59999999999999</v>
      </c>
    </row>
    <row r="5273" spans="1:3">
      <c r="A5273" t="n">
        <v>182.982</v>
      </c>
      <c r="B5273" t="n">
        <v>1050.833</v>
      </c>
      <c r="C5273" t="n">
        <v>95.7</v>
      </c>
    </row>
    <row r="5274" spans="1:3">
      <c r="A5274" t="n">
        <v>183.016</v>
      </c>
      <c r="B5274" t="n">
        <v>1050</v>
      </c>
      <c r="C5274" t="n">
        <v>95.7</v>
      </c>
    </row>
    <row r="5275" spans="1:3">
      <c r="A5275" t="n">
        <v>183.082</v>
      </c>
      <c r="B5275" t="n">
        <v>1047.222</v>
      </c>
      <c r="C5275" t="n">
        <v>95.8</v>
      </c>
    </row>
    <row r="5276" spans="1:3">
      <c r="A5276" t="n">
        <v>183.116</v>
      </c>
      <c r="B5276" t="n">
        <v>1046.111</v>
      </c>
      <c r="C5276" t="n">
        <v>95.8</v>
      </c>
    </row>
    <row r="5277" spans="1:3">
      <c r="A5277" t="n">
        <v>183.149</v>
      </c>
      <c r="B5277" t="n">
        <v>1045</v>
      </c>
      <c r="C5277" t="n">
        <v>95.8</v>
      </c>
    </row>
    <row r="5278" spans="1:3">
      <c r="A5278" t="n">
        <v>183.182</v>
      </c>
      <c r="B5278" t="n">
        <v>1043.611</v>
      </c>
      <c r="C5278" t="n">
        <v>95.8</v>
      </c>
    </row>
    <row r="5279" spans="1:3">
      <c r="A5279" t="n">
        <v>183.249</v>
      </c>
      <c r="B5279" t="n">
        <v>1041.665</v>
      </c>
      <c r="C5279" t="n">
        <v>95.90000000000001</v>
      </c>
    </row>
    <row r="5280" spans="1:3">
      <c r="A5280" t="n">
        <v>183.283</v>
      </c>
      <c r="B5280" t="n">
        <v>1040</v>
      </c>
      <c r="C5280" t="n">
        <v>95.90000000000001</v>
      </c>
    </row>
    <row r="5281" spans="1:3">
      <c r="A5281" t="n">
        <v>183.316</v>
      </c>
      <c r="B5281" t="n">
        <v>1038.887</v>
      </c>
      <c r="C5281" t="n">
        <v>95.90000000000001</v>
      </c>
    </row>
    <row r="5282" spans="1:3">
      <c r="A5282" t="n">
        <v>183.383</v>
      </c>
      <c r="B5282" t="n">
        <v>1036.111</v>
      </c>
      <c r="C5282" t="n">
        <v>96</v>
      </c>
    </row>
    <row r="5283" spans="1:3">
      <c r="A5283" t="n">
        <v>183.416</v>
      </c>
      <c r="B5283" t="n">
        <v>1035.277</v>
      </c>
      <c r="C5283" t="n">
        <v>96</v>
      </c>
    </row>
    <row r="5284" spans="1:3">
      <c r="A5284" t="n">
        <v>183.449</v>
      </c>
      <c r="B5284" t="n">
        <v>1034.444</v>
      </c>
      <c r="C5284" t="n">
        <v>96</v>
      </c>
    </row>
    <row r="5285" spans="1:3">
      <c r="A5285" t="n">
        <v>183.483</v>
      </c>
      <c r="B5285" t="n">
        <v>1032.777</v>
      </c>
      <c r="C5285" t="n">
        <v>96.09999999999999</v>
      </c>
    </row>
    <row r="5286" spans="1:3">
      <c r="A5286" t="n">
        <v>183.516</v>
      </c>
      <c r="B5286" t="n">
        <v>1031.665</v>
      </c>
      <c r="C5286" t="n">
        <v>96.09999999999999</v>
      </c>
    </row>
    <row r="5287" spans="1:3">
      <c r="A5287" t="n">
        <v>183.55</v>
      </c>
      <c r="B5287" t="n">
        <v>1030.555</v>
      </c>
      <c r="C5287" t="n">
        <v>96.09999999999999</v>
      </c>
    </row>
    <row r="5288" spans="1:3">
      <c r="A5288" t="n">
        <v>183.583</v>
      </c>
      <c r="B5288" t="n">
        <v>1028.887</v>
      </c>
      <c r="C5288" t="n">
        <v>96.09999999999999</v>
      </c>
    </row>
    <row r="5289" spans="1:3">
      <c r="A5289" t="n">
        <v>183.616</v>
      </c>
      <c r="B5289" t="n">
        <v>1028.055</v>
      </c>
      <c r="C5289" t="n">
        <v>96.2</v>
      </c>
    </row>
    <row r="5290" spans="1:3">
      <c r="A5290" t="n">
        <v>183.65</v>
      </c>
      <c r="B5290" t="n">
        <v>1026.944</v>
      </c>
      <c r="C5290" t="n">
        <v>96.2</v>
      </c>
    </row>
    <row r="5291" spans="1:3">
      <c r="A5291" t="n">
        <v>183.683</v>
      </c>
      <c r="B5291" t="n">
        <v>1025.555</v>
      </c>
      <c r="C5291" t="n">
        <v>96.2</v>
      </c>
    </row>
    <row r="5292" spans="1:3">
      <c r="A5292" t="n">
        <v>183.75</v>
      </c>
      <c r="B5292" t="n">
        <v>1023.333</v>
      </c>
      <c r="C5292" t="n">
        <v>96.3</v>
      </c>
    </row>
    <row r="5293" spans="1:3">
      <c r="A5293" t="n">
        <v>183.783</v>
      </c>
      <c r="B5293" t="n">
        <v>1021.666</v>
      </c>
      <c r="C5293" t="n">
        <v>96.3</v>
      </c>
    </row>
    <row r="5294" spans="1:3">
      <c r="A5294" t="n">
        <v>183.816</v>
      </c>
      <c r="B5294" t="n">
        <v>1020.833</v>
      </c>
      <c r="C5294" t="n">
        <v>96.3</v>
      </c>
    </row>
    <row r="5295" spans="1:3">
      <c r="A5295" t="n">
        <v>183.85</v>
      </c>
      <c r="B5295" t="n">
        <v>1019.722</v>
      </c>
      <c r="C5295" t="n">
        <v>96.3</v>
      </c>
    </row>
    <row r="5296" spans="1:3">
      <c r="A5296" t="n">
        <v>183.883</v>
      </c>
      <c r="B5296" t="n">
        <v>1018.888</v>
      </c>
      <c r="C5296" t="n">
        <v>96.40000000000001</v>
      </c>
    </row>
    <row r="5297" spans="1:3">
      <c r="A5297" t="n">
        <v>183.917</v>
      </c>
      <c r="B5297" t="n">
        <v>1017.222</v>
      </c>
      <c r="C5297" t="n">
        <v>96.40000000000001</v>
      </c>
    </row>
    <row r="5298" spans="1:3">
      <c r="A5298" t="n">
        <v>183.95</v>
      </c>
      <c r="B5298" t="n">
        <v>1016.388</v>
      </c>
      <c r="C5298" t="n">
        <v>96.40000000000001</v>
      </c>
    </row>
    <row r="5299" spans="1:3">
      <c r="A5299" t="n">
        <v>183.983</v>
      </c>
      <c r="B5299" t="n">
        <v>1015.277</v>
      </c>
      <c r="C5299" t="n">
        <v>96.40000000000001</v>
      </c>
    </row>
    <row r="5300" spans="1:3">
      <c r="A5300" t="n">
        <v>184.017</v>
      </c>
      <c r="B5300" t="n">
        <v>1013.888</v>
      </c>
      <c r="C5300" t="n">
        <v>96.5</v>
      </c>
    </row>
    <row r="5301" spans="1:3">
      <c r="A5301" t="n">
        <v>184.05</v>
      </c>
      <c r="B5301" t="n">
        <v>1012.777</v>
      </c>
      <c r="C5301" t="n">
        <v>96.5</v>
      </c>
    </row>
    <row r="5302" spans="1:3">
      <c r="A5302" t="n">
        <v>184.117</v>
      </c>
      <c r="B5302" t="n">
        <v>1010.555</v>
      </c>
      <c r="C5302" t="n">
        <v>96.5</v>
      </c>
    </row>
    <row r="5303" spans="1:3">
      <c r="A5303" t="n">
        <v>184.15</v>
      </c>
      <c r="B5303" t="n">
        <v>1009.444</v>
      </c>
      <c r="C5303" t="n">
        <v>96.59999999999999</v>
      </c>
    </row>
    <row r="5304" spans="1:3">
      <c r="A5304" t="n">
        <v>184.183</v>
      </c>
      <c r="B5304" t="n">
        <v>1008.333</v>
      </c>
      <c r="C5304" t="n">
        <v>96.59999999999999</v>
      </c>
    </row>
    <row r="5305" spans="1:3">
      <c r="A5305" t="n">
        <v>184.217</v>
      </c>
      <c r="B5305" t="n">
        <v>1006.944</v>
      </c>
      <c r="C5305" t="n">
        <v>96.59999999999999</v>
      </c>
    </row>
    <row r="5306" spans="1:3">
      <c r="A5306" t="n">
        <v>184.25</v>
      </c>
      <c r="B5306" t="n">
        <v>1005.833</v>
      </c>
      <c r="C5306" t="n">
        <v>96.59999999999999</v>
      </c>
    </row>
    <row r="5307" spans="1:3">
      <c r="A5307" t="n">
        <v>184.284</v>
      </c>
      <c r="B5307" t="n">
        <v>1005</v>
      </c>
      <c r="C5307" t="n">
        <v>96.7</v>
      </c>
    </row>
    <row r="5308" spans="1:3">
      <c r="A5308" t="n">
        <v>184.317</v>
      </c>
      <c r="B5308" t="n">
        <v>1003.333</v>
      </c>
      <c r="C5308" t="n">
        <v>96.7</v>
      </c>
    </row>
    <row r="5309" spans="1:3">
      <c r="A5309" t="n">
        <v>184.35</v>
      </c>
      <c r="B5309" t="n">
        <v>1002.222</v>
      </c>
      <c r="C5309" t="n">
        <v>96.7</v>
      </c>
    </row>
    <row r="5310" spans="1:3">
      <c r="A5310" t="n">
        <v>184.384</v>
      </c>
      <c r="B5310" t="n">
        <v>1001.388</v>
      </c>
      <c r="C5310" t="n">
        <v>96.7</v>
      </c>
    </row>
    <row r="5311" spans="1:3">
      <c r="A5311" t="n">
        <v>184.417</v>
      </c>
      <c r="B5311" t="n">
        <v>999.722</v>
      </c>
      <c r="C5311" t="n">
        <v>96.8</v>
      </c>
    </row>
    <row r="5312" spans="1:3">
      <c r="A5312" t="n">
        <v>184.45</v>
      </c>
      <c r="B5312" t="n">
        <v>998.888</v>
      </c>
      <c r="C5312" t="n">
        <v>96.8</v>
      </c>
    </row>
    <row r="5313" spans="1:3">
      <c r="A5313" t="n">
        <v>184.484</v>
      </c>
      <c r="B5313" t="n">
        <v>998.0549999999999</v>
      </c>
      <c r="C5313" t="n">
        <v>96.8</v>
      </c>
    </row>
    <row r="5314" spans="1:3">
      <c r="A5314" t="n">
        <v>184.551</v>
      </c>
      <c r="B5314" t="n">
        <v>995.277</v>
      </c>
      <c r="C5314" t="n">
        <v>96.90000000000001</v>
      </c>
    </row>
    <row r="5315" spans="1:3">
      <c r="A5315" t="n">
        <v>184.584</v>
      </c>
      <c r="B5315" t="n">
        <v>994.1660000000001</v>
      </c>
      <c r="C5315" t="n">
        <v>96.90000000000001</v>
      </c>
    </row>
    <row r="5316" spans="1:3">
      <c r="A5316" t="n">
        <v>184.617</v>
      </c>
      <c r="B5316" t="n">
        <v>992.777</v>
      </c>
      <c r="C5316" t="n">
        <v>96.90000000000001</v>
      </c>
    </row>
    <row r="5317" spans="1:3">
      <c r="A5317" t="n">
        <v>184.651</v>
      </c>
      <c r="B5317" t="n">
        <v>991.6660000000001</v>
      </c>
      <c r="C5317" t="n">
        <v>96.90000000000001</v>
      </c>
    </row>
    <row r="5318" spans="1:3">
      <c r="A5318" t="n">
        <v>184.684</v>
      </c>
      <c r="B5318" t="n">
        <v>990.833</v>
      </c>
      <c r="C5318" t="n">
        <v>96.90000000000001</v>
      </c>
    </row>
    <row r="5319" spans="1:3">
      <c r="A5319" t="n">
        <v>184.717</v>
      </c>
      <c r="B5319" t="n">
        <v>989.1660000000001</v>
      </c>
      <c r="C5319" t="n">
        <v>97</v>
      </c>
    </row>
    <row r="5320" spans="1:3">
      <c r="A5320" t="n">
        <v>184.751</v>
      </c>
      <c r="B5320" t="n">
        <v>988.0549999999999</v>
      </c>
      <c r="C5320" t="n">
        <v>97</v>
      </c>
    </row>
    <row r="5321" spans="1:3">
      <c r="A5321" t="n">
        <v>184.784</v>
      </c>
      <c r="B5321" t="n">
        <v>987.222</v>
      </c>
      <c r="C5321" t="n">
        <v>97</v>
      </c>
    </row>
    <row r="5322" spans="1:3">
      <c r="A5322" t="n">
        <v>184.817</v>
      </c>
      <c r="B5322" t="n">
        <v>985.5549999999999</v>
      </c>
      <c r="C5322" t="n">
        <v>97.09999999999999</v>
      </c>
    </row>
    <row r="5323" spans="1:3">
      <c r="A5323" t="n">
        <v>184.851</v>
      </c>
      <c r="B5323" t="n">
        <v>984.722</v>
      </c>
      <c r="C5323" t="n">
        <v>97.09999999999999</v>
      </c>
    </row>
    <row r="5324" spans="1:3">
      <c r="A5324" t="n">
        <v>184.884</v>
      </c>
      <c r="B5324" t="n">
        <v>983.888</v>
      </c>
      <c r="C5324" t="n">
        <v>97.09999999999999</v>
      </c>
    </row>
    <row r="5325" spans="1:3">
      <c r="A5325" t="n">
        <v>184.918</v>
      </c>
      <c r="B5325" t="n">
        <v>982.222</v>
      </c>
      <c r="C5325" t="n">
        <v>97.09999999999999</v>
      </c>
    </row>
    <row r="5326" spans="1:3">
      <c r="A5326" t="n">
        <v>184.951</v>
      </c>
      <c r="B5326" t="n">
        <v>981.111</v>
      </c>
      <c r="C5326" t="n">
        <v>97.09999999999999</v>
      </c>
    </row>
    <row r="5327" spans="1:3">
      <c r="A5327" t="n">
        <v>184.984</v>
      </c>
      <c r="B5327" t="n">
        <v>980</v>
      </c>
      <c r="C5327" t="n">
        <v>97.2</v>
      </c>
    </row>
    <row r="5328" spans="1:3">
      <c r="A5328" t="n">
        <v>185.018</v>
      </c>
      <c r="B5328" t="n">
        <v>978.611</v>
      </c>
      <c r="C5328" t="n">
        <v>97.2</v>
      </c>
    </row>
    <row r="5329" spans="1:3">
      <c r="A5329" t="n">
        <v>185.051</v>
      </c>
      <c r="B5329" t="n">
        <v>977.777</v>
      </c>
      <c r="C5329" t="n">
        <v>97.2</v>
      </c>
    </row>
    <row r="5330" spans="1:3">
      <c r="A5330" t="n">
        <v>185.118</v>
      </c>
      <c r="B5330" t="n">
        <v>975.277</v>
      </c>
      <c r="C5330" t="n">
        <v>97.3</v>
      </c>
    </row>
    <row r="5331" spans="1:3">
      <c r="A5331" t="n">
        <v>185.151</v>
      </c>
      <c r="B5331" t="n">
        <v>974.444</v>
      </c>
      <c r="C5331" t="n">
        <v>97.3</v>
      </c>
    </row>
    <row r="5332" spans="1:3">
      <c r="A5332" t="n">
        <v>185.184</v>
      </c>
      <c r="B5332" t="n">
        <v>973.611</v>
      </c>
      <c r="C5332" t="n">
        <v>97.3</v>
      </c>
    </row>
    <row r="5333" spans="1:3">
      <c r="A5333" t="n">
        <v>185.218</v>
      </c>
      <c r="B5333" t="n">
        <v>971.944</v>
      </c>
      <c r="C5333" t="n">
        <v>97.3</v>
      </c>
    </row>
    <row r="5334" spans="1:3">
      <c r="A5334" t="n">
        <v>185.251</v>
      </c>
      <c r="B5334" t="n">
        <v>971.111</v>
      </c>
      <c r="C5334" t="n">
        <v>97.40000000000001</v>
      </c>
    </row>
    <row r="5335" spans="1:3">
      <c r="A5335" t="n">
        <v>185.318</v>
      </c>
      <c r="B5335" t="n">
        <v>968.611</v>
      </c>
      <c r="C5335" t="n">
        <v>97.40000000000001</v>
      </c>
    </row>
    <row r="5336" spans="1:3">
      <c r="A5336" t="n">
        <v>185.351</v>
      </c>
      <c r="B5336" t="n">
        <v>967.5</v>
      </c>
      <c r="C5336" t="n">
        <v>97.40000000000001</v>
      </c>
    </row>
    <row r="5337" spans="1:3">
      <c r="A5337" t="n">
        <v>185.385</v>
      </c>
      <c r="B5337" t="n">
        <v>966.388</v>
      </c>
      <c r="C5337" t="n">
        <v>97.5</v>
      </c>
    </row>
    <row r="5338" spans="1:3">
      <c r="A5338" t="n">
        <v>185.418</v>
      </c>
      <c r="B5338" t="n">
        <v>965.277</v>
      </c>
      <c r="C5338" t="n">
        <v>97.5</v>
      </c>
    </row>
    <row r="5339" spans="1:3">
      <c r="A5339" t="n">
        <v>185.451</v>
      </c>
      <c r="B5339" t="n">
        <v>963.611</v>
      </c>
      <c r="C5339" t="n">
        <v>97.5</v>
      </c>
    </row>
    <row r="5340" spans="1:3">
      <c r="A5340" t="n">
        <v>185.485</v>
      </c>
      <c r="B5340" t="n">
        <v>962.5</v>
      </c>
      <c r="C5340" t="n">
        <v>97.5</v>
      </c>
    </row>
    <row r="5341" spans="1:3">
      <c r="A5341" t="n">
        <v>185.518</v>
      </c>
      <c r="B5341" t="n">
        <v>961.6660000000001</v>
      </c>
      <c r="C5341" t="n">
        <v>97.59999999999999</v>
      </c>
    </row>
    <row r="5342" spans="1:3">
      <c r="A5342" t="n">
        <v>185.552</v>
      </c>
      <c r="B5342" t="n">
        <v>960</v>
      </c>
      <c r="C5342" t="n">
        <v>97.59999999999999</v>
      </c>
    </row>
    <row r="5343" spans="1:3">
      <c r="A5343" t="n">
        <v>185.585</v>
      </c>
      <c r="B5343" t="n">
        <v>958.888</v>
      </c>
      <c r="C5343" t="n">
        <v>97.59999999999999</v>
      </c>
    </row>
    <row r="5344" spans="1:3">
      <c r="A5344" t="n">
        <v>185.618</v>
      </c>
      <c r="B5344" t="n">
        <v>957.777</v>
      </c>
      <c r="C5344" t="n">
        <v>97.59999999999999</v>
      </c>
    </row>
    <row r="5345" spans="1:3">
      <c r="A5345" t="n">
        <v>185.652</v>
      </c>
      <c r="B5345" t="n">
        <v>956.388</v>
      </c>
      <c r="C5345" t="n">
        <v>97.7</v>
      </c>
    </row>
    <row r="5346" spans="1:3">
      <c r="A5346" t="n">
        <v>185.685</v>
      </c>
      <c r="B5346" t="n">
        <v>955.5549999999999</v>
      </c>
      <c r="C5346" t="n">
        <v>97.7</v>
      </c>
    </row>
    <row r="5347" spans="1:3">
      <c r="A5347" t="n">
        <v>185.718</v>
      </c>
      <c r="B5347" t="n">
        <v>954.722</v>
      </c>
      <c r="C5347" t="n">
        <v>97.7</v>
      </c>
    </row>
    <row r="5348" spans="1:3">
      <c r="A5348" t="n">
        <v>185.752</v>
      </c>
      <c r="B5348" t="n">
        <v>953.0549999999999</v>
      </c>
      <c r="C5348" t="n">
        <v>97.7</v>
      </c>
    </row>
    <row r="5349" spans="1:3">
      <c r="A5349" t="n">
        <v>185.785</v>
      </c>
      <c r="B5349" t="n">
        <v>952.222</v>
      </c>
      <c r="C5349" t="n">
        <v>97.7</v>
      </c>
    </row>
    <row r="5350" spans="1:3">
      <c r="A5350" t="n">
        <v>185.818</v>
      </c>
      <c r="B5350" t="n">
        <v>951.111</v>
      </c>
      <c r="C5350" t="n">
        <v>97.8</v>
      </c>
    </row>
    <row r="5351" spans="1:3">
      <c r="A5351" t="n">
        <v>185.852</v>
      </c>
      <c r="B5351" t="n">
        <v>949.444</v>
      </c>
      <c r="C5351" t="n">
        <v>97.8</v>
      </c>
    </row>
    <row r="5352" spans="1:3">
      <c r="A5352" t="n">
        <v>185.885</v>
      </c>
      <c r="B5352" t="n">
        <v>948.333</v>
      </c>
      <c r="C5352" t="n">
        <v>97.8</v>
      </c>
    </row>
    <row r="5353" spans="1:3">
      <c r="A5353" t="n">
        <v>185.919</v>
      </c>
      <c r="B5353" t="n">
        <v>947.5</v>
      </c>
      <c r="C5353" t="n">
        <v>97.8</v>
      </c>
    </row>
    <row r="5354" spans="1:3">
      <c r="A5354" t="n">
        <v>185.952</v>
      </c>
      <c r="B5354" t="n">
        <v>945.833</v>
      </c>
      <c r="C5354" t="n">
        <v>97.90000000000001</v>
      </c>
    </row>
    <row r="5355" spans="1:3">
      <c r="A5355" t="n">
        <v>185.985</v>
      </c>
      <c r="B5355" t="n">
        <v>944.722</v>
      </c>
      <c r="C5355" t="n">
        <v>97.90000000000001</v>
      </c>
    </row>
    <row r="5356" spans="1:3">
      <c r="A5356" t="n">
        <v>186.019</v>
      </c>
      <c r="B5356" t="n">
        <v>943.611</v>
      </c>
      <c r="C5356" t="n">
        <v>97.90000000000001</v>
      </c>
    </row>
    <row r="5357" spans="1:3">
      <c r="A5357" t="n">
        <v>186.052</v>
      </c>
      <c r="B5357" t="n">
        <v>941.944</v>
      </c>
      <c r="C5357" t="n">
        <v>98</v>
      </c>
    </row>
    <row r="5358" spans="1:3">
      <c r="A5358" t="n">
        <v>186.085</v>
      </c>
      <c r="B5358" t="n">
        <v>941.111</v>
      </c>
      <c r="C5358" t="n">
        <v>98</v>
      </c>
    </row>
    <row r="5359" spans="1:3">
      <c r="A5359" t="n">
        <v>186.119</v>
      </c>
      <c r="B5359" t="n">
        <v>940</v>
      </c>
      <c r="C5359" t="n">
        <v>98</v>
      </c>
    </row>
    <row r="5360" spans="1:3">
      <c r="A5360" t="n">
        <v>186.152</v>
      </c>
      <c r="B5360" t="n">
        <v>938.333</v>
      </c>
      <c r="C5360" t="n">
        <v>98</v>
      </c>
    </row>
    <row r="5361" spans="1:3">
      <c r="A5361" t="n">
        <v>186.185</v>
      </c>
      <c r="B5361" t="n">
        <v>937.5</v>
      </c>
      <c r="C5361" t="n">
        <v>98</v>
      </c>
    </row>
    <row r="5362" spans="1:3">
      <c r="A5362" t="n">
        <v>186.219</v>
      </c>
      <c r="B5362" t="n">
        <v>936.388</v>
      </c>
      <c r="C5362" t="n">
        <v>98.09999999999999</v>
      </c>
    </row>
    <row r="5363" spans="1:3">
      <c r="A5363" t="n">
        <v>186.252</v>
      </c>
      <c r="B5363" t="n">
        <v>934.722</v>
      </c>
      <c r="C5363" t="n">
        <v>98.09999999999999</v>
      </c>
    </row>
    <row r="5364" spans="1:3">
      <c r="A5364" t="n">
        <v>186.286</v>
      </c>
      <c r="B5364" t="n">
        <v>933.888</v>
      </c>
      <c r="C5364" t="n">
        <v>98.09999999999999</v>
      </c>
    </row>
    <row r="5365" spans="1:3">
      <c r="A5365" t="n">
        <v>186.319</v>
      </c>
      <c r="B5365" t="n">
        <v>932.777</v>
      </c>
      <c r="C5365" t="n">
        <v>98.09999999999999</v>
      </c>
    </row>
    <row r="5366" spans="1:3">
      <c r="A5366" t="n">
        <v>186.352</v>
      </c>
      <c r="B5366" t="n">
        <v>931.111</v>
      </c>
      <c r="C5366" t="n">
        <v>98.2</v>
      </c>
    </row>
    <row r="5367" spans="1:3">
      <c r="A5367" t="n">
        <v>186.386</v>
      </c>
      <c r="B5367" t="n">
        <v>930.277</v>
      </c>
      <c r="C5367" t="n">
        <v>98.2</v>
      </c>
    </row>
    <row r="5368" spans="1:3">
      <c r="A5368" t="n">
        <v>186.419</v>
      </c>
      <c r="B5368" t="n">
        <v>929.1660000000001</v>
      </c>
      <c r="C5368" t="n">
        <v>98.2</v>
      </c>
    </row>
    <row r="5369" spans="1:3">
      <c r="A5369" t="n">
        <v>186.452</v>
      </c>
      <c r="B5369" t="n">
        <v>927.5</v>
      </c>
      <c r="C5369" t="n">
        <v>98.2</v>
      </c>
    </row>
    <row r="5370" spans="1:3">
      <c r="A5370" t="n">
        <v>186.486</v>
      </c>
      <c r="B5370" t="n">
        <v>926.6660000000001</v>
      </c>
      <c r="C5370" t="n">
        <v>98.3</v>
      </c>
    </row>
    <row r="5371" spans="1:3">
      <c r="A5371" t="n">
        <v>186.519</v>
      </c>
      <c r="B5371" t="n">
        <v>925.5549999999999</v>
      </c>
      <c r="C5371" t="n">
        <v>98.3</v>
      </c>
    </row>
    <row r="5372" spans="1:3">
      <c r="A5372" t="n">
        <v>186.553</v>
      </c>
      <c r="B5372" t="n">
        <v>923.888</v>
      </c>
      <c r="C5372" t="n">
        <v>98.3</v>
      </c>
    </row>
    <row r="5373" spans="1:3">
      <c r="A5373" t="n">
        <v>186.619</v>
      </c>
      <c r="B5373" t="n">
        <v>921.944</v>
      </c>
      <c r="C5373" t="n">
        <v>98.40000000000001</v>
      </c>
    </row>
    <row r="5374" spans="1:3">
      <c r="A5374" t="n">
        <v>186.653</v>
      </c>
      <c r="B5374" t="n">
        <v>921.111</v>
      </c>
      <c r="C5374" t="n">
        <v>98.40000000000001</v>
      </c>
    </row>
    <row r="5375" spans="1:3">
      <c r="A5375" t="n">
        <v>186.686</v>
      </c>
      <c r="B5375" t="n">
        <v>919.444</v>
      </c>
      <c r="C5375" t="n">
        <v>98.40000000000001</v>
      </c>
    </row>
    <row r="5376" spans="1:3">
      <c r="A5376" t="n">
        <v>186.719</v>
      </c>
      <c r="B5376" t="n">
        <v>918.333</v>
      </c>
      <c r="C5376" t="n">
        <v>98.40000000000001</v>
      </c>
    </row>
    <row r="5377" spans="1:3">
      <c r="A5377" t="n">
        <v>186.753</v>
      </c>
      <c r="B5377" t="n">
        <v>917.222</v>
      </c>
      <c r="C5377" t="n">
        <v>98.5</v>
      </c>
    </row>
    <row r="5378" spans="1:3">
      <c r="A5378" t="n">
        <v>186.819</v>
      </c>
      <c r="B5378" t="n">
        <v>914.444</v>
      </c>
      <c r="C5378" t="n">
        <v>98.5</v>
      </c>
    </row>
    <row r="5379" spans="1:3">
      <c r="A5379" t="n">
        <v>186.853</v>
      </c>
      <c r="B5379" t="n">
        <v>913.611</v>
      </c>
      <c r="C5379" t="n">
        <v>98.5</v>
      </c>
    </row>
    <row r="5380" spans="1:3">
      <c r="A5380" t="n">
        <v>186.886</v>
      </c>
      <c r="B5380" t="n">
        <v>911.944</v>
      </c>
      <c r="C5380" t="n">
        <v>98.59999999999999</v>
      </c>
    </row>
    <row r="5381" spans="1:3">
      <c r="A5381" t="n">
        <v>186.92</v>
      </c>
      <c r="B5381" t="n">
        <v>910.833</v>
      </c>
      <c r="C5381" t="n">
        <v>98.59999999999999</v>
      </c>
    </row>
    <row r="5382" spans="1:3">
      <c r="A5382" t="n">
        <v>186.953</v>
      </c>
      <c r="B5382" t="n">
        <v>909.722</v>
      </c>
      <c r="C5382" t="n">
        <v>98.59999999999999</v>
      </c>
    </row>
    <row r="5383" spans="1:3">
      <c r="A5383" t="n">
        <v>186.986</v>
      </c>
      <c r="B5383" t="n">
        <v>908.333</v>
      </c>
      <c r="C5383" t="n">
        <v>98.59999999999999</v>
      </c>
    </row>
    <row r="5384" spans="1:3">
      <c r="A5384" t="n">
        <v>187.02</v>
      </c>
      <c r="B5384" t="n">
        <v>907.222</v>
      </c>
      <c r="C5384" t="n">
        <v>98.7</v>
      </c>
    </row>
    <row r="5385" spans="1:3">
      <c r="A5385" t="n">
        <v>187.053</v>
      </c>
      <c r="B5385" t="n">
        <v>906.388</v>
      </c>
      <c r="C5385" t="n">
        <v>98.7</v>
      </c>
    </row>
    <row r="5386" spans="1:3">
      <c r="A5386" t="n">
        <v>187.086</v>
      </c>
      <c r="B5386" t="n">
        <v>904.722</v>
      </c>
      <c r="C5386" t="n">
        <v>98.7</v>
      </c>
    </row>
    <row r="5387" spans="1:3">
      <c r="A5387" t="n">
        <v>187.12</v>
      </c>
      <c r="B5387" t="n">
        <v>903.611</v>
      </c>
      <c r="C5387" t="n">
        <v>98.7</v>
      </c>
    </row>
    <row r="5388" spans="1:3">
      <c r="A5388" t="n">
        <v>187.153</v>
      </c>
      <c r="B5388" t="n">
        <v>902.5</v>
      </c>
      <c r="C5388" t="n">
        <v>98.7</v>
      </c>
    </row>
    <row r="5389" spans="1:3">
      <c r="A5389" t="n">
        <v>187.186</v>
      </c>
      <c r="B5389" t="n">
        <v>901.111</v>
      </c>
      <c r="C5389" t="n">
        <v>98.8</v>
      </c>
    </row>
    <row r="5390" spans="1:3">
      <c r="A5390" t="n">
        <v>187.22</v>
      </c>
      <c r="B5390" t="n">
        <v>900</v>
      </c>
      <c r="C5390" t="n">
        <v>98.8</v>
      </c>
    </row>
    <row r="5391" spans="1:3">
      <c r="A5391" t="n">
        <v>187.253</v>
      </c>
      <c r="B5391" t="n">
        <v>899.1660000000001</v>
      </c>
      <c r="C5391" t="n">
        <v>98.8</v>
      </c>
    </row>
    <row r="5392" spans="1:3">
      <c r="A5392" t="n">
        <v>187.287</v>
      </c>
      <c r="B5392" t="n">
        <v>897.5</v>
      </c>
      <c r="C5392" t="n">
        <v>98.8</v>
      </c>
    </row>
    <row r="5393" spans="1:3">
      <c r="A5393" t="n">
        <v>187.32</v>
      </c>
      <c r="B5393" t="n">
        <v>896.388</v>
      </c>
      <c r="C5393" t="n">
        <v>98.90000000000001</v>
      </c>
    </row>
    <row r="5394" spans="1:3">
      <c r="A5394" t="n">
        <v>187.353</v>
      </c>
      <c r="B5394" t="n">
        <v>895.277</v>
      </c>
      <c r="C5394" t="n">
        <v>98.90000000000001</v>
      </c>
    </row>
    <row r="5395" spans="1:3">
      <c r="A5395" t="n">
        <v>187.554</v>
      </c>
      <c r="B5395" t="n">
        <v>888.611</v>
      </c>
      <c r="C5395" t="n">
        <v>99</v>
      </c>
    </row>
    <row r="5396" spans="1:3">
      <c r="A5396" t="n">
        <v>187.587</v>
      </c>
      <c r="B5396" t="n">
        <v>887.222</v>
      </c>
      <c r="C5396" t="n">
        <v>99</v>
      </c>
    </row>
    <row r="5397" spans="1:3">
      <c r="A5397" t="n">
        <v>187.62</v>
      </c>
      <c r="B5397" t="n">
        <v>886.388</v>
      </c>
      <c r="C5397" t="n">
        <v>99.09999999999999</v>
      </c>
    </row>
    <row r="5398" spans="1:3">
      <c r="A5398" t="n">
        <v>187.654</v>
      </c>
      <c r="B5398" t="n">
        <v>885.277</v>
      </c>
      <c r="C5398" t="n">
        <v>99.09999999999999</v>
      </c>
    </row>
    <row r="5399" spans="1:3">
      <c r="A5399" t="n">
        <v>187.787</v>
      </c>
      <c r="B5399" t="n">
        <v>880</v>
      </c>
      <c r="C5399" t="n">
        <v>99.2</v>
      </c>
    </row>
    <row r="5400" spans="1:3">
      <c r="A5400" t="n">
        <v>187.82</v>
      </c>
      <c r="B5400" t="n">
        <v>879.1660000000001</v>
      </c>
      <c r="C5400" t="n">
        <v>99.2</v>
      </c>
    </row>
    <row r="5401" spans="1:3">
      <c r="A5401" t="n">
        <v>187.854</v>
      </c>
      <c r="B5401" t="n">
        <v>878.0549999999999</v>
      </c>
      <c r="C5401" t="n">
        <v>99.2</v>
      </c>
    </row>
    <row r="5402" spans="1:3">
      <c r="A5402" t="n">
        <v>187.887</v>
      </c>
      <c r="B5402" t="n">
        <v>876.6660000000001</v>
      </c>
      <c r="C5402" t="n">
        <v>99.3</v>
      </c>
    </row>
    <row r="5403" spans="1:3">
      <c r="A5403" t="n">
        <v>187.921</v>
      </c>
      <c r="B5403" t="n">
        <v>875.5549999999999</v>
      </c>
      <c r="C5403" t="n">
        <v>99.3</v>
      </c>
    </row>
    <row r="5404" spans="1:3">
      <c r="A5404" t="n">
        <v>187.987</v>
      </c>
      <c r="B5404" t="n">
        <v>872.777</v>
      </c>
      <c r="C5404" t="n">
        <v>99.3</v>
      </c>
    </row>
    <row r="5405" spans="1:3">
      <c r="A5405" t="n">
        <v>188.187</v>
      </c>
      <c r="B5405" t="n">
        <v>866.388</v>
      </c>
      <c r="C5405" t="n">
        <v>99.5</v>
      </c>
    </row>
    <row r="5406" spans="1:3">
      <c r="A5406" t="n">
        <v>188.221</v>
      </c>
      <c r="B5406" t="n">
        <v>865</v>
      </c>
      <c r="C5406" t="n">
        <v>99.5</v>
      </c>
    </row>
    <row r="5407" spans="1:3">
      <c r="A5407" t="n">
        <v>188.254</v>
      </c>
      <c r="B5407" t="n">
        <v>864.1660000000001</v>
      </c>
      <c r="C5407" t="n">
        <v>100</v>
      </c>
    </row>
    <row r="5408" spans="1:3">
      <c r="A5408" t="n">
        <v>188.288</v>
      </c>
      <c r="B5408" t="n">
        <v>863.333</v>
      </c>
      <c r="C5408" t="n">
        <v>100</v>
      </c>
    </row>
    <row r="5409" spans="1:3">
      <c r="A5409" t="n">
        <v>188.321</v>
      </c>
      <c r="B5409" t="n">
        <v>861.6660000000001</v>
      </c>
      <c r="C5409" t="n">
        <v>100</v>
      </c>
    </row>
    <row r="5410" spans="1:3">
      <c r="A5410" t="n">
        <v>188.354</v>
      </c>
      <c r="B5410" t="n">
        <v>860.5549999999999</v>
      </c>
      <c r="C5410" t="n">
        <v>100</v>
      </c>
    </row>
    <row r="5411" spans="1:3">
      <c r="A5411" t="n">
        <v>188.388</v>
      </c>
      <c r="B5411" t="n">
        <v>859.444</v>
      </c>
      <c r="C5411" t="n">
        <v>100</v>
      </c>
    </row>
    <row r="5412" spans="1:3">
      <c r="A5412" t="n">
        <v>188.421</v>
      </c>
      <c r="B5412" t="n">
        <v>858.0549999999999</v>
      </c>
      <c r="C5412" t="n">
        <v>100</v>
      </c>
    </row>
    <row r="5413" spans="1:3">
      <c r="A5413" t="n">
        <v>188.454</v>
      </c>
      <c r="B5413" t="n">
        <v>857.222</v>
      </c>
      <c r="C5413" t="n">
        <v>100</v>
      </c>
    </row>
    <row r="5414" spans="1:3">
      <c r="A5414" t="n">
        <v>188.488</v>
      </c>
      <c r="B5414" t="n">
        <v>856.388</v>
      </c>
      <c r="C5414" t="n">
        <v>100</v>
      </c>
    </row>
    <row r="5415" spans="1:3">
      <c r="A5415" t="n">
        <v>188.521</v>
      </c>
      <c r="B5415" t="n">
        <v>854.722</v>
      </c>
      <c r="C5415" t="n">
        <v>100</v>
      </c>
    </row>
    <row r="5416" spans="1:3">
      <c r="A5416" t="n">
        <v>188.555</v>
      </c>
      <c r="B5416" t="n">
        <v>853.611</v>
      </c>
      <c r="C5416" t="n">
        <v>100</v>
      </c>
    </row>
    <row r="5417" spans="1:3">
      <c r="A5417" t="n">
        <v>188.588</v>
      </c>
      <c r="B5417" t="n">
        <v>852.777</v>
      </c>
      <c r="C5417" t="n">
        <v>100</v>
      </c>
    </row>
    <row r="5418" spans="1:3">
      <c r="A5418" t="n">
        <v>188.688</v>
      </c>
      <c r="B5418" t="n">
        <v>849.444</v>
      </c>
      <c r="C5418" t="n">
        <v>100</v>
      </c>
    </row>
    <row r="5419" spans="1:3">
      <c r="A5419" t="n">
        <v>188.721</v>
      </c>
      <c r="B5419" t="n">
        <v>847.777</v>
      </c>
      <c r="C5419" t="n">
        <v>100</v>
      </c>
    </row>
    <row r="5420" spans="1:3">
      <c r="A5420" t="n">
        <v>188.755</v>
      </c>
      <c r="B5420" t="n">
        <v>846.6660000000001</v>
      </c>
      <c r="C5420" t="n">
        <v>100</v>
      </c>
    </row>
    <row r="5421" spans="1:3">
      <c r="A5421" t="n">
        <v>188.788</v>
      </c>
      <c r="B5421" t="n">
        <v>845.833</v>
      </c>
      <c r="C5421" t="n">
        <v>100</v>
      </c>
    </row>
    <row r="5422" spans="1:3">
      <c r="A5422" t="n">
        <v>188.821</v>
      </c>
      <c r="B5422" t="n">
        <v>844.1660000000001</v>
      </c>
      <c r="C5422" t="n">
        <v>100</v>
      </c>
    </row>
    <row r="5423" spans="1:3">
      <c r="A5423" t="n">
        <v>188.855</v>
      </c>
      <c r="B5423" t="n">
        <v>843.333</v>
      </c>
      <c r="C5423" t="n">
        <v>100</v>
      </c>
    </row>
    <row r="5424" spans="1:3">
      <c r="A5424" t="n">
        <v>188.922</v>
      </c>
      <c r="B5424" t="n">
        <v>840.833</v>
      </c>
      <c r="C5424" t="n">
        <v>100</v>
      </c>
    </row>
    <row r="5425" spans="1:3">
      <c r="A5425" t="n">
        <v>188.955</v>
      </c>
      <c r="B5425" t="n">
        <v>840</v>
      </c>
      <c r="C5425" t="n">
        <v>100</v>
      </c>
    </row>
    <row r="5426" spans="1:3">
      <c r="A5426" t="n">
        <v>188.988</v>
      </c>
      <c r="B5426" t="n">
        <v>838.888</v>
      </c>
      <c r="C5426" t="n">
        <v>100</v>
      </c>
    </row>
    <row r="5427" spans="1:3">
      <c r="A5427" t="n">
        <v>189.022</v>
      </c>
      <c r="B5427" t="n">
        <v>837.5</v>
      </c>
      <c r="C5427" t="n">
        <v>100</v>
      </c>
    </row>
    <row r="5428" spans="1:3">
      <c r="A5428" t="n">
        <v>189.055</v>
      </c>
      <c r="B5428" t="n">
        <v>836.388</v>
      </c>
      <c r="C5428" t="n">
        <v>100</v>
      </c>
    </row>
    <row r="5429" spans="1:3">
      <c r="A5429" t="n">
        <v>189.088</v>
      </c>
      <c r="B5429" t="n">
        <v>835.5549999999999</v>
      </c>
      <c r="C5429" t="n">
        <v>100</v>
      </c>
    </row>
    <row r="5430" spans="1:3">
      <c r="A5430" t="n">
        <v>189.122</v>
      </c>
      <c r="B5430" t="n">
        <v>834.1660000000001</v>
      </c>
      <c r="C5430" t="n">
        <v>100</v>
      </c>
    </row>
    <row r="5431" spans="1:3">
      <c r="A5431" t="n">
        <v>189.155</v>
      </c>
      <c r="B5431" t="n">
        <v>833.0549999999999</v>
      </c>
      <c r="C5431" t="n">
        <v>100</v>
      </c>
    </row>
    <row r="5432" spans="1:3">
      <c r="A5432" t="n">
        <v>189.188</v>
      </c>
      <c r="B5432" t="n">
        <v>831.944</v>
      </c>
      <c r="C5432" t="n">
        <v>100</v>
      </c>
    </row>
    <row r="5433" spans="1:3">
      <c r="A5433" t="n">
        <v>189.222</v>
      </c>
      <c r="B5433" t="n">
        <v>830.5549999999999</v>
      </c>
      <c r="C5433" t="n">
        <v>100</v>
      </c>
    </row>
    <row r="5434" spans="1:3">
      <c r="A5434" t="n">
        <v>189.289</v>
      </c>
      <c r="B5434" t="n">
        <v>828.611</v>
      </c>
      <c r="C5434" t="n">
        <v>100</v>
      </c>
    </row>
    <row r="5435" spans="1:3">
      <c r="A5435" t="n">
        <v>189.322</v>
      </c>
      <c r="B5435" t="n">
        <v>827.222</v>
      </c>
      <c r="C5435" t="n">
        <v>100</v>
      </c>
    </row>
    <row r="5436" spans="1:3">
      <c r="A5436" t="n">
        <v>189.355</v>
      </c>
      <c r="B5436" t="n">
        <v>826.111</v>
      </c>
      <c r="C5436" t="n">
        <v>100</v>
      </c>
    </row>
    <row r="5437" spans="1:3">
      <c r="A5437" t="n">
        <v>189.389</v>
      </c>
      <c r="B5437" t="n">
        <v>825</v>
      </c>
      <c r="C5437" t="n">
        <v>100</v>
      </c>
    </row>
    <row r="5438" spans="1:3">
      <c r="A5438" t="n">
        <v>189.455</v>
      </c>
      <c r="B5438" t="n">
        <v>822.222</v>
      </c>
      <c r="C5438" t="n">
        <v>100</v>
      </c>
    </row>
    <row r="5439" spans="1:3">
      <c r="A5439" t="n">
        <v>189.489</v>
      </c>
      <c r="B5439" t="n">
        <v>821.388</v>
      </c>
      <c r="C5439" t="n">
        <v>100</v>
      </c>
    </row>
    <row r="5440" spans="1:3">
      <c r="A5440" t="n">
        <v>189.522</v>
      </c>
      <c r="B5440" t="n">
        <v>820.277</v>
      </c>
      <c r="C5440" t="n">
        <v>100</v>
      </c>
    </row>
    <row r="5441" spans="1:3">
      <c r="A5441" t="n">
        <v>189.556</v>
      </c>
      <c r="B5441" t="n">
        <v>818.888</v>
      </c>
      <c r="C5441" t="n">
        <v>100</v>
      </c>
    </row>
    <row r="5442" spans="1:3">
      <c r="A5442" t="n">
        <v>189.589</v>
      </c>
      <c r="B5442" t="n">
        <v>817.777</v>
      </c>
      <c r="C5442" t="n">
        <v>100</v>
      </c>
    </row>
    <row r="5443" spans="1:3">
      <c r="A5443" t="n">
        <v>189.622</v>
      </c>
      <c r="B5443" t="n">
        <v>816.6660000000001</v>
      </c>
      <c r="C5443" t="n">
        <v>100</v>
      </c>
    </row>
    <row r="5444" spans="1:3">
      <c r="A5444" t="n">
        <v>189.756</v>
      </c>
      <c r="B5444" t="n">
        <v>811.6660000000001</v>
      </c>
      <c r="C5444" t="n">
        <v>101</v>
      </c>
    </row>
    <row r="5445" spans="1:3">
      <c r="A5445" t="n">
        <v>189.789</v>
      </c>
      <c r="B5445" t="n">
        <v>810.833</v>
      </c>
      <c r="C5445" t="n">
        <v>101</v>
      </c>
    </row>
    <row r="5446" spans="1:3">
      <c r="A5446" t="n">
        <v>189.822</v>
      </c>
      <c r="B5446" t="n">
        <v>809.722</v>
      </c>
      <c r="C5446" t="n">
        <v>101</v>
      </c>
    </row>
    <row r="5447" spans="1:3">
      <c r="A5447" t="n">
        <v>189.856</v>
      </c>
      <c r="B5447" t="n">
        <v>808.333</v>
      </c>
      <c r="C5447" t="n">
        <v>101</v>
      </c>
    </row>
    <row r="5448" spans="1:3">
      <c r="A5448" t="n">
        <v>189.889</v>
      </c>
      <c r="B5448" t="n">
        <v>807.5</v>
      </c>
      <c r="C5448" t="n">
        <v>101</v>
      </c>
    </row>
    <row r="5449" spans="1:3">
      <c r="A5449" t="n">
        <v>189.923</v>
      </c>
      <c r="B5449" t="n">
        <v>806.6660000000001</v>
      </c>
      <c r="C5449" t="n">
        <v>101</v>
      </c>
    </row>
    <row r="5450" spans="1:3">
      <c r="A5450" t="n">
        <v>189.956</v>
      </c>
      <c r="B5450" t="n">
        <v>805.277</v>
      </c>
      <c r="C5450" t="n">
        <v>101</v>
      </c>
    </row>
    <row r="5451" spans="1:3">
      <c r="A5451" t="n">
        <v>189.989</v>
      </c>
      <c r="B5451" t="n">
        <v>804.1660000000001</v>
      </c>
      <c r="C5451" t="n">
        <v>101</v>
      </c>
    </row>
    <row r="5452" spans="1:3">
      <c r="A5452" t="n">
        <v>190.023</v>
      </c>
      <c r="B5452" t="n">
        <v>803.333</v>
      </c>
      <c r="C5452" t="n">
        <v>101</v>
      </c>
    </row>
    <row r="5453" spans="1:3">
      <c r="A5453" t="n">
        <v>190.056</v>
      </c>
      <c r="B5453" t="n">
        <v>801.6660000000001</v>
      </c>
      <c r="C5453" t="n">
        <v>101</v>
      </c>
    </row>
    <row r="5454" spans="1:3">
      <c r="A5454" t="n">
        <v>190.089</v>
      </c>
      <c r="B5454" t="n">
        <v>800.833</v>
      </c>
      <c r="C5454" t="n">
        <v>101</v>
      </c>
    </row>
    <row r="5455" spans="1:3">
      <c r="A5455" t="n">
        <v>190.123</v>
      </c>
      <c r="B5455" t="n">
        <v>799.722</v>
      </c>
      <c r="C5455" t="n">
        <v>101</v>
      </c>
    </row>
    <row r="5456" spans="1:3">
      <c r="A5456" t="n">
        <v>190.156</v>
      </c>
      <c r="B5456" t="n">
        <v>798.333</v>
      </c>
      <c r="C5456" t="n">
        <v>101</v>
      </c>
    </row>
    <row r="5457" spans="1:3">
      <c r="A5457" t="n">
        <v>190.189</v>
      </c>
      <c r="B5457" t="n">
        <v>797.222</v>
      </c>
      <c r="C5457" t="n">
        <v>101</v>
      </c>
    </row>
    <row r="5458" spans="1:3">
      <c r="A5458" t="n">
        <v>190.223</v>
      </c>
      <c r="B5458" t="n">
        <v>796.111</v>
      </c>
      <c r="C5458" t="n">
        <v>101</v>
      </c>
    </row>
    <row r="5459" spans="1:3">
      <c r="A5459" t="n">
        <v>190.256</v>
      </c>
      <c r="B5459" t="n">
        <v>794.722</v>
      </c>
      <c r="C5459" t="n">
        <v>101</v>
      </c>
    </row>
    <row r="5460" spans="1:3">
      <c r="A5460" t="n">
        <v>190.29</v>
      </c>
      <c r="B5460" t="n">
        <v>793.888</v>
      </c>
      <c r="C5460" t="n">
        <v>101</v>
      </c>
    </row>
    <row r="5461" spans="1:3">
      <c r="A5461" t="n">
        <v>190.323</v>
      </c>
      <c r="B5461" t="n">
        <v>793.0549999999999</v>
      </c>
      <c r="C5461" t="n">
        <v>101</v>
      </c>
    </row>
    <row r="5462" spans="1:3">
      <c r="A5462" t="n">
        <v>190.356</v>
      </c>
      <c r="B5462" t="n">
        <v>791.6660000000001</v>
      </c>
      <c r="C5462" t="n">
        <v>101</v>
      </c>
    </row>
    <row r="5463" spans="1:3">
      <c r="A5463" t="n">
        <v>190.39</v>
      </c>
      <c r="B5463" t="n">
        <v>790.833</v>
      </c>
      <c r="C5463" t="n">
        <v>101</v>
      </c>
    </row>
    <row r="5464" spans="1:3">
      <c r="A5464" t="n">
        <v>190.423</v>
      </c>
      <c r="B5464" t="n">
        <v>789.722</v>
      </c>
      <c r="C5464" t="n">
        <v>101</v>
      </c>
    </row>
    <row r="5465" spans="1:3">
      <c r="A5465" t="n">
        <v>190.456</v>
      </c>
      <c r="B5465" t="n">
        <v>788.333</v>
      </c>
      <c r="C5465" t="n">
        <v>101</v>
      </c>
    </row>
    <row r="5466" spans="1:3">
      <c r="A5466" t="n">
        <v>190.49</v>
      </c>
      <c r="B5466" t="n">
        <v>787.5</v>
      </c>
      <c r="C5466" t="n">
        <v>101</v>
      </c>
    </row>
    <row r="5467" spans="1:3">
      <c r="A5467" t="n">
        <v>190.523</v>
      </c>
      <c r="B5467" t="n">
        <v>786.6660000000001</v>
      </c>
      <c r="C5467" t="n">
        <v>101</v>
      </c>
    </row>
    <row r="5468" spans="1:3">
      <c r="A5468" t="n">
        <v>190.557</v>
      </c>
      <c r="B5468" t="n">
        <v>785.5549999999999</v>
      </c>
      <c r="C5468" t="n">
        <v>101</v>
      </c>
    </row>
    <row r="5469" spans="1:3">
      <c r="A5469" t="n">
        <v>190.59</v>
      </c>
      <c r="B5469" t="n">
        <v>784.722</v>
      </c>
      <c r="C5469" t="n">
        <v>101</v>
      </c>
    </row>
    <row r="5470" spans="1:3">
      <c r="A5470" t="n">
        <v>190.623</v>
      </c>
      <c r="B5470" t="n">
        <v>783.888</v>
      </c>
      <c r="C5470" t="n">
        <v>101</v>
      </c>
    </row>
    <row r="5471" spans="1:3">
      <c r="A5471" t="n">
        <v>190.657</v>
      </c>
      <c r="B5471" t="n">
        <v>782.5</v>
      </c>
      <c r="C5471" t="n">
        <v>101</v>
      </c>
    </row>
    <row r="5472" spans="1:3">
      <c r="A5472" t="n">
        <v>190.69</v>
      </c>
      <c r="B5472" t="n">
        <v>781.388</v>
      </c>
      <c r="C5472" t="n">
        <v>101</v>
      </c>
    </row>
    <row r="5473" spans="1:3">
      <c r="A5473" t="n">
        <v>190.723</v>
      </c>
      <c r="B5473" t="n">
        <v>780.5549999999999</v>
      </c>
      <c r="C5473" t="n">
        <v>101</v>
      </c>
    </row>
    <row r="5474" spans="1:3">
      <c r="A5474" t="n">
        <v>190.757</v>
      </c>
      <c r="B5474" t="n">
        <v>778.888</v>
      </c>
      <c r="C5474" t="n">
        <v>101</v>
      </c>
    </row>
    <row r="5475" spans="1:3">
      <c r="A5475" t="n">
        <v>190.79</v>
      </c>
      <c r="B5475" t="n">
        <v>777.777</v>
      </c>
      <c r="C5475" t="n">
        <v>101</v>
      </c>
    </row>
    <row r="5476" spans="1:3">
      <c r="A5476" t="n">
        <v>190.823</v>
      </c>
      <c r="B5476" t="n">
        <v>776.944</v>
      </c>
      <c r="C5476" t="n">
        <v>101</v>
      </c>
    </row>
    <row r="5477" spans="1:3">
      <c r="A5477" t="n">
        <v>190.857</v>
      </c>
      <c r="B5477" t="n">
        <v>775.277</v>
      </c>
      <c r="C5477" t="n">
        <v>101</v>
      </c>
    </row>
    <row r="5478" spans="1:3">
      <c r="A5478" t="n">
        <v>190.89</v>
      </c>
      <c r="B5478" t="n">
        <v>774.1660000000001</v>
      </c>
      <c r="C5478" t="n">
        <v>101</v>
      </c>
    </row>
    <row r="5479" spans="1:3">
      <c r="A5479" t="n">
        <v>190.924</v>
      </c>
      <c r="B5479" t="n">
        <v>773.333</v>
      </c>
      <c r="C5479" t="n">
        <v>101</v>
      </c>
    </row>
    <row r="5480" spans="1:3">
      <c r="A5480" t="n">
        <v>190.957</v>
      </c>
      <c r="B5480" t="n">
        <v>771.6660000000001</v>
      </c>
      <c r="C5480" t="n">
        <v>101</v>
      </c>
    </row>
    <row r="5481" spans="1:3">
      <c r="A5481" t="n">
        <v>190.99</v>
      </c>
      <c r="B5481" t="n">
        <v>770.5549999999999</v>
      </c>
      <c r="C5481" t="n">
        <v>101</v>
      </c>
    </row>
    <row r="5482" spans="1:3">
      <c r="A5482" t="n">
        <v>191.024</v>
      </c>
      <c r="B5482" t="n">
        <v>769.722</v>
      </c>
      <c r="C5482" t="n">
        <v>101</v>
      </c>
    </row>
    <row r="5483" spans="1:3">
      <c r="A5483" t="n">
        <v>191.057</v>
      </c>
      <c r="B5483" t="n">
        <v>768.611</v>
      </c>
      <c r="C5483" t="n">
        <v>101</v>
      </c>
    </row>
    <row r="5484" spans="1:3">
      <c r="A5484" t="n">
        <v>191.09</v>
      </c>
      <c r="B5484" t="n">
        <v>767.222</v>
      </c>
      <c r="C5484" t="n">
        <v>101</v>
      </c>
    </row>
    <row r="5485" spans="1:3">
      <c r="A5485" t="n">
        <v>191.124</v>
      </c>
      <c r="B5485" t="n">
        <v>766.111</v>
      </c>
      <c r="C5485" t="n">
        <v>101</v>
      </c>
    </row>
    <row r="5486" spans="1:3">
      <c r="A5486" t="n">
        <v>191.157</v>
      </c>
      <c r="B5486" t="n">
        <v>765.277</v>
      </c>
      <c r="C5486" t="n">
        <v>101</v>
      </c>
    </row>
    <row r="5487" spans="1:3">
      <c r="A5487" t="n">
        <v>191.19</v>
      </c>
      <c r="B5487" t="n">
        <v>763.888</v>
      </c>
      <c r="C5487" t="n">
        <v>101</v>
      </c>
    </row>
    <row r="5488" spans="1:3">
      <c r="A5488" t="n">
        <v>191.224</v>
      </c>
      <c r="B5488" t="n">
        <v>762.777</v>
      </c>
      <c r="C5488" t="n">
        <v>101</v>
      </c>
    </row>
    <row r="5489" spans="1:3">
      <c r="A5489" t="n">
        <v>191.257</v>
      </c>
      <c r="B5489" t="n">
        <v>761.944</v>
      </c>
      <c r="C5489" t="n">
        <v>101</v>
      </c>
    </row>
    <row r="5490" spans="1:3">
      <c r="A5490" t="n">
        <v>191.391</v>
      </c>
      <c r="B5490" t="n">
        <v>756.944</v>
      </c>
      <c r="C5490" t="n">
        <v>102</v>
      </c>
    </row>
    <row r="5491" spans="1:3">
      <c r="A5491" t="n">
        <v>191.424</v>
      </c>
      <c r="B5491" t="n">
        <v>756.111</v>
      </c>
      <c r="C5491" t="n">
        <v>102</v>
      </c>
    </row>
    <row r="5492" spans="1:3">
      <c r="A5492" t="n">
        <v>191.457</v>
      </c>
      <c r="B5492" t="n">
        <v>755</v>
      </c>
      <c r="C5492" t="n">
        <v>102</v>
      </c>
    </row>
    <row r="5493" spans="1:3">
      <c r="A5493" t="n">
        <v>191.491</v>
      </c>
      <c r="B5493" t="n">
        <v>753.611</v>
      </c>
      <c r="C5493" t="n">
        <v>102</v>
      </c>
    </row>
    <row r="5494" spans="1:3">
      <c r="A5494" t="n">
        <v>191.524</v>
      </c>
      <c r="B5494" t="n">
        <v>752.5</v>
      </c>
      <c r="C5494" t="n">
        <v>102</v>
      </c>
    </row>
    <row r="5495" spans="1:3">
      <c r="A5495" t="n">
        <v>191.558</v>
      </c>
      <c r="B5495" t="n">
        <v>751.388</v>
      </c>
      <c r="C5495" t="n">
        <v>102</v>
      </c>
    </row>
    <row r="5496" spans="1:3">
      <c r="A5496" t="n">
        <v>191.591</v>
      </c>
      <c r="B5496" t="n">
        <v>750</v>
      </c>
      <c r="C5496" t="n">
        <v>102</v>
      </c>
    </row>
    <row r="5497" spans="1:3">
      <c r="A5497" t="n">
        <v>191.624</v>
      </c>
      <c r="B5497" t="n">
        <v>748.888</v>
      </c>
      <c r="C5497" t="n">
        <v>102</v>
      </c>
    </row>
    <row r="5498" spans="1:3">
      <c r="A5498" t="n">
        <v>191.658</v>
      </c>
      <c r="B5498" t="n">
        <v>748.0549999999999</v>
      </c>
      <c r="C5498" t="n">
        <v>102</v>
      </c>
    </row>
    <row r="5499" spans="1:3">
      <c r="A5499" t="n">
        <v>191.691</v>
      </c>
      <c r="B5499" t="n">
        <v>746.388</v>
      </c>
      <c r="C5499" t="n">
        <v>102</v>
      </c>
    </row>
    <row r="5500" spans="1:3">
      <c r="A5500" t="n">
        <v>191.758</v>
      </c>
      <c r="B5500" t="n">
        <v>744.444</v>
      </c>
      <c r="C5500" t="n">
        <v>102</v>
      </c>
    </row>
    <row r="5501" spans="1:3">
      <c r="A5501" t="n">
        <v>191.791</v>
      </c>
      <c r="B5501" t="n">
        <v>742.777</v>
      </c>
      <c r="C5501" t="n">
        <v>102</v>
      </c>
    </row>
    <row r="5502" spans="1:3">
      <c r="A5502" t="n">
        <v>191.824</v>
      </c>
      <c r="B5502" t="n">
        <v>741.944</v>
      </c>
      <c r="C5502" t="n">
        <v>102</v>
      </c>
    </row>
    <row r="5503" spans="1:3">
      <c r="A5503" t="n">
        <v>191.858</v>
      </c>
      <c r="B5503" t="n">
        <v>741.111</v>
      </c>
      <c r="C5503" t="n">
        <v>102</v>
      </c>
    </row>
    <row r="5504" spans="1:3">
      <c r="A5504" t="n">
        <v>191.891</v>
      </c>
      <c r="B5504" t="n">
        <v>739.444</v>
      </c>
      <c r="C5504" t="n">
        <v>102</v>
      </c>
    </row>
    <row r="5505" spans="1:3">
      <c r="A5505" t="n">
        <v>191.925</v>
      </c>
      <c r="B5505" t="n">
        <v>738.333</v>
      </c>
      <c r="C5505" t="n">
        <v>102</v>
      </c>
    </row>
    <row r="5506" spans="1:3">
      <c r="A5506" t="n">
        <v>191.958</v>
      </c>
      <c r="B5506" t="n">
        <v>737.5</v>
      </c>
      <c r="C5506" t="n">
        <v>102</v>
      </c>
    </row>
    <row r="5507" spans="1:3">
      <c r="A5507" t="n">
        <v>191.991</v>
      </c>
      <c r="B5507" t="n">
        <v>736.111</v>
      </c>
      <c r="C5507" t="n">
        <v>102</v>
      </c>
    </row>
    <row r="5508" spans="1:3">
      <c r="A5508" t="n">
        <v>192.025</v>
      </c>
      <c r="B5508" t="n">
        <v>735</v>
      </c>
      <c r="C5508" t="n">
        <v>102</v>
      </c>
    </row>
    <row r="5509" spans="1:3">
      <c r="A5509" t="n">
        <v>192.058</v>
      </c>
      <c r="B5509" t="n">
        <v>734.1660000000001</v>
      </c>
      <c r="C5509" t="n">
        <v>102</v>
      </c>
    </row>
    <row r="5510" spans="1:3">
      <c r="A5510" t="n">
        <v>192.125</v>
      </c>
      <c r="B5510" t="n">
        <v>731.6660000000001</v>
      </c>
      <c r="C5510" t="n">
        <v>102</v>
      </c>
    </row>
    <row r="5511" spans="1:3">
      <c r="A5511" t="n">
        <v>192.158</v>
      </c>
      <c r="B5511" t="n">
        <v>730.5549999999999</v>
      </c>
      <c r="C5511" t="n">
        <v>102</v>
      </c>
    </row>
    <row r="5512" spans="1:3">
      <c r="A5512" t="n">
        <v>192.191</v>
      </c>
      <c r="B5512" t="n">
        <v>729.1660000000001</v>
      </c>
      <c r="C5512" t="n">
        <v>102</v>
      </c>
    </row>
    <row r="5513" spans="1:3">
      <c r="A5513" t="n">
        <v>192.225</v>
      </c>
      <c r="B5513" t="n">
        <v>728.333</v>
      </c>
      <c r="C5513" t="n">
        <v>102</v>
      </c>
    </row>
    <row r="5514" spans="1:3">
      <c r="A5514" t="n">
        <v>192.258</v>
      </c>
      <c r="B5514" t="n">
        <v>727.5</v>
      </c>
      <c r="C5514" t="n">
        <v>102</v>
      </c>
    </row>
    <row r="5515" spans="1:3">
      <c r="A5515" t="n">
        <v>192.292</v>
      </c>
      <c r="B5515" t="n">
        <v>726.111</v>
      </c>
      <c r="C5515" t="n">
        <v>102</v>
      </c>
    </row>
    <row r="5516" spans="1:3">
      <c r="A5516" t="n">
        <v>192.325</v>
      </c>
      <c r="B5516" t="n">
        <v>725</v>
      </c>
      <c r="C5516" t="n">
        <v>102</v>
      </c>
    </row>
    <row r="5517" spans="1:3">
      <c r="A5517" t="n">
        <v>192.358</v>
      </c>
      <c r="B5517" t="n">
        <v>723.888</v>
      </c>
      <c r="C5517" t="n">
        <v>102</v>
      </c>
    </row>
    <row r="5518" spans="1:3">
      <c r="A5518" t="n">
        <v>192.392</v>
      </c>
      <c r="B5518" t="n">
        <v>723.0549999999999</v>
      </c>
      <c r="C5518" t="n">
        <v>102</v>
      </c>
    </row>
    <row r="5519" spans="1:3">
      <c r="A5519" t="n">
        <v>192.458</v>
      </c>
      <c r="B5519" t="n">
        <v>720.833</v>
      </c>
      <c r="C5519" t="n">
        <v>102</v>
      </c>
    </row>
    <row r="5520" spans="1:3">
      <c r="A5520" t="n">
        <v>192.492</v>
      </c>
      <c r="B5520" t="n">
        <v>720</v>
      </c>
      <c r="C5520" t="n">
        <v>102</v>
      </c>
    </row>
    <row r="5521" spans="1:3">
      <c r="A5521" t="n">
        <v>192.525</v>
      </c>
      <c r="B5521" t="n">
        <v>718.611</v>
      </c>
      <c r="C5521" t="n">
        <v>102</v>
      </c>
    </row>
    <row r="5522" spans="1:3">
      <c r="A5522" t="n">
        <v>192.559</v>
      </c>
      <c r="B5522" t="n">
        <v>717.5</v>
      </c>
      <c r="C5522" t="n">
        <v>102</v>
      </c>
    </row>
    <row r="5523" spans="1:3">
      <c r="A5523" t="n">
        <v>192.592</v>
      </c>
      <c r="B5523" t="n">
        <v>716.6660000000001</v>
      </c>
      <c r="C5523" t="n">
        <v>102</v>
      </c>
    </row>
    <row r="5524" spans="1:3">
      <c r="A5524" t="n">
        <v>192.625</v>
      </c>
      <c r="B5524" t="n">
        <v>715.277</v>
      </c>
      <c r="C5524" t="n">
        <v>102</v>
      </c>
    </row>
    <row r="5525" spans="1:3">
      <c r="A5525" t="n">
        <v>192.659</v>
      </c>
      <c r="B5525" t="n">
        <v>714.444</v>
      </c>
      <c r="C5525" t="n">
        <v>102</v>
      </c>
    </row>
    <row r="5526" spans="1:3">
      <c r="A5526" t="n">
        <v>192.692</v>
      </c>
      <c r="B5526" t="n">
        <v>713.611</v>
      </c>
      <c r="C5526" t="n">
        <v>102</v>
      </c>
    </row>
    <row r="5527" spans="1:3">
      <c r="A5527" t="n">
        <v>192.725</v>
      </c>
      <c r="B5527" t="n">
        <v>712.222</v>
      </c>
      <c r="C5527" t="n">
        <v>102</v>
      </c>
    </row>
    <row r="5528" spans="1:3">
      <c r="A5528" t="n">
        <v>192.759</v>
      </c>
      <c r="B5528" t="n">
        <v>711.111</v>
      </c>
      <c r="C5528" t="n">
        <v>102</v>
      </c>
    </row>
    <row r="5529" spans="1:3">
      <c r="A5529" t="n">
        <v>192.792</v>
      </c>
      <c r="B5529" t="n">
        <v>710.277</v>
      </c>
      <c r="C5529" t="n">
        <v>102</v>
      </c>
    </row>
    <row r="5530" spans="1:3">
      <c r="A5530" t="n">
        <v>192.825</v>
      </c>
      <c r="B5530" t="n">
        <v>708.888</v>
      </c>
      <c r="C5530" t="n">
        <v>103</v>
      </c>
    </row>
    <row r="5531" spans="1:3">
      <c r="A5531" t="n">
        <v>192.859</v>
      </c>
      <c r="B5531" t="n">
        <v>707.777</v>
      </c>
      <c r="C5531" t="n">
        <v>103</v>
      </c>
    </row>
    <row r="5532" spans="1:3">
      <c r="A5532" t="n">
        <v>192.892</v>
      </c>
      <c r="B5532" t="n">
        <v>706.944</v>
      </c>
      <c r="C5532" t="n">
        <v>103</v>
      </c>
    </row>
    <row r="5533" spans="1:3">
      <c r="A5533" t="n">
        <v>192.926</v>
      </c>
      <c r="B5533" t="n">
        <v>705.277</v>
      </c>
      <c r="C5533" t="n">
        <v>103</v>
      </c>
    </row>
    <row r="5534" spans="1:3">
      <c r="A5534" t="n">
        <v>192.959</v>
      </c>
      <c r="B5534" t="n">
        <v>704.444</v>
      </c>
      <c r="C5534" t="n">
        <v>103</v>
      </c>
    </row>
    <row r="5535" spans="1:3">
      <c r="A5535" t="n">
        <v>192.992</v>
      </c>
      <c r="B5535" t="n">
        <v>703.611</v>
      </c>
      <c r="C5535" t="n">
        <v>103</v>
      </c>
    </row>
    <row r="5536" spans="1:3">
      <c r="A5536" t="n">
        <v>193.026</v>
      </c>
      <c r="B5536" t="n">
        <v>702.222</v>
      </c>
      <c r="C5536" t="n">
        <v>103</v>
      </c>
    </row>
    <row r="5537" spans="1:3">
      <c r="A5537" t="n">
        <v>193.059</v>
      </c>
      <c r="B5537" t="n">
        <v>701.388</v>
      </c>
      <c r="C5537" t="n">
        <v>103</v>
      </c>
    </row>
    <row r="5538" spans="1:3">
      <c r="A5538" t="n">
        <v>193.092</v>
      </c>
      <c r="B5538" t="n">
        <v>700.5549999999999</v>
      </c>
      <c r="C5538" t="n">
        <v>103</v>
      </c>
    </row>
    <row r="5539" spans="1:3">
      <c r="A5539" t="n">
        <v>193.126</v>
      </c>
      <c r="B5539" t="n">
        <v>699.444</v>
      </c>
      <c r="C5539" t="n">
        <v>103</v>
      </c>
    </row>
    <row r="5540" spans="1:3">
      <c r="A5540" t="n">
        <v>193.159</v>
      </c>
      <c r="B5540" t="n">
        <v>698.611</v>
      </c>
      <c r="C5540" t="n">
        <v>103</v>
      </c>
    </row>
    <row r="5541" spans="1:3">
      <c r="A5541" t="n">
        <v>193.192</v>
      </c>
      <c r="B5541" t="n">
        <v>697.777</v>
      </c>
      <c r="C5541" t="n">
        <v>103</v>
      </c>
    </row>
    <row r="5542" spans="1:3">
      <c r="A5542" t="n">
        <v>193.226</v>
      </c>
      <c r="B5542" t="n">
        <v>696.388</v>
      </c>
      <c r="C5542" t="n">
        <v>103</v>
      </c>
    </row>
    <row r="5543" spans="1:3">
      <c r="A5543" t="n">
        <v>193.259</v>
      </c>
      <c r="B5543" t="n">
        <v>695.277</v>
      </c>
      <c r="C5543" t="n">
        <v>103</v>
      </c>
    </row>
    <row r="5544" spans="1:3">
      <c r="A5544" t="n">
        <v>193.293</v>
      </c>
      <c r="B5544" t="n">
        <v>694.444</v>
      </c>
      <c r="C5544" t="n">
        <v>103</v>
      </c>
    </row>
    <row r="5545" spans="1:3">
      <c r="A5545" t="n">
        <v>193.326</v>
      </c>
      <c r="B5545" t="n">
        <v>692.777</v>
      </c>
      <c r="C5545" t="n">
        <v>103</v>
      </c>
    </row>
    <row r="5546" spans="1:3">
      <c r="A5546" t="n">
        <v>193.359</v>
      </c>
      <c r="B5546" t="n">
        <v>691.944</v>
      </c>
      <c r="C5546" t="n">
        <v>103</v>
      </c>
    </row>
    <row r="5547" spans="1:3">
      <c r="A5547" t="n">
        <v>193.393</v>
      </c>
      <c r="B5547" t="n">
        <v>690.833</v>
      </c>
      <c r="C5547" t="n">
        <v>103</v>
      </c>
    </row>
    <row r="5548" spans="1:3">
      <c r="A5548" t="n">
        <v>193.426</v>
      </c>
      <c r="B5548" t="n">
        <v>690</v>
      </c>
      <c r="C5548" t="n">
        <v>103</v>
      </c>
    </row>
    <row r="5549" spans="1:3">
      <c r="A5549" t="n">
        <v>193.459</v>
      </c>
      <c r="B5549" t="n">
        <v>688.611</v>
      </c>
      <c r="C5549" t="n">
        <v>103</v>
      </c>
    </row>
    <row r="5550" spans="1:3">
      <c r="A5550" t="n">
        <v>193.493</v>
      </c>
      <c r="B5550" t="n">
        <v>687.777</v>
      </c>
      <c r="C5550" t="n">
        <v>103</v>
      </c>
    </row>
    <row r="5551" spans="1:3">
      <c r="A5551" t="n">
        <v>193.526</v>
      </c>
      <c r="B5551" t="n">
        <v>686.6660000000001</v>
      </c>
      <c r="C5551" t="n">
        <v>103</v>
      </c>
    </row>
    <row r="5552" spans="1:3">
      <c r="A5552" t="n">
        <v>193.56</v>
      </c>
      <c r="B5552" t="n">
        <v>685.5549999999999</v>
      </c>
      <c r="C5552" t="n">
        <v>103</v>
      </c>
    </row>
    <row r="5553" spans="1:3">
      <c r="A5553" t="n">
        <v>193.593</v>
      </c>
      <c r="B5553" t="n">
        <v>684.444</v>
      </c>
      <c r="C5553" t="n">
        <v>103</v>
      </c>
    </row>
    <row r="5554" spans="1:3">
      <c r="A5554" t="n">
        <v>193.626</v>
      </c>
      <c r="B5554" t="n">
        <v>683.611</v>
      </c>
      <c r="C5554" t="n">
        <v>103</v>
      </c>
    </row>
    <row r="5555" spans="1:3">
      <c r="A5555" t="n">
        <v>193.66</v>
      </c>
      <c r="B5555" t="n">
        <v>682.5</v>
      </c>
      <c r="C5555" t="n">
        <v>103</v>
      </c>
    </row>
    <row r="5556" spans="1:3">
      <c r="A5556" t="n">
        <v>193.693</v>
      </c>
      <c r="B5556" t="n">
        <v>681.6660000000001</v>
      </c>
      <c r="C5556" t="n">
        <v>103</v>
      </c>
    </row>
    <row r="5557" spans="1:3">
      <c r="A5557" t="n">
        <v>193.726</v>
      </c>
      <c r="B5557" t="n">
        <v>680.833</v>
      </c>
      <c r="C5557" t="n">
        <v>103</v>
      </c>
    </row>
    <row r="5558" spans="1:3">
      <c r="A5558" t="n">
        <v>193.76</v>
      </c>
      <c r="B5558" t="n">
        <v>679.722</v>
      </c>
      <c r="C5558" t="n">
        <v>103</v>
      </c>
    </row>
    <row r="5559" spans="1:3">
      <c r="A5559" t="n">
        <v>193.793</v>
      </c>
      <c r="B5559" t="n">
        <v>678.611</v>
      </c>
      <c r="C5559" t="n">
        <v>103</v>
      </c>
    </row>
    <row r="5560" spans="1:3">
      <c r="A5560" t="n">
        <v>193.826</v>
      </c>
      <c r="B5560" t="n">
        <v>677.777</v>
      </c>
      <c r="C5560" t="n">
        <v>103</v>
      </c>
    </row>
    <row r="5561" spans="1:3">
      <c r="A5561" t="n">
        <v>193.86</v>
      </c>
      <c r="B5561" t="n">
        <v>676.388</v>
      </c>
      <c r="C5561" t="n">
        <v>103</v>
      </c>
    </row>
    <row r="5562" spans="1:3">
      <c r="A5562" t="n">
        <v>193.893</v>
      </c>
      <c r="B5562" t="n">
        <v>675.5549999999999</v>
      </c>
      <c r="C5562" t="n">
        <v>103</v>
      </c>
    </row>
    <row r="5563" spans="1:3">
      <c r="A5563" t="n">
        <v>193.927</v>
      </c>
      <c r="B5563" t="n">
        <v>674.444</v>
      </c>
      <c r="C5563" t="n">
        <v>103</v>
      </c>
    </row>
    <row r="5564" spans="1:3">
      <c r="A5564" t="n">
        <v>193.96</v>
      </c>
      <c r="B5564" t="n">
        <v>673.0549999999999</v>
      </c>
      <c r="C5564" t="n">
        <v>103</v>
      </c>
    </row>
    <row r="5565" spans="1:3">
      <c r="A5565" t="n">
        <v>193.993</v>
      </c>
      <c r="B5565" t="n">
        <v>672.222</v>
      </c>
      <c r="C5565" t="n">
        <v>103</v>
      </c>
    </row>
    <row r="5566" spans="1:3">
      <c r="A5566" t="n">
        <v>194.027</v>
      </c>
      <c r="B5566" t="n">
        <v>671.388</v>
      </c>
      <c r="C5566" t="n">
        <v>103</v>
      </c>
    </row>
    <row r="5567" spans="1:3">
      <c r="A5567" t="n">
        <v>194.06</v>
      </c>
      <c r="B5567" t="n">
        <v>670</v>
      </c>
      <c r="C5567" t="n">
        <v>103</v>
      </c>
    </row>
    <row r="5568" spans="1:3">
      <c r="A5568" t="n">
        <v>194.093</v>
      </c>
      <c r="B5568" t="n">
        <v>669.1660000000001</v>
      </c>
      <c r="C5568" t="n">
        <v>103</v>
      </c>
    </row>
    <row r="5569" spans="1:3">
      <c r="A5569" t="n">
        <v>194.127</v>
      </c>
      <c r="B5569" t="n">
        <v>668.333</v>
      </c>
      <c r="C5569" t="n">
        <v>103</v>
      </c>
    </row>
    <row r="5570" spans="1:3">
      <c r="A5570" t="n">
        <v>194.16</v>
      </c>
      <c r="B5570" t="n">
        <v>666.944</v>
      </c>
      <c r="C5570" t="n">
        <v>103</v>
      </c>
    </row>
    <row r="5571" spans="1:3">
      <c r="A5571" t="n">
        <v>194.193</v>
      </c>
      <c r="B5571" t="n">
        <v>666.111</v>
      </c>
      <c r="C5571" t="n">
        <v>103</v>
      </c>
    </row>
    <row r="5572" spans="1:3">
      <c r="A5572" t="n">
        <v>194.227</v>
      </c>
      <c r="B5572" t="n">
        <v>665.277</v>
      </c>
      <c r="C5572" t="n">
        <v>103</v>
      </c>
    </row>
    <row r="5573" spans="1:3">
      <c r="A5573" t="n">
        <v>194.26</v>
      </c>
      <c r="B5573" t="n">
        <v>663.888</v>
      </c>
      <c r="C5573" t="n">
        <v>103</v>
      </c>
    </row>
    <row r="5574" spans="1:3">
      <c r="A5574" t="n">
        <v>194.294</v>
      </c>
      <c r="B5574" t="n">
        <v>663.0549999999999</v>
      </c>
      <c r="C5574" t="n">
        <v>103</v>
      </c>
    </row>
    <row r="5575" spans="1:3">
      <c r="A5575" t="n">
        <v>194.327</v>
      </c>
      <c r="B5575" t="n">
        <v>661.944</v>
      </c>
      <c r="C5575" t="n">
        <v>103</v>
      </c>
    </row>
    <row r="5576" spans="1:3">
      <c r="A5576" t="n">
        <v>194.36</v>
      </c>
      <c r="B5576" t="n">
        <v>660.833</v>
      </c>
      <c r="C5576" t="n">
        <v>103</v>
      </c>
    </row>
    <row r="5577" spans="1:3">
      <c r="A5577" t="n">
        <v>194.394</v>
      </c>
      <c r="B5577" t="n">
        <v>660</v>
      </c>
      <c r="C5577" t="n">
        <v>103</v>
      </c>
    </row>
    <row r="5578" spans="1:3">
      <c r="A5578" t="n">
        <v>194.427</v>
      </c>
      <c r="B5578" t="n">
        <v>658.888</v>
      </c>
      <c r="C5578" t="n">
        <v>103</v>
      </c>
    </row>
    <row r="5579" spans="1:3">
      <c r="A5579" t="n">
        <v>194.46</v>
      </c>
      <c r="B5579" t="n">
        <v>657.777</v>
      </c>
      <c r="C5579" t="n">
        <v>104</v>
      </c>
    </row>
    <row r="5580" spans="1:3">
      <c r="A5580" t="n">
        <v>194.494</v>
      </c>
      <c r="B5580" t="n">
        <v>656.944</v>
      </c>
      <c r="C5580" t="n">
        <v>104</v>
      </c>
    </row>
    <row r="5581" spans="1:3">
      <c r="A5581" t="n">
        <v>194.527</v>
      </c>
      <c r="B5581" t="n">
        <v>655.833</v>
      </c>
      <c r="C5581" t="n">
        <v>104</v>
      </c>
    </row>
    <row r="5582" spans="1:3">
      <c r="A5582" t="n">
        <v>194.561</v>
      </c>
      <c r="B5582" t="n">
        <v>654.722</v>
      </c>
      <c r="C5582" t="n">
        <v>104</v>
      </c>
    </row>
    <row r="5583" spans="1:3">
      <c r="A5583" t="n">
        <v>194.594</v>
      </c>
      <c r="B5583" t="n">
        <v>653.888</v>
      </c>
      <c r="C5583" t="n">
        <v>104</v>
      </c>
    </row>
    <row r="5584" spans="1:3">
      <c r="A5584" t="n">
        <v>194.627</v>
      </c>
      <c r="B5584" t="n">
        <v>653.0549999999999</v>
      </c>
      <c r="C5584" t="n">
        <v>104</v>
      </c>
    </row>
    <row r="5585" spans="1:3">
      <c r="A5585" t="n">
        <v>194.661</v>
      </c>
      <c r="B5585" t="n">
        <v>651.6660000000001</v>
      </c>
      <c r="C5585" t="n">
        <v>104</v>
      </c>
    </row>
    <row r="5586" spans="1:3">
      <c r="A5586" t="n">
        <v>194.694</v>
      </c>
      <c r="B5586" t="n">
        <v>650.5549999999999</v>
      </c>
      <c r="C5586" t="n">
        <v>104</v>
      </c>
    </row>
    <row r="5587" spans="1:3">
      <c r="A5587" t="n">
        <v>194.727</v>
      </c>
      <c r="B5587" t="n">
        <v>649.722</v>
      </c>
      <c r="C5587" t="n">
        <v>104</v>
      </c>
    </row>
    <row r="5588" spans="1:3">
      <c r="A5588" t="n">
        <v>194.761</v>
      </c>
      <c r="B5588" t="n">
        <v>648.333</v>
      </c>
      <c r="C5588" t="n">
        <v>104</v>
      </c>
    </row>
    <row r="5589" spans="1:3">
      <c r="A5589" t="n">
        <v>194.794</v>
      </c>
      <c r="B5589" t="n">
        <v>647.5</v>
      </c>
      <c r="C5589" t="n">
        <v>104</v>
      </c>
    </row>
    <row r="5590" spans="1:3">
      <c r="A5590" t="n">
        <v>194.827</v>
      </c>
      <c r="B5590" t="n">
        <v>646.6660000000001</v>
      </c>
      <c r="C5590" t="n">
        <v>104</v>
      </c>
    </row>
    <row r="5591" spans="1:3">
      <c r="A5591" t="n">
        <v>194.861</v>
      </c>
      <c r="B5591" t="n">
        <v>645.277</v>
      </c>
      <c r="C5591" t="n">
        <v>104</v>
      </c>
    </row>
    <row r="5592" spans="1:3">
      <c r="A5592" t="n">
        <v>194.894</v>
      </c>
      <c r="B5592" t="n">
        <v>644.1660000000001</v>
      </c>
      <c r="C5592" t="n">
        <v>104</v>
      </c>
    </row>
    <row r="5593" spans="1:3">
      <c r="A5593" t="n">
        <v>194.928</v>
      </c>
      <c r="B5593" t="n">
        <v>643.333</v>
      </c>
      <c r="C5593" t="n">
        <v>104</v>
      </c>
    </row>
    <row r="5594" spans="1:3">
      <c r="A5594" t="n">
        <v>194.961</v>
      </c>
      <c r="B5594" t="n">
        <v>642.5</v>
      </c>
      <c r="C5594" t="n">
        <v>104</v>
      </c>
    </row>
    <row r="5595" spans="1:3">
      <c r="A5595" t="n">
        <v>194.994</v>
      </c>
      <c r="B5595" t="n">
        <v>641.111</v>
      </c>
      <c r="C5595" t="n">
        <v>104</v>
      </c>
    </row>
    <row r="5596" spans="1:3">
      <c r="A5596" t="n">
        <v>195.028</v>
      </c>
      <c r="B5596" t="n">
        <v>640.5549999999999</v>
      </c>
      <c r="C5596" t="n">
        <v>104</v>
      </c>
    </row>
    <row r="5597" spans="1:3">
      <c r="A5597" t="n">
        <v>195.061</v>
      </c>
      <c r="B5597" t="n">
        <v>639.722</v>
      </c>
      <c r="C5597" t="n">
        <v>104</v>
      </c>
    </row>
    <row r="5598" spans="1:3">
      <c r="A5598" t="n">
        <v>195.094</v>
      </c>
      <c r="B5598" t="n">
        <v>638.333</v>
      </c>
      <c r="C5598" t="n">
        <v>104</v>
      </c>
    </row>
    <row r="5599" spans="1:3">
      <c r="A5599" t="n">
        <v>195.128</v>
      </c>
      <c r="B5599" t="n">
        <v>637.5</v>
      </c>
      <c r="C5599" t="n">
        <v>104</v>
      </c>
    </row>
    <row r="5600" spans="1:3">
      <c r="A5600" t="n">
        <v>195.161</v>
      </c>
      <c r="B5600" t="n">
        <v>636.6660000000001</v>
      </c>
      <c r="C5600" t="n">
        <v>104</v>
      </c>
    </row>
    <row r="5601" spans="1:3">
      <c r="A5601" t="n">
        <v>195.194</v>
      </c>
      <c r="B5601" t="n">
        <v>635.277</v>
      </c>
      <c r="C5601" t="n">
        <v>104</v>
      </c>
    </row>
    <row r="5602" spans="1:3">
      <c r="A5602" t="n">
        <v>195.228</v>
      </c>
      <c r="B5602" t="n">
        <v>634.722</v>
      </c>
      <c r="C5602" t="n">
        <v>104</v>
      </c>
    </row>
    <row r="5603" spans="1:3">
      <c r="A5603" t="n">
        <v>195.261</v>
      </c>
      <c r="B5603" t="n">
        <v>633.888</v>
      </c>
      <c r="C5603" t="n">
        <v>104</v>
      </c>
    </row>
    <row r="5604" spans="1:3">
      <c r="A5604" t="n">
        <v>195.295</v>
      </c>
      <c r="B5604" t="n">
        <v>632.5</v>
      </c>
      <c r="C5604" t="n">
        <v>104</v>
      </c>
    </row>
    <row r="5605" spans="1:3">
      <c r="A5605" t="n">
        <v>195.328</v>
      </c>
      <c r="B5605" t="n">
        <v>631.6660000000001</v>
      </c>
      <c r="C5605" t="n">
        <v>104</v>
      </c>
    </row>
    <row r="5606" spans="1:3">
      <c r="A5606" t="n">
        <v>195.361</v>
      </c>
      <c r="B5606" t="n">
        <v>630.833</v>
      </c>
      <c r="C5606" t="n">
        <v>104</v>
      </c>
    </row>
    <row r="5607" spans="1:3">
      <c r="A5607" t="n">
        <v>195.395</v>
      </c>
      <c r="B5607" t="n">
        <v>629.722</v>
      </c>
      <c r="C5607" t="n">
        <v>104</v>
      </c>
    </row>
    <row r="5608" spans="1:3">
      <c r="A5608" t="n">
        <v>195.428</v>
      </c>
      <c r="B5608" t="n">
        <v>628.888</v>
      </c>
      <c r="C5608" t="n">
        <v>104</v>
      </c>
    </row>
    <row r="5609" spans="1:3">
      <c r="A5609" t="n">
        <v>195.461</v>
      </c>
      <c r="B5609" t="n">
        <v>628.0549999999999</v>
      </c>
      <c r="C5609" t="n">
        <v>104</v>
      </c>
    </row>
    <row r="5610" spans="1:3">
      <c r="A5610" t="n">
        <v>195.495</v>
      </c>
      <c r="B5610" t="n">
        <v>626.944</v>
      </c>
      <c r="C5610" t="n">
        <v>104</v>
      </c>
    </row>
    <row r="5611" spans="1:3">
      <c r="A5611" t="n">
        <v>195.528</v>
      </c>
      <c r="B5611" t="n">
        <v>625.833</v>
      </c>
      <c r="C5611" t="n">
        <v>104</v>
      </c>
    </row>
    <row r="5612" spans="1:3">
      <c r="A5612" t="n">
        <v>195.562</v>
      </c>
      <c r="B5612" t="n">
        <v>625</v>
      </c>
      <c r="C5612" t="n">
        <v>104</v>
      </c>
    </row>
    <row r="5613" spans="1:3">
      <c r="A5613" t="n">
        <v>195.595</v>
      </c>
      <c r="B5613" t="n">
        <v>623.888</v>
      </c>
      <c r="C5613" t="n">
        <v>104</v>
      </c>
    </row>
    <row r="5614" spans="1:3">
      <c r="A5614" t="n">
        <v>195.628</v>
      </c>
      <c r="B5614" t="n">
        <v>623.0549999999999</v>
      </c>
      <c r="C5614" t="n">
        <v>104</v>
      </c>
    </row>
    <row r="5615" spans="1:3">
      <c r="A5615" t="n">
        <v>195.662</v>
      </c>
      <c r="B5615" t="n">
        <v>622.5</v>
      </c>
      <c r="C5615" t="n">
        <v>104</v>
      </c>
    </row>
    <row r="5616" spans="1:3">
      <c r="A5616" t="n">
        <v>195.695</v>
      </c>
      <c r="B5616" t="n">
        <v>621.111</v>
      </c>
      <c r="C5616" t="n">
        <v>104</v>
      </c>
    </row>
    <row r="5617" spans="1:3">
      <c r="A5617" t="n">
        <v>195.762</v>
      </c>
      <c r="B5617" t="n">
        <v>619.444</v>
      </c>
      <c r="C5617" t="n">
        <v>104</v>
      </c>
    </row>
    <row r="5618" spans="1:3">
      <c r="A5618" t="n">
        <v>195.795</v>
      </c>
      <c r="B5618" t="n">
        <v>618.333</v>
      </c>
      <c r="C5618" t="n">
        <v>104</v>
      </c>
    </row>
    <row r="5619" spans="1:3">
      <c r="A5619" t="n">
        <v>195.828</v>
      </c>
      <c r="B5619" t="n">
        <v>617.5</v>
      </c>
      <c r="C5619" t="n">
        <v>104</v>
      </c>
    </row>
    <row r="5620" spans="1:3">
      <c r="A5620" t="n">
        <v>195.862</v>
      </c>
      <c r="B5620" t="n">
        <v>616.6660000000001</v>
      </c>
      <c r="C5620" t="n">
        <v>104</v>
      </c>
    </row>
    <row r="5621" spans="1:3">
      <c r="A5621" t="n">
        <v>195.895</v>
      </c>
      <c r="B5621" t="n">
        <v>615.5549999999999</v>
      </c>
      <c r="C5621" t="n">
        <v>104</v>
      </c>
    </row>
    <row r="5622" spans="1:3">
      <c r="A5622" t="n">
        <v>195.929</v>
      </c>
      <c r="B5622" t="n">
        <v>614.722</v>
      </c>
      <c r="C5622" t="n">
        <v>104</v>
      </c>
    </row>
    <row r="5623" spans="1:3">
      <c r="A5623" t="n">
        <v>195.962</v>
      </c>
      <c r="B5623" t="n">
        <v>613.888</v>
      </c>
      <c r="C5623" t="n">
        <v>104</v>
      </c>
    </row>
    <row r="5624" spans="1:3">
      <c r="A5624" t="n">
        <v>195.995</v>
      </c>
      <c r="B5624" t="n">
        <v>612.5</v>
      </c>
      <c r="C5624" t="n">
        <v>104</v>
      </c>
    </row>
    <row r="5625" spans="1:3">
      <c r="A5625" t="n">
        <v>196.029</v>
      </c>
      <c r="B5625" t="n">
        <v>611.944</v>
      </c>
      <c r="C5625" t="n">
        <v>104</v>
      </c>
    </row>
    <row r="5626" spans="1:3">
      <c r="A5626" t="n">
        <v>196.062</v>
      </c>
      <c r="B5626" t="n">
        <v>611.111</v>
      </c>
      <c r="C5626" t="n">
        <v>104</v>
      </c>
    </row>
    <row r="5627" spans="1:3">
      <c r="A5627" t="n">
        <v>196.129</v>
      </c>
      <c r="B5627" t="n">
        <v>609.1660000000001</v>
      </c>
      <c r="C5627" t="n">
        <v>105</v>
      </c>
    </row>
    <row r="5628" spans="1:3">
      <c r="A5628" t="n">
        <v>196.162</v>
      </c>
      <c r="B5628" t="n">
        <v>608.333</v>
      </c>
      <c r="C5628" t="n">
        <v>105</v>
      </c>
    </row>
    <row r="5629" spans="1:3">
      <c r="A5629" t="n">
        <v>196.229</v>
      </c>
      <c r="B5629" t="n">
        <v>606.388</v>
      </c>
      <c r="C5629" t="n">
        <v>105</v>
      </c>
    </row>
    <row r="5630" spans="1:3">
      <c r="A5630" t="n">
        <v>196.296</v>
      </c>
      <c r="B5630" t="n">
        <v>604.722</v>
      </c>
      <c r="C5630" t="n">
        <v>105</v>
      </c>
    </row>
    <row r="5631" spans="1:3">
      <c r="A5631" t="n">
        <v>196.329</v>
      </c>
      <c r="B5631" t="n">
        <v>603.888</v>
      </c>
      <c r="C5631" t="n">
        <v>105</v>
      </c>
    </row>
    <row r="5632" spans="1:3">
      <c r="A5632" t="n">
        <v>196.362</v>
      </c>
      <c r="B5632" t="n">
        <v>603.0549999999999</v>
      </c>
      <c r="C5632" t="n">
        <v>105</v>
      </c>
    </row>
    <row r="5633" spans="1:3">
      <c r="A5633" t="n">
        <v>196.629</v>
      </c>
      <c r="B5633" t="n">
        <v>596.388</v>
      </c>
      <c r="C5633" t="n">
        <v>105</v>
      </c>
    </row>
    <row r="5634" spans="1:3">
      <c r="A5634" t="n">
        <v>196.663</v>
      </c>
      <c r="B5634" t="n">
        <v>595.5549999999999</v>
      </c>
      <c r="C5634" t="n">
        <v>105</v>
      </c>
    </row>
    <row r="5635" spans="1:3">
      <c r="A5635" t="n">
        <v>196.696</v>
      </c>
      <c r="B5635" t="n">
        <v>594.722</v>
      </c>
      <c r="C5635" t="n">
        <v>105</v>
      </c>
    </row>
    <row r="5636" spans="1:3">
      <c r="A5636" t="n">
        <v>196.829</v>
      </c>
      <c r="B5636" t="n">
        <v>590.833</v>
      </c>
      <c r="C5636" t="n">
        <v>105</v>
      </c>
    </row>
    <row r="5637" spans="1:3">
      <c r="A5637" t="n">
        <v>196.863</v>
      </c>
      <c r="B5637" t="n">
        <v>590.277</v>
      </c>
      <c r="C5637" t="n">
        <v>105</v>
      </c>
    </row>
    <row r="5638" spans="1:3">
      <c r="A5638" t="n">
        <v>196.896</v>
      </c>
      <c r="B5638" t="n">
        <v>589.444</v>
      </c>
      <c r="C5638" t="n">
        <v>105</v>
      </c>
    </row>
    <row r="5639" spans="1:3">
      <c r="A5639" t="n">
        <v>196.93</v>
      </c>
      <c r="B5639" t="n">
        <v>588.333</v>
      </c>
      <c r="C5639" t="n">
        <v>105</v>
      </c>
    </row>
    <row r="5640" spans="1:3">
      <c r="A5640" t="n">
        <v>196.963</v>
      </c>
      <c r="B5640" t="n">
        <v>587.5</v>
      </c>
      <c r="C5640" t="n">
        <v>105</v>
      </c>
    </row>
    <row r="5641" spans="1:3">
      <c r="A5641" t="n">
        <v>196.996</v>
      </c>
      <c r="B5641" t="n">
        <v>586.6660000000001</v>
      </c>
      <c r="C5641" t="n">
        <v>105</v>
      </c>
    </row>
    <row r="5642" spans="1:3">
      <c r="A5642" t="n">
        <v>197.03</v>
      </c>
      <c r="B5642" t="n">
        <v>585.833</v>
      </c>
      <c r="C5642" t="n">
        <v>105</v>
      </c>
    </row>
    <row r="5643" spans="1:3">
      <c r="A5643" t="n">
        <v>197.063</v>
      </c>
      <c r="B5643" t="n">
        <v>585.277</v>
      </c>
      <c r="C5643" t="n">
        <v>105</v>
      </c>
    </row>
    <row r="5644" spans="1:3">
      <c r="A5644" t="n">
        <v>197.096</v>
      </c>
      <c r="B5644" t="n">
        <v>584.444</v>
      </c>
      <c r="C5644" t="n">
        <v>105</v>
      </c>
    </row>
    <row r="5645" spans="1:3">
      <c r="A5645" t="n">
        <v>197.13</v>
      </c>
      <c r="B5645" t="n">
        <v>583.611</v>
      </c>
      <c r="C5645" t="n">
        <v>105</v>
      </c>
    </row>
    <row r="5646" spans="1:3">
      <c r="A5646" t="n">
        <v>197.163</v>
      </c>
      <c r="B5646" t="n">
        <v>582.777</v>
      </c>
      <c r="C5646" t="n">
        <v>105</v>
      </c>
    </row>
    <row r="5647" spans="1:3">
      <c r="A5647" t="n">
        <v>197.196</v>
      </c>
      <c r="B5647" t="n">
        <v>582.222</v>
      </c>
      <c r="C5647" t="n">
        <v>105</v>
      </c>
    </row>
    <row r="5648" spans="1:3">
      <c r="A5648" t="n">
        <v>197.23</v>
      </c>
      <c r="B5648" t="n">
        <v>581.388</v>
      </c>
      <c r="C5648" t="n">
        <v>105</v>
      </c>
    </row>
    <row r="5649" spans="1:3">
      <c r="A5649" t="n">
        <v>197.263</v>
      </c>
      <c r="B5649" t="n">
        <v>580.5549999999999</v>
      </c>
      <c r="C5649" t="n">
        <v>105</v>
      </c>
    </row>
    <row r="5650" spans="1:3">
      <c r="A5650" t="n">
        <v>197.297</v>
      </c>
      <c r="B5650" t="n">
        <v>580</v>
      </c>
      <c r="C5650" t="n">
        <v>105</v>
      </c>
    </row>
    <row r="5651" spans="1:3">
      <c r="A5651" t="n">
        <v>197.33</v>
      </c>
      <c r="B5651" t="n">
        <v>578.888</v>
      </c>
      <c r="C5651" t="n">
        <v>105</v>
      </c>
    </row>
    <row r="5652" spans="1:3">
      <c r="A5652" t="n">
        <v>197.363</v>
      </c>
      <c r="B5652" t="n">
        <v>578.0549999999999</v>
      </c>
      <c r="C5652" t="n">
        <v>105</v>
      </c>
    </row>
    <row r="5653" spans="1:3">
      <c r="A5653" t="n">
        <v>197.597</v>
      </c>
      <c r="B5653" t="n">
        <v>572.222</v>
      </c>
      <c r="C5653" t="n">
        <v>105</v>
      </c>
    </row>
    <row r="5654" spans="1:3">
      <c r="A5654" t="n">
        <v>197.63</v>
      </c>
      <c r="B5654" t="n">
        <v>571.388</v>
      </c>
      <c r="C5654" t="n">
        <v>105</v>
      </c>
    </row>
    <row r="5655" spans="1:3">
      <c r="A5655" t="n">
        <v>197.697</v>
      </c>
      <c r="B5655" t="n">
        <v>570</v>
      </c>
      <c r="C5655" t="n">
        <v>105</v>
      </c>
    </row>
    <row r="5656" spans="1:3">
      <c r="A5656" t="n">
        <v>197.73</v>
      </c>
      <c r="B5656" t="n">
        <v>569.1660000000001</v>
      </c>
      <c r="C5656" t="n">
        <v>105</v>
      </c>
    </row>
    <row r="5657" spans="1:3">
      <c r="A5657" t="n">
        <v>197.764</v>
      </c>
      <c r="B5657" t="n">
        <v>568.333</v>
      </c>
      <c r="C5657" t="n">
        <v>105</v>
      </c>
    </row>
    <row r="5658" spans="1:3">
      <c r="A5658" t="n">
        <v>197.797</v>
      </c>
      <c r="B5658" t="n">
        <v>567.777</v>
      </c>
      <c r="C5658" t="n">
        <v>105</v>
      </c>
    </row>
    <row r="5659" spans="1:3">
      <c r="A5659" t="n">
        <v>197.83</v>
      </c>
      <c r="B5659" t="n">
        <v>566.6660000000001</v>
      </c>
      <c r="C5659" t="n">
        <v>105</v>
      </c>
    </row>
    <row r="5660" spans="1:3">
      <c r="A5660" t="n">
        <v>197.864</v>
      </c>
      <c r="B5660" t="n">
        <v>566.111</v>
      </c>
      <c r="C5660" t="n">
        <v>105</v>
      </c>
    </row>
    <row r="5661" spans="1:3">
      <c r="A5661" t="n">
        <v>197.897</v>
      </c>
      <c r="B5661" t="n">
        <v>565.277</v>
      </c>
      <c r="C5661" t="n">
        <v>106</v>
      </c>
    </row>
    <row r="5662" spans="1:3">
      <c r="A5662" t="n">
        <v>197.931</v>
      </c>
      <c r="B5662" t="n">
        <v>564.444</v>
      </c>
      <c r="C5662" t="n">
        <v>106</v>
      </c>
    </row>
    <row r="5663" spans="1:3">
      <c r="A5663" t="n">
        <v>197.964</v>
      </c>
      <c r="B5663" t="n">
        <v>563.611</v>
      </c>
      <c r="C5663" t="n">
        <v>106</v>
      </c>
    </row>
    <row r="5664" spans="1:3">
      <c r="A5664" t="n">
        <v>197.997</v>
      </c>
      <c r="B5664" t="n">
        <v>563.0549999999999</v>
      </c>
      <c r="C5664" t="n">
        <v>106</v>
      </c>
    </row>
    <row r="5665" spans="1:3">
      <c r="A5665" t="n">
        <v>198.031</v>
      </c>
      <c r="B5665" t="n">
        <v>561.944</v>
      </c>
      <c r="C5665" t="n">
        <v>106</v>
      </c>
    </row>
    <row r="5666" spans="1:3">
      <c r="A5666" t="n">
        <v>198.064</v>
      </c>
      <c r="B5666" t="n">
        <v>561.388</v>
      </c>
      <c r="C5666" t="n">
        <v>106</v>
      </c>
    </row>
    <row r="5667" spans="1:3">
      <c r="A5667" t="n">
        <v>198.097</v>
      </c>
      <c r="B5667" t="n">
        <v>560.833</v>
      </c>
      <c r="C5667" t="n">
        <v>106</v>
      </c>
    </row>
    <row r="5668" spans="1:3">
      <c r="A5668" t="n">
        <v>198.131</v>
      </c>
      <c r="B5668" t="n">
        <v>560</v>
      </c>
      <c r="C5668" t="n">
        <v>106</v>
      </c>
    </row>
    <row r="5669" spans="1:3">
      <c r="A5669" t="n">
        <v>198.164</v>
      </c>
      <c r="B5669" t="n">
        <v>559.444</v>
      </c>
      <c r="C5669" t="n">
        <v>106</v>
      </c>
    </row>
    <row r="5670" spans="1:3">
      <c r="A5670" t="n">
        <v>198.197</v>
      </c>
      <c r="B5670" t="n">
        <v>558.611</v>
      </c>
      <c r="C5670" t="n">
        <v>106</v>
      </c>
    </row>
    <row r="5671" spans="1:3">
      <c r="A5671" t="n">
        <v>198.231</v>
      </c>
      <c r="B5671" t="n">
        <v>558.0549999999999</v>
      </c>
      <c r="C5671" t="n">
        <v>106</v>
      </c>
    </row>
    <row r="5672" spans="1:3">
      <c r="A5672" t="n">
        <v>198.264</v>
      </c>
      <c r="B5672" t="n">
        <v>557.222</v>
      </c>
      <c r="C5672" t="n">
        <v>106</v>
      </c>
    </row>
    <row r="5673" spans="1:3">
      <c r="A5673" t="n">
        <v>198.298</v>
      </c>
      <c r="B5673" t="n">
        <v>556.6660000000001</v>
      </c>
      <c r="C5673" t="n">
        <v>106</v>
      </c>
    </row>
    <row r="5674" spans="1:3">
      <c r="A5674" t="n">
        <v>198.331</v>
      </c>
      <c r="B5674" t="n">
        <v>556.111</v>
      </c>
      <c r="C5674" t="n">
        <v>106</v>
      </c>
    </row>
    <row r="5675" spans="1:3">
      <c r="A5675" t="n">
        <v>198.364</v>
      </c>
      <c r="B5675" t="n">
        <v>555.277</v>
      </c>
      <c r="C5675" t="n">
        <v>106</v>
      </c>
    </row>
    <row r="5676" spans="1:3">
      <c r="A5676" t="n">
        <v>198.398</v>
      </c>
      <c r="B5676" t="n">
        <v>554.444</v>
      </c>
      <c r="C5676" t="n">
        <v>106</v>
      </c>
    </row>
    <row r="5677" spans="1:3">
      <c r="A5677" t="n">
        <v>198.431</v>
      </c>
      <c r="B5677" t="n">
        <v>553.888</v>
      </c>
      <c r="C5677" t="n">
        <v>106</v>
      </c>
    </row>
    <row r="5678" spans="1:3">
      <c r="A5678" t="n">
        <v>198.464</v>
      </c>
      <c r="B5678" t="n">
        <v>553.0549999999999</v>
      </c>
      <c r="C5678" t="n">
        <v>106</v>
      </c>
    </row>
    <row r="5679" spans="1:3">
      <c r="A5679" t="n">
        <v>198.498</v>
      </c>
      <c r="B5679" t="n">
        <v>552.5</v>
      </c>
      <c r="C5679" t="n">
        <v>106</v>
      </c>
    </row>
    <row r="5680" spans="1:3">
      <c r="A5680" t="n">
        <v>198.531</v>
      </c>
      <c r="B5680" t="n">
        <v>551.944</v>
      </c>
      <c r="C5680" t="n">
        <v>106</v>
      </c>
    </row>
    <row r="5681" spans="1:3">
      <c r="A5681" t="n">
        <v>198.565</v>
      </c>
      <c r="B5681" t="n">
        <v>550.833</v>
      </c>
      <c r="C5681" t="n">
        <v>106</v>
      </c>
    </row>
    <row r="5682" spans="1:3">
      <c r="A5682" t="n">
        <v>198.598</v>
      </c>
      <c r="B5682" t="n">
        <v>550.277</v>
      </c>
      <c r="C5682" t="n">
        <v>106</v>
      </c>
    </row>
    <row r="5683" spans="1:3">
      <c r="A5683" t="n">
        <v>198.631</v>
      </c>
      <c r="B5683" t="n">
        <v>549.722</v>
      </c>
      <c r="C5683" t="n">
        <v>106</v>
      </c>
    </row>
    <row r="5684" spans="1:3">
      <c r="A5684" t="n">
        <v>198.665</v>
      </c>
      <c r="B5684" t="n">
        <v>548.888</v>
      </c>
      <c r="C5684" t="n">
        <v>106</v>
      </c>
    </row>
    <row r="5685" spans="1:3">
      <c r="A5685" t="n">
        <v>198.698</v>
      </c>
      <c r="B5685" t="n">
        <v>548.333</v>
      </c>
      <c r="C5685" t="n">
        <v>106</v>
      </c>
    </row>
    <row r="5686" spans="1:3">
      <c r="A5686" t="n">
        <v>198.731</v>
      </c>
      <c r="B5686" t="n">
        <v>547.5</v>
      </c>
      <c r="C5686" t="n">
        <v>106</v>
      </c>
    </row>
    <row r="5687" spans="1:3">
      <c r="A5687" t="n">
        <v>198.831</v>
      </c>
      <c r="B5687" t="n">
        <v>545.5549999999999</v>
      </c>
      <c r="C5687" t="n">
        <v>106</v>
      </c>
    </row>
    <row r="5688" spans="1:3">
      <c r="A5688" t="n">
        <v>198.865</v>
      </c>
      <c r="B5688" t="n">
        <v>544.722</v>
      </c>
      <c r="C5688" t="n">
        <v>106</v>
      </c>
    </row>
    <row r="5689" spans="1:3">
      <c r="A5689" t="n">
        <v>198.898</v>
      </c>
      <c r="B5689" t="n">
        <v>544.1660000000001</v>
      </c>
      <c r="C5689" t="n">
        <v>106</v>
      </c>
    </row>
    <row r="5690" spans="1:3">
      <c r="A5690" t="n">
        <v>198.932</v>
      </c>
      <c r="B5690" t="n">
        <v>543.611</v>
      </c>
      <c r="C5690" t="n">
        <v>106</v>
      </c>
    </row>
    <row r="5691" spans="1:3">
      <c r="A5691" t="n">
        <v>198.965</v>
      </c>
      <c r="B5691" t="n">
        <v>542.777</v>
      </c>
      <c r="C5691" t="n">
        <v>106</v>
      </c>
    </row>
    <row r="5692" spans="1:3">
      <c r="A5692" t="n">
        <v>198.998</v>
      </c>
      <c r="B5692" t="n">
        <v>542.222</v>
      </c>
      <c r="C5692" t="n">
        <v>106</v>
      </c>
    </row>
    <row r="5693" spans="1:3">
      <c r="A5693" t="n">
        <v>199.032</v>
      </c>
      <c r="B5693" t="n">
        <v>541.6660000000001</v>
      </c>
      <c r="C5693" t="n">
        <v>106</v>
      </c>
    </row>
    <row r="5694" spans="1:3">
      <c r="A5694" t="n">
        <v>199.065</v>
      </c>
      <c r="B5694" t="n">
        <v>540.833</v>
      </c>
      <c r="C5694" t="n">
        <v>106</v>
      </c>
    </row>
    <row r="5695" spans="1:3">
      <c r="A5695" t="n">
        <v>199.098</v>
      </c>
      <c r="B5695" t="n">
        <v>540.5549999999999</v>
      </c>
      <c r="C5695" t="n">
        <v>106</v>
      </c>
    </row>
    <row r="5696" spans="1:3">
      <c r="A5696" t="n">
        <v>199.132</v>
      </c>
      <c r="B5696" t="n">
        <v>540</v>
      </c>
      <c r="C5696" t="n">
        <v>106</v>
      </c>
    </row>
    <row r="5697" spans="1:3">
      <c r="A5697" t="n">
        <v>199.165</v>
      </c>
      <c r="B5697" t="n">
        <v>539.1660000000001</v>
      </c>
      <c r="C5697" t="n">
        <v>106</v>
      </c>
    </row>
    <row r="5698" spans="1:3">
      <c r="A5698" t="n">
        <v>199.198</v>
      </c>
      <c r="B5698" t="n">
        <v>538.611</v>
      </c>
      <c r="C5698" t="n">
        <v>106</v>
      </c>
    </row>
    <row r="5699" spans="1:3">
      <c r="A5699" t="n">
        <v>199.232</v>
      </c>
      <c r="B5699" t="n">
        <v>538.0549999999999</v>
      </c>
      <c r="C5699" t="n">
        <v>106</v>
      </c>
    </row>
    <row r="5700" spans="1:3">
      <c r="A5700" t="n">
        <v>199.265</v>
      </c>
      <c r="B5700" t="n">
        <v>537.5</v>
      </c>
      <c r="C5700" t="n">
        <v>106</v>
      </c>
    </row>
    <row r="5701" spans="1:3">
      <c r="A5701" t="n">
        <v>199.332</v>
      </c>
      <c r="B5701" t="n">
        <v>536.388</v>
      </c>
      <c r="C5701" t="n">
        <v>106</v>
      </c>
    </row>
    <row r="5702" spans="1:3">
      <c r="A5702" t="n">
        <v>199.365</v>
      </c>
      <c r="B5702" t="n">
        <v>535.833</v>
      </c>
      <c r="C5702" t="n">
        <v>106</v>
      </c>
    </row>
    <row r="5703" spans="1:3">
      <c r="A5703" t="n">
        <v>199.399</v>
      </c>
      <c r="B5703" t="n">
        <v>535.5549999999999</v>
      </c>
      <c r="C5703" t="n">
        <v>106</v>
      </c>
    </row>
    <row r="5704" spans="1:3">
      <c r="A5704" t="n">
        <v>199.432</v>
      </c>
      <c r="B5704" t="n">
        <v>535</v>
      </c>
      <c r="C5704" t="n">
        <v>106</v>
      </c>
    </row>
    <row r="5705" spans="1:3">
      <c r="A5705" t="n">
        <v>199.465</v>
      </c>
      <c r="B5705" t="n">
        <v>534.444</v>
      </c>
      <c r="C5705" t="n">
        <v>106</v>
      </c>
    </row>
    <row r="5706" spans="1:3">
      <c r="A5706" t="n">
        <v>199.499</v>
      </c>
      <c r="B5706" t="n">
        <v>533.888</v>
      </c>
      <c r="C5706" t="n">
        <v>106</v>
      </c>
    </row>
    <row r="5707" spans="1:3">
      <c r="A5707" t="n">
        <v>199.532</v>
      </c>
      <c r="B5707" t="n">
        <v>533.333</v>
      </c>
      <c r="C5707" t="n">
        <v>106</v>
      </c>
    </row>
    <row r="5708" spans="1:3">
      <c r="A5708" t="n">
        <v>199.566</v>
      </c>
      <c r="B5708" t="n">
        <v>532.5</v>
      </c>
      <c r="C5708" t="n">
        <v>106</v>
      </c>
    </row>
    <row r="5709" spans="1:3">
      <c r="A5709" t="n">
        <v>199.599</v>
      </c>
      <c r="B5709" t="n">
        <v>531.944</v>
      </c>
      <c r="C5709" t="n">
        <v>106</v>
      </c>
    </row>
    <row r="5710" spans="1:3">
      <c r="A5710" t="n">
        <v>199.632</v>
      </c>
      <c r="B5710" t="n">
        <v>531.388</v>
      </c>
      <c r="C5710" t="n">
        <v>106</v>
      </c>
    </row>
    <row r="5711" spans="1:3">
      <c r="A5711" t="n">
        <v>199.666</v>
      </c>
      <c r="B5711" t="n">
        <v>530.5549999999999</v>
      </c>
      <c r="C5711" t="n">
        <v>106</v>
      </c>
    </row>
    <row r="5712" spans="1:3">
      <c r="A5712" t="n">
        <v>199.699</v>
      </c>
      <c r="B5712" t="n">
        <v>530</v>
      </c>
      <c r="C5712" t="n">
        <v>106</v>
      </c>
    </row>
    <row r="5713" spans="1:3">
      <c r="A5713" t="n">
        <v>199.732</v>
      </c>
      <c r="B5713" t="n">
        <v>529.444</v>
      </c>
      <c r="C5713" t="n">
        <v>106</v>
      </c>
    </row>
    <row r="5714" spans="1:3">
      <c r="A5714" t="n">
        <v>199.799</v>
      </c>
      <c r="B5714" t="n">
        <v>528.333</v>
      </c>
      <c r="C5714" t="n">
        <v>107</v>
      </c>
    </row>
    <row r="5715" spans="1:3">
      <c r="A5715" t="n">
        <v>199.832</v>
      </c>
      <c r="B5715" t="n">
        <v>527.777</v>
      </c>
      <c r="C5715" t="n">
        <v>107</v>
      </c>
    </row>
    <row r="5716" spans="1:3">
      <c r="A5716" t="n">
        <v>199.866</v>
      </c>
      <c r="B5716" t="n">
        <v>527.222</v>
      </c>
      <c r="C5716" t="n">
        <v>107</v>
      </c>
    </row>
    <row r="5717" spans="1:3">
      <c r="A5717" t="n">
        <v>199.899</v>
      </c>
      <c r="B5717" t="n">
        <v>526.6660000000001</v>
      </c>
      <c r="C5717" t="n">
        <v>107</v>
      </c>
    </row>
    <row r="5718" spans="1:3">
      <c r="A5718" t="n">
        <v>199.933</v>
      </c>
      <c r="B5718" t="n">
        <v>526.111</v>
      </c>
      <c r="C5718" t="n">
        <v>107</v>
      </c>
    </row>
    <row r="5719" spans="1:3">
      <c r="A5719" t="n">
        <v>199.966</v>
      </c>
      <c r="B5719" t="n">
        <v>525.5549999999999</v>
      </c>
      <c r="C5719" t="n">
        <v>107</v>
      </c>
    </row>
    <row r="5720" spans="1:3">
      <c r="A5720" t="n">
        <v>199.999</v>
      </c>
      <c r="B5720" t="n">
        <v>525</v>
      </c>
      <c r="C5720" t="n">
        <v>107</v>
      </c>
    </row>
    <row r="5721" spans="1:3">
      <c r="A5721" t="n">
        <v>200.033</v>
      </c>
      <c r="B5721" t="n">
        <v>524.444</v>
      </c>
      <c r="C5721" t="n">
        <v>107</v>
      </c>
    </row>
    <row r="5722" spans="1:3">
      <c r="A5722" t="n">
        <v>200.066</v>
      </c>
      <c r="B5722" t="n">
        <v>524.1660000000001</v>
      </c>
      <c r="C5722" t="n">
        <v>107</v>
      </c>
    </row>
    <row r="5723" spans="1:3">
      <c r="A5723" t="n">
        <v>200.099</v>
      </c>
      <c r="B5723" t="n">
        <v>523.332</v>
      </c>
      <c r="C5723" t="n">
        <v>107</v>
      </c>
    </row>
    <row r="5724" spans="1:3">
      <c r="A5724" t="n">
        <v>200.133</v>
      </c>
      <c r="B5724" t="n">
        <v>523.054</v>
      </c>
      <c r="C5724" t="n">
        <v>107</v>
      </c>
    </row>
    <row r="5725" spans="1:3">
      <c r="A5725" t="n">
        <v>200.166</v>
      </c>
      <c r="B5725" t="n">
        <v>522.5</v>
      </c>
      <c r="C5725" t="n">
        <v>107</v>
      </c>
    </row>
    <row r="5726" spans="1:3">
      <c r="A5726" t="n">
        <v>200.199</v>
      </c>
      <c r="B5726" t="n">
        <v>521.943</v>
      </c>
      <c r="C5726" t="n">
        <v>107</v>
      </c>
    </row>
    <row r="5727" spans="1:3">
      <c r="A5727" t="n">
        <v>200.233</v>
      </c>
      <c r="B5727" t="n">
        <v>521.388</v>
      </c>
      <c r="C5727" t="n">
        <v>107</v>
      </c>
    </row>
    <row r="5728" spans="1:3">
      <c r="A5728" t="n">
        <v>200.3</v>
      </c>
      <c r="B5728" t="n">
        <v>520.554</v>
      </c>
      <c r="C5728" t="n">
        <v>107</v>
      </c>
    </row>
    <row r="5729" spans="1:3">
      <c r="A5729" t="n">
        <v>200.333</v>
      </c>
      <c r="B5729" t="n">
        <v>520</v>
      </c>
      <c r="C5729" t="n">
        <v>107</v>
      </c>
    </row>
    <row r="5730" spans="1:3">
      <c r="A5730" t="n">
        <v>200.366</v>
      </c>
      <c r="B5730" t="n">
        <v>519.443</v>
      </c>
      <c r="C5730" t="n">
        <v>107</v>
      </c>
    </row>
    <row r="5731" spans="1:3">
      <c r="A5731" t="n">
        <v>200.4</v>
      </c>
      <c r="B5731" t="n">
        <v>518.888</v>
      </c>
      <c r="C5731" t="n">
        <v>107</v>
      </c>
    </row>
    <row r="5732" spans="1:3">
      <c r="A5732" t="n">
        <v>200.433</v>
      </c>
      <c r="B5732" t="n">
        <v>518.611</v>
      </c>
      <c r="C5732" t="n">
        <v>107</v>
      </c>
    </row>
    <row r="5733" spans="1:3">
      <c r="A5733" t="n">
        <v>200.466</v>
      </c>
      <c r="B5733" t="n">
        <v>518.332</v>
      </c>
      <c r="C5733" t="n">
        <v>107</v>
      </c>
    </row>
    <row r="5734" spans="1:3">
      <c r="A5734" t="n">
        <v>200.5</v>
      </c>
      <c r="B5734" t="n">
        <v>517.5</v>
      </c>
      <c r="C5734" t="n">
        <v>107</v>
      </c>
    </row>
    <row r="5735" spans="1:3">
      <c r="A5735" t="n">
        <v>200.533</v>
      </c>
      <c r="B5735" t="n">
        <v>517.222</v>
      </c>
      <c r="C5735" t="n">
        <v>107</v>
      </c>
    </row>
    <row r="5736" spans="1:3">
      <c r="A5736" t="n">
        <v>200.567</v>
      </c>
      <c r="B5736" t="n">
        <v>516.6660000000001</v>
      </c>
      <c r="C5736" t="n">
        <v>107</v>
      </c>
    </row>
    <row r="5737" spans="1:3">
      <c r="A5737" t="n">
        <v>200.6</v>
      </c>
      <c r="B5737" t="n">
        <v>516.111</v>
      </c>
      <c r="C5737" t="n">
        <v>107</v>
      </c>
    </row>
    <row r="5738" spans="1:3">
      <c r="A5738" t="n">
        <v>200.633</v>
      </c>
      <c r="B5738" t="n">
        <v>515.832</v>
      </c>
      <c r="C5738" t="n">
        <v>107</v>
      </c>
    </row>
    <row r="5739" spans="1:3">
      <c r="A5739" t="n">
        <v>200.7</v>
      </c>
      <c r="B5739" t="n">
        <v>515</v>
      </c>
      <c r="C5739" t="n">
        <v>107</v>
      </c>
    </row>
    <row r="5740" spans="1:3">
      <c r="A5740" t="n">
        <v>200.733</v>
      </c>
      <c r="B5740" t="n">
        <v>514.722</v>
      </c>
      <c r="C5740" t="n">
        <v>107</v>
      </c>
    </row>
    <row r="5741" spans="1:3">
      <c r="A5741" t="n">
        <v>200.767</v>
      </c>
      <c r="B5741" t="n">
        <v>514.1660000000001</v>
      </c>
      <c r="C5741" t="n">
        <v>107</v>
      </c>
    </row>
    <row r="5742" spans="1:3">
      <c r="A5742" t="n">
        <v>200.8</v>
      </c>
      <c r="B5742" t="n">
        <v>513.611</v>
      </c>
      <c r="C5742" t="n">
        <v>107</v>
      </c>
    </row>
    <row r="5743" spans="1:3">
      <c r="A5743" t="n">
        <v>200.833</v>
      </c>
      <c r="B5743" t="n">
        <v>513.332</v>
      </c>
      <c r="C5743" t="n">
        <v>107</v>
      </c>
    </row>
    <row r="5744" spans="1:3">
      <c r="A5744" t="n">
        <v>200.867</v>
      </c>
      <c r="B5744" t="n">
        <v>513.054</v>
      </c>
      <c r="C5744" t="n">
        <v>107</v>
      </c>
    </row>
    <row r="5745" spans="1:3">
      <c r="A5745" t="n">
        <v>200.9</v>
      </c>
      <c r="B5745" t="n">
        <v>512.5</v>
      </c>
      <c r="C5745" t="n">
        <v>107</v>
      </c>
    </row>
    <row r="5746" spans="1:3">
      <c r="A5746" t="n">
        <v>200.934</v>
      </c>
      <c r="B5746" t="n">
        <v>512.222</v>
      </c>
      <c r="C5746" t="n">
        <v>107</v>
      </c>
    </row>
    <row r="5747" spans="1:3">
      <c r="A5747" t="n">
        <v>200.967</v>
      </c>
      <c r="B5747" t="n">
        <v>511.944</v>
      </c>
      <c r="C5747" t="n">
        <v>107</v>
      </c>
    </row>
    <row r="5748" spans="1:3">
      <c r="A5748" t="n">
        <v>201</v>
      </c>
      <c r="B5748" t="n">
        <v>511.388</v>
      </c>
      <c r="C5748" t="n">
        <v>107</v>
      </c>
    </row>
    <row r="5749" spans="1:3">
      <c r="A5749" t="n">
        <v>201.034</v>
      </c>
      <c r="B5749" t="n">
        <v>511.111</v>
      </c>
      <c r="C5749" t="n">
        <v>107</v>
      </c>
    </row>
    <row r="5750" spans="1:3">
      <c r="A5750" t="n">
        <v>201.067</v>
      </c>
      <c r="B5750" t="n">
        <v>510.833</v>
      </c>
      <c r="C5750" t="n">
        <v>107</v>
      </c>
    </row>
    <row r="5751" spans="1:3">
      <c r="A5751" t="n">
        <v>201.1</v>
      </c>
      <c r="B5751" t="n">
        <v>510.277</v>
      </c>
      <c r="C5751" t="n">
        <v>107</v>
      </c>
    </row>
    <row r="5752" spans="1:3">
      <c r="A5752" t="n">
        <v>201.134</v>
      </c>
      <c r="B5752" t="n">
        <v>510</v>
      </c>
      <c r="C5752" t="n">
        <v>107</v>
      </c>
    </row>
    <row r="5753" spans="1:3">
      <c r="A5753" t="n">
        <v>201.167</v>
      </c>
      <c r="B5753" t="n">
        <v>509.722</v>
      </c>
      <c r="C5753" t="n">
        <v>107</v>
      </c>
    </row>
    <row r="5754" spans="1:3">
      <c r="A5754" t="n">
        <v>201.2</v>
      </c>
      <c r="B5754" t="n">
        <v>509.444</v>
      </c>
      <c r="C5754" t="n">
        <v>107</v>
      </c>
    </row>
    <row r="5755" spans="1:3">
      <c r="A5755" t="n">
        <v>201.234</v>
      </c>
      <c r="B5755" t="n">
        <v>509.166</v>
      </c>
      <c r="C5755" t="n">
        <v>107</v>
      </c>
    </row>
    <row r="5756" spans="1:3">
      <c r="A5756" t="n">
        <v>201.267</v>
      </c>
      <c r="B5756" t="n">
        <v>508.888</v>
      </c>
      <c r="C5756" t="n">
        <v>107</v>
      </c>
    </row>
    <row r="5757" spans="1:3">
      <c r="A5757" t="n">
        <v>201.301</v>
      </c>
      <c r="B5757" t="n">
        <v>508.333</v>
      </c>
      <c r="C5757" t="n">
        <v>107</v>
      </c>
    </row>
    <row r="5758" spans="1:3">
      <c r="A5758" t="n">
        <v>201.334</v>
      </c>
      <c r="B5758" t="n">
        <v>508.055</v>
      </c>
      <c r="C5758" t="n">
        <v>107</v>
      </c>
    </row>
    <row r="5759" spans="1:3">
      <c r="A5759" t="n">
        <v>201.401</v>
      </c>
      <c r="B5759" t="n">
        <v>507.5</v>
      </c>
      <c r="C5759" t="n">
        <v>107</v>
      </c>
    </row>
    <row r="5760" spans="1:3">
      <c r="A5760" t="n">
        <v>201.434</v>
      </c>
      <c r="B5760" t="n">
        <v>507.222</v>
      </c>
      <c r="C5760" t="n">
        <v>107</v>
      </c>
    </row>
    <row r="5761" spans="1:3">
      <c r="A5761" t="n">
        <v>201.467</v>
      </c>
      <c r="B5761" t="n">
        <v>506.944</v>
      </c>
      <c r="C5761" t="n">
        <v>107</v>
      </c>
    </row>
    <row r="5762" spans="1:3">
      <c r="A5762" t="n">
        <v>201.501</v>
      </c>
      <c r="B5762" t="n">
        <v>506.666</v>
      </c>
      <c r="C5762" t="n">
        <v>107</v>
      </c>
    </row>
    <row r="5763" spans="1:3">
      <c r="A5763" t="n">
        <v>201.534</v>
      </c>
      <c r="B5763" t="n">
        <v>506.388</v>
      </c>
      <c r="C5763" t="n">
        <v>107</v>
      </c>
    </row>
    <row r="5764" spans="1:3">
      <c r="A5764" t="n">
        <v>201.568</v>
      </c>
      <c r="B5764" t="n">
        <v>506.111</v>
      </c>
      <c r="C5764" t="n">
        <v>107</v>
      </c>
    </row>
    <row r="5765" spans="1:3">
      <c r="A5765" t="n">
        <v>201.601</v>
      </c>
      <c r="B5765" t="n">
        <v>505.833</v>
      </c>
      <c r="C5765" t="n">
        <v>107</v>
      </c>
    </row>
    <row r="5766" spans="1:3">
      <c r="A5766" t="n">
        <v>201.634</v>
      </c>
      <c r="B5766" t="n">
        <v>505.555</v>
      </c>
      <c r="C5766" t="n">
        <v>107</v>
      </c>
    </row>
    <row r="5767" spans="1:3">
      <c r="A5767" t="n">
        <v>201.668</v>
      </c>
      <c r="B5767" t="n">
        <v>505.277</v>
      </c>
      <c r="C5767" t="n">
        <v>107</v>
      </c>
    </row>
    <row r="5768" spans="1:3">
      <c r="A5768" t="n">
        <v>201.701</v>
      </c>
      <c r="B5768" t="n">
        <v>505.277</v>
      </c>
      <c r="C5768" t="n">
        <v>107</v>
      </c>
    </row>
    <row r="5769" spans="1:3">
      <c r="A5769" t="n">
        <v>201.734</v>
      </c>
      <c r="B5769" t="n">
        <v>505</v>
      </c>
      <c r="C5769" t="n">
        <v>108</v>
      </c>
    </row>
    <row r="5770" spans="1:3">
      <c r="A5770" t="n">
        <v>201.768</v>
      </c>
      <c r="B5770" t="n">
        <v>504.722</v>
      </c>
      <c r="C5770" t="n">
        <v>108</v>
      </c>
    </row>
    <row r="5771" spans="1:3">
      <c r="A5771" t="n">
        <v>201.801</v>
      </c>
      <c r="B5771" t="n">
        <v>504.444</v>
      </c>
      <c r="C5771" t="n">
        <v>108</v>
      </c>
    </row>
    <row r="5772" spans="1:3">
      <c r="A5772" t="n">
        <v>201.834</v>
      </c>
      <c r="B5772" t="n">
        <v>504.166</v>
      </c>
      <c r="C5772" t="n">
        <v>108</v>
      </c>
    </row>
    <row r="5773" spans="1:3">
      <c r="A5773" t="n">
        <v>201.868</v>
      </c>
      <c r="B5773" t="n">
        <v>503.888</v>
      </c>
      <c r="C5773" t="n">
        <v>108</v>
      </c>
    </row>
    <row r="5774" spans="1:3">
      <c r="A5774" t="n">
        <v>201.901</v>
      </c>
      <c r="B5774" t="n">
        <v>503.888</v>
      </c>
      <c r="C5774" t="n">
        <v>108</v>
      </c>
    </row>
    <row r="5775" spans="1:3">
      <c r="A5775" t="n">
        <v>201.935</v>
      </c>
      <c r="B5775" t="n">
        <v>503.611</v>
      </c>
      <c r="C5775" t="n">
        <v>108</v>
      </c>
    </row>
    <row r="5776" spans="1:3">
      <c r="A5776" t="n">
        <v>201.968</v>
      </c>
      <c r="B5776" t="n">
        <v>503.333</v>
      </c>
      <c r="C5776" t="n">
        <v>108</v>
      </c>
    </row>
    <row r="5777" spans="1:3">
      <c r="A5777" t="n">
        <v>202.001</v>
      </c>
      <c r="B5777" t="n">
        <v>503.055</v>
      </c>
      <c r="C5777" t="n">
        <v>108</v>
      </c>
    </row>
    <row r="5778" spans="1:3">
      <c r="A5778" t="n">
        <v>202.035</v>
      </c>
      <c r="B5778" t="n">
        <v>503.055</v>
      </c>
      <c r="C5778" t="n">
        <v>108</v>
      </c>
    </row>
    <row r="5779" spans="1:3">
      <c r="A5779" t="n">
        <v>202.068</v>
      </c>
      <c r="B5779" t="n">
        <v>502.777</v>
      </c>
      <c r="C5779" t="n">
        <v>108</v>
      </c>
    </row>
    <row r="5780" spans="1:3">
      <c r="A5780" t="n">
        <v>202.101</v>
      </c>
      <c r="B5780" t="n">
        <v>502.5</v>
      </c>
      <c r="C5780" t="n">
        <v>108</v>
      </c>
    </row>
    <row r="5781" spans="1:3">
      <c r="A5781" t="n">
        <v>202.135</v>
      </c>
      <c r="B5781" t="n">
        <v>502.5</v>
      </c>
      <c r="C5781" t="n">
        <v>108</v>
      </c>
    </row>
    <row r="5782" spans="1:3">
      <c r="A5782" t="n">
        <v>202.168</v>
      </c>
      <c r="B5782" t="n">
        <v>502.222</v>
      </c>
      <c r="C5782" t="n">
        <v>108</v>
      </c>
    </row>
    <row r="5783" spans="1:3">
      <c r="A5783" t="n">
        <v>202.201</v>
      </c>
      <c r="B5783" t="n">
        <v>502.222</v>
      </c>
      <c r="C5783" t="n">
        <v>108</v>
      </c>
    </row>
    <row r="5784" spans="1:3">
      <c r="A5784" t="n">
        <v>202.235</v>
      </c>
      <c r="B5784" t="n">
        <v>501.944</v>
      </c>
      <c r="C5784" t="n">
        <v>108</v>
      </c>
    </row>
    <row r="5785" spans="1:3">
      <c r="A5785" t="n">
        <v>202.268</v>
      </c>
      <c r="B5785" t="n">
        <v>501.666</v>
      </c>
      <c r="C5785" t="n">
        <v>108</v>
      </c>
    </row>
    <row r="5786" spans="1:3">
      <c r="A5786" t="n">
        <v>202.302</v>
      </c>
      <c r="B5786" t="n">
        <v>501.666</v>
      </c>
      <c r="C5786" t="n">
        <v>108</v>
      </c>
    </row>
    <row r="5787" spans="1:3">
      <c r="A5787" t="n">
        <v>202.335</v>
      </c>
      <c r="B5787" t="n">
        <v>501.388</v>
      </c>
      <c r="C5787" t="n">
        <v>108</v>
      </c>
    </row>
    <row r="5788" spans="1:3">
      <c r="A5788" t="n">
        <v>202.368</v>
      </c>
      <c r="B5788" t="n">
        <v>501.388</v>
      </c>
      <c r="C5788" t="n">
        <v>108</v>
      </c>
    </row>
    <row r="5789" spans="1:3">
      <c r="A5789" t="n">
        <v>202.402</v>
      </c>
      <c r="B5789" t="n">
        <v>501.111</v>
      </c>
      <c r="C5789" t="n">
        <v>108</v>
      </c>
    </row>
    <row r="5790" spans="1:3">
      <c r="A5790" t="n">
        <v>202.435</v>
      </c>
      <c r="B5790" t="n">
        <v>501.111</v>
      </c>
      <c r="C5790" t="n">
        <v>108</v>
      </c>
    </row>
    <row r="5791" spans="1:3">
      <c r="A5791" t="n">
        <v>202.468</v>
      </c>
      <c r="B5791" t="n">
        <v>501.111</v>
      </c>
      <c r="C5791" t="n">
        <v>108</v>
      </c>
    </row>
    <row r="5792" spans="1:3">
      <c r="A5792" t="n">
        <v>202.502</v>
      </c>
      <c r="B5792" t="n">
        <v>500.833</v>
      </c>
      <c r="C5792" t="n">
        <v>108</v>
      </c>
    </row>
    <row r="5793" spans="1:3">
      <c r="A5793" t="n">
        <v>202.535</v>
      </c>
      <c r="B5793" t="n">
        <v>500.833</v>
      </c>
      <c r="C5793" t="n">
        <v>108</v>
      </c>
    </row>
    <row r="5794" spans="1:3">
      <c r="A5794" t="n">
        <v>202.569</v>
      </c>
      <c r="B5794" t="n">
        <v>500.555</v>
      </c>
      <c r="C5794" t="n">
        <v>108</v>
      </c>
    </row>
    <row r="5795" spans="1:3">
      <c r="A5795" t="n">
        <v>202.602</v>
      </c>
      <c r="B5795" t="n">
        <v>500.555</v>
      </c>
      <c r="C5795" t="n">
        <v>108</v>
      </c>
    </row>
    <row r="5796" spans="1:3">
      <c r="A5796" t="n">
        <v>202.635</v>
      </c>
      <c r="B5796" t="n">
        <v>500.555</v>
      </c>
      <c r="C5796" t="n">
        <v>108</v>
      </c>
    </row>
    <row r="5797" spans="1:3">
      <c r="A5797" t="n">
        <v>202.669</v>
      </c>
      <c r="B5797" t="n">
        <v>500.277</v>
      </c>
      <c r="C5797" t="n">
        <v>108</v>
      </c>
    </row>
    <row r="5798" spans="1:3">
      <c r="A5798" t="n">
        <v>202.702</v>
      </c>
      <c r="B5798" t="n">
        <v>500.277</v>
      </c>
      <c r="C5798" t="n">
        <v>108</v>
      </c>
    </row>
    <row r="5799" spans="1:3">
      <c r="A5799" t="n">
        <v>202.735</v>
      </c>
      <c r="B5799" t="n">
        <v>500.277</v>
      </c>
      <c r="C5799" t="n">
        <v>108</v>
      </c>
    </row>
    <row r="5800" spans="1:3">
      <c r="A5800" t="n">
        <v>202.769</v>
      </c>
      <c r="B5800" t="n">
        <v>500.277</v>
      </c>
      <c r="C5800" t="n">
        <v>108</v>
      </c>
    </row>
    <row r="5801" spans="1:3">
      <c r="A5801" t="n">
        <v>202.802</v>
      </c>
      <c r="B5801" t="n">
        <v>500</v>
      </c>
      <c r="C5801" t="n">
        <v>108</v>
      </c>
    </row>
    <row r="5802" spans="1:3">
      <c r="A5802" t="n">
        <v>202.835</v>
      </c>
      <c r="B5802" t="n">
        <v>500</v>
      </c>
      <c r="C5802" t="n">
        <v>108</v>
      </c>
    </row>
    <row r="5803" spans="1:3">
      <c r="A5803" t="n">
        <v>202.869</v>
      </c>
      <c r="B5803" t="n">
        <v>500</v>
      </c>
      <c r="C5803" t="n">
        <v>108</v>
      </c>
    </row>
    <row r="5804" spans="1:3">
      <c r="A5804" t="n">
        <v>202.902</v>
      </c>
      <c r="B5804" t="n">
        <v>500</v>
      </c>
      <c r="C5804" t="n">
        <v>108</v>
      </c>
    </row>
    <row r="5805" spans="1:3">
      <c r="A5805" t="n">
        <v>202.936</v>
      </c>
      <c r="B5805" t="n">
        <v>500</v>
      </c>
      <c r="C5805" t="n">
        <v>108</v>
      </c>
    </row>
    <row r="5806" spans="1:3">
      <c r="A5806" t="n">
        <v>202.969</v>
      </c>
      <c r="B5806" t="n">
        <v>500</v>
      </c>
      <c r="C5806" t="n">
        <v>108</v>
      </c>
    </row>
    <row r="5807" spans="1:3">
      <c r="A5807" t="n">
        <v>203.002</v>
      </c>
      <c r="B5807" t="n">
        <v>500</v>
      </c>
      <c r="C5807" t="n">
        <v>108</v>
      </c>
    </row>
    <row r="5808" spans="1:3">
      <c r="A5808" t="n">
        <v>203.036</v>
      </c>
      <c r="B5808" t="n">
        <v>500</v>
      </c>
      <c r="C5808" t="n">
        <v>108</v>
      </c>
    </row>
    <row r="5809" spans="1:3">
      <c r="A5809" t="n">
        <v>203.069</v>
      </c>
      <c r="B5809" t="n">
        <v>499.722</v>
      </c>
      <c r="C5809" t="n">
        <v>108</v>
      </c>
    </row>
    <row r="5810" spans="1:3">
      <c r="A5810" t="n">
        <v>203.102</v>
      </c>
      <c r="B5810" t="n">
        <v>499.722</v>
      </c>
      <c r="C5810" t="n">
        <v>108</v>
      </c>
    </row>
    <row r="5811" spans="1:3">
      <c r="A5811" t="n">
        <v>203.136</v>
      </c>
      <c r="B5811" t="n">
        <v>499.722</v>
      </c>
      <c r="C5811" t="n">
        <v>108</v>
      </c>
    </row>
    <row r="5812" spans="1:3">
      <c r="A5812" t="n">
        <v>203.169</v>
      </c>
      <c r="B5812" t="n">
        <v>499.722</v>
      </c>
      <c r="C5812" t="n">
        <v>108</v>
      </c>
    </row>
    <row r="5813" spans="1:3">
      <c r="A5813" t="n">
        <v>203.202</v>
      </c>
      <c r="B5813" t="n">
        <v>499.722</v>
      </c>
      <c r="C5813" t="n">
        <v>108</v>
      </c>
    </row>
    <row r="5814" spans="1:3">
      <c r="A5814" t="n">
        <v>203.236</v>
      </c>
      <c r="B5814" t="n">
        <v>499.722</v>
      </c>
      <c r="C5814" t="n">
        <v>108</v>
      </c>
    </row>
    <row r="5815" spans="1:3">
      <c r="A5815" t="n">
        <v>203.269</v>
      </c>
      <c r="B5815" t="n">
        <v>499.722</v>
      </c>
      <c r="C5815" t="n">
        <v>108</v>
      </c>
    </row>
    <row r="5816" spans="1:3">
      <c r="A5816" t="n">
        <v>203.303</v>
      </c>
      <c r="B5816" t="n">
        <v>500</v>
      </c>
      <c r="C5816" t="n">
        <v>108</v>
      </c>
    </row>
    <row r="5817" spans="1:3">
      <c r="A5817" t="n">
        <v>203.336</v>
      </c>
      <c r="B5817" t="n">
        <v>500</v>
      </c>
      <c r="C5817" t="n">
        <v>108</v>
      </c>
    </row>
    <row r="5818" spans="1:3">
      <c r="A5818" t="n">
        <v>203.369</v>
      </c>
      <c r="B5818" t="n">
        <v>500</v>
      </c>
      <c r="C5818" t="n">
        <v>108</v>
      </c>
    </row>
    <row r="5819" spans="1:3">
      <c r="A5819" t="n">
        <v>203.403</v>
      </c>
      <c r="B5819" t="n">
        <v>500</v>
      </c>
      <c r="C5819" t="n">
        <v>108</v>
      </c>
    </row>
    <row r="5820" spans="1:3">
      <c r="A5820" t="n">
        <v>203.436</v>
      </c>
      <c r="B5820" t="n">
        <v>500</v>
      </c>
      <c r="C5820" t="n">
        <v>108</v>
      </c>
    </row>
    <row r="5821" spans="1:3">
      <c r="A5821" t="n">
        <v>203.469</v>
      </c>
      <c r="B5821" t="n">
        <v>500</v>
      </c>
      <c r="C5821" t="n">
        <v>108</v>
      </c>
    </row>
    <row r="5822" spans="1:3">
      <c r="A5822" t="n">
        <v>203.503</v>
      </c>
      <c r="B5822" t="n">
        <v>500.277</v>
      </c>
      <c r="C5822" t="n">
        <v>108</v>
      </c>
    </row>
    <row r="5823" spans="1:3">
      <c r="A5823" t="n">
        <v>203.536</v>
      </c>
      <c r="B5823" t="n">
        <v>500.277</v>
      </c>
      <c r="C5823" t="n">
        <v>108</v>
      </c>
    </row>
    <row r="5824" spans="1:3">
      <c r="A5824" t="n">
        <v>203.57</v>
      </c>
      <c r="B5824" t="n">
        <v>500.277</v>
      </c>
      <c r="C5824" t="n">
        <v>108</v>
      </c>
    </row>
    <row r="5825" spans="1:3">
      <c r="A5825" t="n">
        <v>203.603</v>
      </c>
      <c r="B5825" t="n">
        <v>500.555</v>
      </c>
      <c r="C5825" t="n">
        <v>108</v>
      </c>
    </row>
    <row r="5826" spans="1:3">
      <c r="A5826" t="n">
        <v>203.636</v>
      </c>
      <c r="B5826" t="n">
        <v>500.555</v>
      </c>
      <c r="C5826" t="n">
        <v>108</v>
      </c>
    </row>
    <row r="5827" spans="1:3">
      <c r="A5827" t="n">
        <v>203.67</v>
      </c>
      <c r="B5827" t="n">
        <v>500.555</v>
      </c>
      <c r="C5827" t="n">
        <v>108</v>
      </c>
    </row>
    <row r="5828" spans="1:3">
      <c r="A5828" t="n">
        <v>203.703</v>
      </c>
      <c r="B5828" t="n">
        <v>500.833</v>
      </c>
      <c r="C5828" t="n">
        <v>108</v>
      </c>
    </row>
    <row r="5829" spans="1:3">
      <c r="A5829" t="n">
        <v>203.736</v>
      </c>
      <c r="B5829" t="n">
        <v>500.833</v>
      </c>
      <c r="C5829" t="n">
        <v>108</v>
      </c>
    </row>
    <row r="5830" spans="1:3">
      <c r="A5830" t="n">
        <v>203.77</v>
      </c>
      <c r="B5830" t="n">
        <v>501.111</v>
      </c>
      <c r="C5830" t="n">
        <v>108</v>
      </c>
    </row>
    <row r="5831" spans="1:3">
      <c r="A5831" t="n">
        <v>203.803</v>
      </c>
      <c r="B5831" t="n">
        <v>501.111</v>
      </c>
      <c r="C5831" t="n">
        <v>109</v>
      </c>
    </row>
    <row r="5832" spans="1:3">
      <c r="A5832" t="n">
        <v>203.836</v>
      </c>
      <c r="B5832" t="n">
        <v>501.388</v>
      </c>
      <c r="C5832" t="n">
        <v>109</v>
      </c>
    </row>
    <row r="5833" spans="1:3">
      <c r="A5833" t="n">
        <v>203.87</v>
      </c>
      <c r="B5833" t="n">
        <v>501.388</v>
      </c>
      <c r="C5833" t="n">
        <v>109</v>
      </c>
    </row>
    <row r="5834" spans="1:3">
      <c r="A5834" t="n">
        <v>203.903</v>
      </c>
      <c r="B5834" t="n">
        <v>501.666</v>
      </c>
      <c r="C5834" t="n">
        <v>109</v>
      </c>
    </row>
    <row r="5835" spans="1:3">
      <c r="A5835" t="n">
        <v>203.937</v>
      </c>
      <c r="B5835" t="n">
        <v>501.666</v>
      </c>
      <c r="C5835" t="n">
        <v>109</v>
      </c>
    </row>
    <row r="5836" spans="1:3">
      <c r="A5836" t="n">
        <v>203.97</v>
      </c>
      <c r="B5836" t="n">
        <v>501.944</v>
      </c>
      <c r="C5836" t="n">
        <v>109</v>
      </c>
    </row>
    <row r="5837" spans="1:3">
      <c r="A5837" t="n">
        <v>204.003</v>
      </c>
      <c r="B5837" t="n">
        <v>501.944</v>
      </c>
      <c r="C5837" t="n">
        <v>109</v>
      </c>
    </row>
    <row r="5838" spans="1:3">
      <c r="A5838" t="n">
        <v>204.037</v>
      </c>
      <c r="B5838" t="n">
        <v>502.222</v>
      </c>
      <c r="C5838" t="n">
        <v>109</v>
      </c>
    </row>
    <row r="5839" spans="1:3">
      <c r="A5839" t="n">
        <v>204.07</v>
      </c>
      <c r="B5839" t="n">
        <v>502.5</v>
      </c>
      <c r="C5839" t="n">
        <v>109</v>
      </c>
    </row>
    <row r="5840" spans="1:3">
      <c r="A5840" t="n">
        <v>204.103</v>
      </c>
      <c r="B5840" t="n">
        <v>502.5</v>
      </c>
      <c r="C5840" t="n">
        <v>109</v>
      </c>
    </row>
    <row r="5841" spans="1:3">
      <c r="A5841" t="n">
        <v>204.137</v>
      </c>
      <c r="B5841" t="n">
        <v>502.777</v>
      </c>
      <c r="C5841" t="n">
        <v>109</v>
      </c>
    </row>
    <row r="5842" spans="1:3">
      <c r="A5842" t="n">
        <v>204.17</v>
      </c>
      <c r="B5842" t="n">
        <v>503.055</v>
      </c>
      <c r="C5842" t="n">
        <v>109</v>
      </c>
    </row>
    <row r="5843" spans="1:3">
      <c r="A5843" t="n">
        <v>204.203</v>
      </c>
      <c r="B5843" t="n">
        <v>503.333</v>
      </c>
      <c r="C5843" t="n">
        <v>109</v>
      </c>
    </row>
    <row r="5844" spans="1:3">
      <c r="A5844" t="n">
        <v>204.237</v>
      </c>
      <c r="B5844" t="n">
        <v>503.333</v>
      </c>
      <c r="C5844" t="n">
        <v>109</v>
      </c>
    </row>
    <row r="5845" spans="1:3">
      <c r="A5845" t="n">
        <v>204.27</v>
      </c>
      <c r="B5845" t="n">
        <v>503.888</v>
      </c>
      <c r="C5845" t="n">
        <v>109</v>
      </c>
    </row>
    <row r="5846" spans="1:3">
      <c r="A5846" t="n">
        <v>204.304</v>
      </c>
      <c r="B5846" t="n">
        <v>503.888</v>
      </c>
      <c r="C5846" t="n">
        <v>109</v>
      </c>
    </row>
    <row r="5847" spans="1:3">
      <c r="A5847" t="n">
        <v>204.337</v>
      </c>
      <c r="B5847" t="n">
        <v>504.166</v>
      </c>
      <c r="C5847" t="n">
        <v>109</v>
      </c>
    </row>
    <row r="5848" spans="1:3">
      <c r="A5848" t="n">
        <v>204.37</v>
      </c>
      <c r="B5848" t="n">
        <v>504.444</v>
      </c>
      <c r="C5848" t="n">
        <v>109</v>
      </c>
    </row>
    <row r="5849" spans="1:3">
      <c r="A5849" t="n">
        <v>204.404</v>
      </c>
      <c r="B5849" t="n">
        <v>504.722</v>
      </c>
      <c r="C5849" t="n">
        <v>109</v>
      </c>
    </row>
    <row r="5850" spans="1:3">
      <c r="A5850" t="n">
        <v>204.437</v>
      </c>
      <c r="B5850" t="n">
        <v>505</v>
      </c>
      <c r="C5850" t="n">
        <v>109</v>
      </c>
    </row>
    <row r="5851" spans="1:3">
      <c r="A5851" t="n">
        <v>204.47</v>
      </c>
      <c r="B5851" t="n">
        <v>505</v>
      </c>
      <c r="C5851" t="n">
        <v>109</v>
      </c>
    </row>
    <row r="5852" spans="1:3">
      <c r="A5852" t="n">
        <v>204.504</v>
      </c>
      <c r="B5852" t="n">
        <v>505.555</v>
      </c>
      <c r="C5852" t="n">
        <v>109</v>
      </c>
    </row>
    <row r="5853" spans="1:3">
      <c r="A5853" t="n">
        <v>204.537</v>
      </c>
      <c r="B5853" t="n">
        <v>505.833</v>
      </c>
      <c r="C5853" t="n">
        <v>109</v>
      </c>
    </row>
    <row r="5854" spans="1:3">
      <c r="A5854" t="n">
        <v>204.571</v>
      </c>
      <c r="B5854" t="n">
        <v>506.111</v>
      </c>
      <c r="C5854" t="n">
        <v>109</v>
      </c>
    </row>
    <row r="5855" spans="1:3">
      <c r="A5855" t="n">
        <v>204.604</v>
      </c>
      <c r="B5855" t="n">
        <v>506.388</v>
      </c>
      <c r="C5855" t="n">
        <v>109</v>
      </c>
    </row>
    <row r="5856" spans="1:3">
      <c r="A5856" t="n">
        <v>204.637</v>
      </c>
      <c r="B5856" t="n">
        <v>506.666</v>
      </c>
      <c r="C5856" t="n">
        <v>109</v>
      </c>
    </row>
    <row r="5857" spans="1:3">
      <c r="A5857" t="n">
        <v>204.671</v>
      </c>
      <c r="B5857" t="n">
        <v>506.944</v>
      </c>
      <c r="C5857" t="n">
        <v>109</v>
      </c>
    </row>
    <row r="5858" spans="1:3">
      <c r="A5858" t="n">
        <v>204.704</v>
      </c>
      <c r="B5858" t="n">
        <v>507.222</v>
      </c>
      <c r="C5858" t="n">
        <v>109</v>
      </c>
    </row>
    <row r="5859" spans="1:3">
      <c r="A5859" t="n">
        <v>204.737</v>
      </c>
      <c r="B5859" t="n">
        <v>507.5</v>
      </c>
      <c r="C5859" t="n">
        <v>109</v>
      </c>
    </row>
    <row r="5860" spans="1:3">
      <c r="A5860" t="n">
        <v>204.771</v>
      </c>
      <c r="B5860" t="n">
        <v>507.777</v>
      </c>
      <c r="C5860" t="n">
        <v>109</v>
      </c>
    </row>
    <row r="5861" spans="1:3">
      <c r="A5861" t="n">
        <v>204.804</v>
      </c>
      <c r="B5861" t="n">
        <v>508.055</v>
      </c>
      <c r="C5861" t="n">
        <v>109</v>
      </c>
    </row>
    <row r="5862" spans="1:3">
      <c r="A5862" t="n">
        <v>204.837</v>
      </c>
      <c r="B5862" t="n">
        <v>508.333</v>
      </c>
      <c r="C5862" t="n">
        <v>109</v>
      </c>
    </row>
    <row r="5863" spans="1:3">
      <c r="A5863" t="n">
        <v>204.871</v>
      </c>
      <c r="B5863" t="n">
        <v>508.611</v>
      </c>
      <c r="C5863" t="n">
        <v>109</v>
      </c>
    </row>
    <row r="5864" spans="1:3">
      <c r="A5864" t="n">
        <v>204.904</v>
      </c>
      <c r="B5864" t="n">
        <v>509.166</v>
      </c>
      <c r="C5864" t="n">
        <v>109</v>
      </c>
    </row>
    <row r="5865" spans="1:3">
      <c r="A5865" t="n">
        <v>204.938</v>
      </c>
      <c r="B5865" t="n">
        <v>509.444</v>
      </c>
      <c r="C5865" t="n">
        <v>109</v>
      </c>
    </row>
    <row r="5866" spans="1:3">
      <c r="A5866" t="n">
        <v>204.971</v>
      </c>
      <c r="B5866" t="n">
        <v>509.722</v>
      </c>
      <c r="C5866" t="n">
        <v>109</v>
      </c>
    </row>
    <row r="5867" spans="1:3">
      <c r="A5867" t="n">
        <v>205.004</v>
      </c>
      <c r="B5867" t="n">
        <v>510.277</v>
      </c>
      <c r="C5867" t="n">
        <v>109</v>
      </c>
    </row>
    <row r="5868" spans="1:3">
      <c r="A5868" t="n">
        <v>205.038</v>
      </c>
      <c r="B5868" t="n">
        <v>510.555</v>
      </c>
      <c r="C5868" t="n">
        <v>109</v>
      </c>
    </row>
    <row r="5869" spans="1:3">
      <c r="A5869" t="n">
        <v>205.071</v>
      </c>
      <c r="B5869" t="n">
        <v>510.833</v>
      </c>
      <c r="C5869" t="n">
        <v>109</v>
      </c>
    </row>
    <row r="5870" spans="1:3">
      <c r="A5870" t="n">
        <v>205.104</v>
      </c>
      <c r="B5870" t="n">
        <v>511.111</v>
      </c>
      <c r="C5870" t="n">
        <v>109</v>
      </c>
    </row>
    <row r="5871" spans="1:3">
      <c r="A5871" t="n">
        <v>205.138</v>
      </c>
      <c r="B5871" t="n">
        <v>511.666</v>
      </c>
      <c r="C5871" t="n">
        <v>109</v>
      </c>
    </row>
    <row r="5872" spans="1:3">
      <c r="A5872" t="n">
        <v>205.171</v>
      </c>
      <c r="B5872" t="n">
        <v>511.944</v>
      </c>
      <c r="C5872" t="n">
        <v>109</v>
      </c>
    </row>
    <row r="5873" spans="1:3">
      <c r="A5873" t="n">
        <v>205.204</v>
      </c>
      <c r="B5873" t="n">
        <v>512.5</v>
      </c>
      <c r="C5873" t="n">
        <v>109</v>
      </c>
    </row>
    <row r="5874" spans="1:3">
      <c r="A5874" t="n">
        <v>205.238</v>
      </c>
      <c r="B5874" t="n">
        <v>512.777</v>
      </c>
      <c r="C5874" t="n">
        <v>109</v>
      </c>
    </row>
    <row r="5875" spans="1:3">
      <c r="A5875" t="n">
        <v>205.271</v>
      </c>
      <c r="B5875" t="n">
        <v>513.054</v>
      </c>
      <c r="C5875" t="n">
        <v>109</v>
      </c>
    </row>
    <row r="5876" spans="1:3">
      <c r="A5876" t="n">
        <v>205.305</v>
      </c>
      <c r="B5876" t="n">
        <v>513.611</v>
      </c>
      <c r="C5876" t="n">
        <v>109</v>
      </c>
    </row>
    <row r="5877" spans="1:3">
      <c r="A5877" t="n">
        <v>205.338</v>
      </c>
      <c r="B5877" t="n">
        <v>513.888</v>
      </c>
      <c r="C5877" t="n">
        <v>109</v>
      </c>
    </row>
    <row r="5878" spans="1:3">
      <c r="A5878" t="n">
        <v>205.405</v>
      </c>
      <c r="B5878" t="n">
        <v>515</v>
      </c>
      <c r="C5878" t="n">
        <v>109</v>
      </c>
    </row>
    <row r="5879" spans="1:3">
      <c r="A5879" t="n">
        <v>205.438</v>
      </c>
      <c r="B5879" t="n">
        <v>515.277</v>
      </c>
      <c r="C5879" t="n">
        <v>109</v>
      </c>
    </row>
    <row r="5880" spans="1:3">
      <c r="A5880" t="n">
        <v>205.471</v>
      </c>
      <c r="B5880" t="n">
        <v>515.554</v>
      </c>
      <c r="C5880" t="n">
        <v>109</v>
      </c>
    </row>
    <row r="5881" spans="1:3">
      <c r="A5881" t="n">
        <v>205.505</v>
      </c>
      <c r="B5881" t="n">
        <v>516.111</v>
      </c>
      <c r="C5881" t="n">
        <v>109</v>
      </c>
    </row>
    <row r="5882" spans="1:3">
      <c r="A5882" t="n">
        <v>205.538</v>
      </c>
      <c r="B5882" t="n">
        <v>516.6660000000001</v>
      </c>
      <c r="C5882" t="n">
        <v>109</v>
      </c>
    </row>
    <row r="5883" spans="1:3">
      <c r="A5883" t="n">
        <v>205.572</v>
      </c>
      <c r="B5883" t="n">
        <v>516.943</v>
      </c>
      <c r="C5883" t="n">
        <v>109</v>
      </c>
    </row>
    <row r="5884" spans="1:3">
      <c r="A5884" t="n">
        <v>205.605</v>
      </c>
      <c r="B5884" t="n">
        <v>517.5</v>
      </c>
      <c r="C5884" t="n">
        <v>109</v>
      </c>
    </row>
    <row r="5885" spans="1:3">
      <c r="A5885" t="n">
        <v>205.638</v>
      </c>
      <c r="B5885" t="n">
        <v>518.054</v>
      </c>
      <c r="C5885" t="n">
        <v>109</v>
      </c>
    </row>
    <row r="5886" spans="1:3">
      <c r="A5886" t="n">
        <v>205.672</v>
      </c>
      <c r="B5886" t="n">
        <v>518.332</v>
      </c>
      <c r="C5886" t="n">
        <v>109</v>
      </c>
    </row>
    <row r="5887" spans="1:3">
      <c r="A5887" t="n">
        <v>205.705</v>
      </c>
      <c r="B5887" t="n">
        <v>518.888</v>
      </c>
      <c r="C5887" t="n">
        <v>109</v>
      </c>
    </row>
    <row r="5888" spans="1:3">
      <c r="A5888" t="n">
        <v>205.738</v>
      </c>
      <c r="B5888" t="n">
        <v>519.443</v>
      </c>
      <c r="C5888" t="n">
        <v>109</v>
      </c>
    </row>
    <row r="5889" spans="1:3">
      <c r="A5889" t="n">
        <v>205.772</v>
      </c>
      <c r="B5889" t="n">
        <v>520</v>
      </c>
      <c r="C5889" t="n">
        <v>109</v>
      </c>
    </row>
    <row r="5890" spans="1:3">
      <c r="A5890" t="n">
        <v>205.805</v>
      </c>
      <c r="B5890" t="n">
        <v>520.554</v>
      </c>
      <c r="C5890" t="n">
        <v>109</v>
      </c>
    </row>
    <row r="5891" spans="1:3">
      <c r="A5891" t="n">
        <v>205.838</v>
      </c>
      <c r="B5891" t="n">
        <v>520.832</v>
      </c>
      <c r="C5891" t="n">
        <v>109</v>
      </c>
    </row>
    <row r="5892" spans="1:3">
      <c r="A5892" t="n">
        <v>205.872</v>
      </c>
      <c r="B5892" t="n">
        <v>521.388</v>
      </c>
      <c r="C5892" t="n">
        <v>109</v>
      </c>
    </row>
    <row r="5893" spans="1:3">
      <c r="A5893" t="n">
        <v>205.905</v>
      </c>
      <c r="B5893" t="n">
        <v>521.943</v>
      </c>
      <c r="C5893" t="n">
        <v>109</v>
      </c>
    </row>
    <row r="5894" spans="1:3">
      <c r="A5894" t="n">
        <v>205.939</v>
      </c>
      <c r="B5894" t="n">
        <v>522.5</v>
      </c>
      <c r="C5894" t="n">
        <v>109</v>
      </c>
    </row>
    <row r="5895" spans="1:3">
      <c r="A5895" t="n">
        <v>205.972</v>
      </c>
      <c r="B5895" t="n">
        <v>523.054</v>
      </c>
      <c r="C5895" t="n">
        <v>109</v>
      </c>
    </row>
    <row r="5896" spans="1:3">
      <c r="A5896" t="n">
        <v>206.005</v>
      </c>
      <c r="B5896" t="n">
        <v>523.611</v>
      </c>
      <c r="C5896" t="n">
        <v>110</v>
      </c>
    </row>
    <row r="5897" spans="1:3">
      <c r="A5897" t="n">
        <v>206.039</v>
      </c>
      <c r="B5897" t="n">
        <v>524.1660000000001</v>
      </c>
      <c r="C5897" t="n">
        <v>110</v>
      </c>
    </row>
    <row r="5898" spans="1:3">
      <c r="A5898" t="n">
        <v>206.072</v>
      </c>
      <c r="B5898" t="n">
        <v>524.444</v>
      </c>
      <c r="C5898" t="n">
        <v>110</v>
      </c>
    </row>
    <row r="5899" spans="1:3">
      <c r="A5899" t="n">
        <v>206.105</v>
      </c>
      <c r="B5899" t="n">
        <v>525</v>
      </c>
      <c r="C5899" t="n">
        <v>110</v>
      </c>
    </row>
    <row r="5900" spans="1:3">
      <c r="A5900" t="n">
        <v>206.139</v>
      </c>
      <c r="B5900" t="n">
        <v>525.5549999999999</v>
      </c>
      <c r="C5900" t="n">
        <v>110</v>
      </c>
    </row>
    <row r="5901" spans="1:3">
      <c r="A5901" t="n">
        <v>206.172</v>
      </c>
      <c r="B5901" t="n">
        <v>526.111</v>
      </c>
      <c r="C5901" t="n">
        <v>110</v>
      </c>
    </row>
    <row r="5902" spans="1:3">
      <c r="A5902" t="n">
        <v>206.205</v>
      </c>
      <c r="B5902" t="n">
        <v>526.6660000000001</v>
      </c>
      <c r="C5902" t="n">
        <v>110</v>
      </c>
    </row>
    <row r="5903" spans="1:3">
      <c r="A5903" t="n">
        <v>206.839</v>
      </c>
      <c r="B5903" t="n">
        <v>538.0549999999999</v>
      </c>
      <c r="C5903" t="n">
        <v>110</v>
      </c>
    </row>
    <row r="5904" spans="1:3">
      <c r="A5904" t="n">
        <v>206.873</v>
      </c>
      <c r="B5904" t="n">
        <v>538.611</v>
      </c>
      <c r="C5904" t="n">
        <v>110</v>
      </c>
    </row>
    <row r="5905" spans="1:3">
      <c r="A5905" t="n">
        <v>206.906</v>
      </c>
      <c r="B5905" t="n">
        <v>539.444</v>
      </c>
      <c r="C5905" t="n">
        <v>110</v>
      </c>
    </row>
    <row r="5906" spans="1:3">
      <c r="A5906" t="n">
        <v>206.94</v>
      </c>
      <c r="B5906" t="n">
        <v>540.277</v>
      </c>
      <c r="C5906" t="n">
        <v>110</v>
      </c>
    </row>
    <row r="5907" spans="1:3">
      <c r="A5907" t="n">
        <v>206.973</v>
      </c>
      <c r="B5907" t="n">
        <v>540.833</v>
      </c>
      <c r="C5907" t="n">
        <v>110</v>
      </c>
    </row>
    <row r="5908" spans="1:3">
      <c r="A5908" t="n">
        <v>207.006</v>
      </c>
      <c r="B5908" t="n">
        <v>541.388</v>
      </c>
      <c r="C5908" t="n">
        <v>110</v>
      </c>
    </row>
    <row r="5909" spans="1:3">
      <c r="A5909" t="n">
        <v>207.04</v>
      </c>
      <c r="B5909" t="n">
        <v>542.222</v>
      </c>
      <c r="C5909" t="n">
        <v>110</v>
      </c>
    </row>
    <row r="5910" spans="1:3">
      <c r="A5910" t="n">
        <v>207.073</v>
      </c>
      <c r="B5910" t="n">
        <v>542.777</v>
      </c>
      <c r="C5910" t="n">
        <v>110</v>
      </c>
    </row>
    <row r="5911" spans="1:3">
      <c r="A5911" t="n">
        <v>207.106</v>
      </c>
      <c r="B5911" t="n">
        <v>543.333</v>
      </c>
      <c r="C5911" t="n">
        <v>110</v>
      </c>
    </row>
    <row r="5912" spans="1:3">
      <c r="A5912" t="n">
        <v>207.14</v>
      </c>
      <c r="B5912" t="n">
        <v>544.1660000000001</v>
      </c>
      <c r="C5912" t="n">
        <v>110</v>
      </c>
    </row>
    <row r="5913" spans="1:3">
      <c r="A5913" t="n">
        <v>207.173</v>
      </c>
      <c r="B5913" t="n">
        <v>544.722</v>
      </c>
      <c r="C5913" t="n">
        <v>110</v>
      </c>
    </row>
    <row r="5914" spans="1:3">
      <c r="A5914" t="n">
        <v>207.206</v>
      </c>
      <c r="B5914" t="n">
        <v>545.5549999999999</v>
      </c>
      <c r="C5914" t="n">
        <v>110</v>
      </c>
    </row>
    <row r="5915" spans="1:3">
      <c r="A5915" t="n">
        <v>207.24</v>
      </c>
      <c r="B5915" t="n">
        <v>546.388</v>
      </c>
      <c r="C5915" t="n">
        <v>110</v>
      </c>
    </row>
    <row r="5916" spans="1:3">
      <c r="A5916" t="n">
        <v>207.273</v>
      </c>
      <c r="B5916" t="n">
        <v>546.944</v>
      </c>
      <c r="C5916" t="n">
        <v>110</v>
      </c>
    </row>
    <row r="5917" spans="1:3">
      <c r="A5917" t="n">
        <v>207.307</v>
      </c>
      <c r="B5917" t="n">
        <v>547.5</v>
      </c>
      <c r="C5917" t="n">
        <v>110</v>
      </c>
    </row>
    <row r="5918" spans="1:3">
      <c r="A5918" t="n">
        <v>207.34</v>
      </c>
      <c r="B5918" t="n">
        <v>548.333</v>
      </c>
      <c r="C5918" t="n">
        <v>110</v>
      </c>
    </row>
    <row r="5919" spans="1:3">
      <c r="A5919" t="n">
        <v>207.407</v>
      </c>
      <c r="B5919" t="n">
        <v>549.444</v>
      </c>
      <c r="C5919" t="n">
        <v>110</v>
      </c>
    </row>
    <row r="5920" spans="1:3">
      <c r="A5920" t="n">
        <v>207.473</v>
      </c>
      <c r="B5920" t="n">
        <v>550.833</v>
      </c>
      <c r="C5920" t="n">
        <v>110</v>
      </c>
    </row>
    <row r="5921" spans="1:3">
      <c r="A5921" t="n">
        <v>207.54</v>
      </c>
      <c r="B5921" t="n">
        <v>551.944</v>
      </c>
      <c r="C5921" t="n">
        <v>110</v>
      </c>
    </row>
    <row r="5922" spans="1:3">
      <c r="A5922" t="n">
        <v>207.574</v>
      </c>
      <c r="B5922" t="n">
        <v>552.5</v>
      </c>
      <c r="C5922" t="n">
        <v>110</v>
      </c>
    </row>
    <row r="5923" spans="1:3">
      <c r="A5923" t="n">
        <v>207.607</v>
      </c>
      <c r="B5923" t="n">
        <v>553.0549999999999</v>
      </c>
      <c r="C5923" t="n">
        <v>110</v>
      </c>
    </row>
    <row r="5924" spans="1:3">
      <c r="A5924" t="n">
        <v>207.64</v>
      </c>
      <c r="B5924" t="n">
        <v>553.333</v>
      </c>
      <c r="C5924" t="n">
        <v>110</v>
      </c>
    </row>
    <row r="5925" spans="1:3">
      <c r="A5925" t="n">
        <v>207.674</v>
      </c>
      <c r="B5925" t="n">
        <v>554.1660000000001</v>
      </c>
      <c r="C5925" t="n">
        <v>110</v>
      </c>
    </row>
    <row r="5926" spans="1:3">
      <c r="A5926" t="n">
        <v>207.74</v>
      </c>
      <c r="B5926" t="n">
        <v>554.722</v>
      </c>
      <c r="C5926" t="n">
        <v>110</v>
      </c>
    </row>
    <row r="5927" spans="1:3">
      <c r="A5927" t="n">
        <v>207.774</v>
      </c>
      <c r="B5927" t="n">
        <v>555.277</v>
      </c>
      <c r="C5927" t="n">
        <v>110</v>
      </c>
    </row>
    <row r="5928" spans="1:3">
      <c r="A5928" t="n">
        <v>207.807</v>
      </c>
      <c r="B5928" t="n">
        <v>555.833</v>
      </c>
      <c r="C5928" t="n">
        <v>110</v>
      </c>
    </row>
    <row r="5929" spans="1:3">
      <c r="A5929" t="n">
        <v>207.84</v>
      </c>
      <c r="B5929" t="n">
        <v>556.111</v>
      </c>
      <c r="C5929" t="n">
        <v>110</v>
      </c>
    </row>
    <row r="5930" spans="1:3">
      <c r="A5930" t="n">
        <v>207.874</v>
      </c>
      <c r="B5930" t="n">
        <v>556.6660000000001</v>
      </c>
      <c r="C5930" t="n">
        <v>110</v>
      </c>
    </row>
    <row r="5931" spans="1:3">
      <c r="A5931" t="n">
        <v>207.907</v>
      </c>
      <c r="B5931" t="n">
        <v>556.944</v>
      </c>
      <c r="C5931" t="n">
        <v>110</v>
      </c>
    </row>
    <row r="5932" spans="1:3">
      <c r="A5932" t="n">
        <v>207.941</v>
      </c>
      <c r="B5932" t="n">
        <v>557.222</v>
      </c>
      <c r="C5932" t="n">
        <v>110</v>
      </c>
    </row>
    <row r="5933" spans="1:3">
      <c r="A5933" t="n">
        <v>207.974</v>
      </c>
      <c r="B5933" t="n">
        <v>557.777</v>
      </c>
      <c r="C5933" t="n">
        <v>110</v>
      </c>
    </row>
    <row r="5934" spans="1:3">
      <c r="A5934" t="n">
        <v>208.007</v>
      </c>
      <c r="B5934" t="n">
        <v>558.0549999999999</v>
      </c>
      <c r="C5934" t="n">
        <v>110</v>
      </c>
    </row>
    <row r="5935" spans="1:3">
      <c r="A5935" t="n">
        <v>208.041</v>
      </c>
      <c r="B5935" t="n">
        <v>558.333</v>
      </c>
      <c r="C5935" t="n">
        <v>110</v>
      </c>
    </row>
    <row r="5936" spans="1:3">
      <c r="A5936" t="n">
        <v>208.074</v>
      </c>
      <c r="B5936" t="n">
        <v>558.888</v>
      </c>
      <c r="C5936" t="n">
        <v>110</v>
      </c>
    </row>
    <row r="5937" spans="1:3">
      <c r="A5937" t="n">
        <v>208.107</v>
      </c>
      <c r="B5937" t="n">
        <v>559.1660000000001</v>
      </c>
      <c r="C5937" t="n">
        <v>110</v>
      </c>
    </row>
    <row r="5938" spans="1:3">
      <c r="A5938" t="n">
        <v>208.141</v>
      </c>
      <c r="B5938" t="n">
        <v>559.444</v>
      </c>
      <c r="C5938" t="n">
        <v>110</v>
      </c>
    </row>
    <row r="5939" spans="1:3">
      <c r="A5939" t="n">
        <v>208.174</v>
      </c>
      <c r="B5939" t="n">
        <v>559.722</v>
      </c>
      <c r="C5939" t="n">
        <v>110</v>
      </c>
    </row>
    <row r="5940" spans="1:3">
      <c r="A5940" t="n">
        <v>208.207</v>
      </c>
      <c r="B5940" t="n">
        <v>560</v>
      </c>
      <c r="C5940" t="n">
        <v>110</v>
      </c>
    </row>
    <row r="5941" spans="1:3">
      <c r="A5941" t="n">
        <v>208.241</v>
      </c>
      <c r="B5941" t="n">
        <v>560.277</v>
      </c>
      <c r="C5941" t="n">
        <v>110</v>
      </c>
    </row>
    <row r="5942" spans="1:3">
      <c r="A5942" t="n">
        <v>208.274</v>
      </c>
      <c r="B5942" t="n">
        <v>560.5549999999999</v>
      </c>
      <c r="C5942" t="n">
        <v>110</v>
      </c>
    </row>
    <row r="5943" spans="1:3">
      <c r="A5943" t="n">
        <v>208.308</v>
      </c>
      <c r="B5943" t="n">
        <v>560.833</v>
      </c>
      <c r="C5943" t="n">
        <v>110</v>
      </c>
    </row>
    <row r="5944" spans="1:3">
      <c r="A5944" t="n">
        <v>208.341</v>
      </c>
      <c r="B5944" t="n">
        <v>561.111</v>
      </c>
      <c r="C5944" t="n">
        <v>110</v>
      </c>
    </row>
    <row r="5945" spans="1:3">
      <c r="A5945" t="n">
        <v>208.374</v>
      </c>
      <c r="B5945" t="n">
        <v>561.388</v>
      </c>
      <c r="C5945" t="n">
        <v>110</v>
      </c>
    </row>
    <row r="5946" spans="1:3">
      <c r="A5946" t="n">
        <v>208.408</v>
      </c>
      <c r="B5946" t="n">
        <v>561.388</v>
      </c>
      <c r="C5946" t="n">
        <v>110</v>
      </c>
    </row>
    <row r="5947" spans="1:3">
      <c r="A5947" t="n">
        <v>208.441</v>
      </c>
      <c r="B5947" t="n">
        <v>561.6660000000001</v>
      </c>
      <c r="C5947" t="n">
        <v>111</v>
      </c>
    </row>
    <row r="5948" spans="1:3">
      <c r="A5948" t="n">
        <v>208.474</v>
      </c>
      <c r="B5948" t="n">
        <v>561.944</v>
      </c>
      <c r="C5948" t="n">
        <v>111</v>
      </c>
    </row>
    <row r="5949" spans="1:3">
      <c r="A5949" t="n">
        <v>208.508</v>
      </c>
      <c r="B5949" t="n">
        <v>561.944</v>
      </c>
      <c r="C5949" t="n">
        <v>111</v>
      </c>
    </row>
    <row r="5950" spans="1:3">
      <c r="A5950" t="n">
        <v>208.541</v>
      </c>
      <c r="B5950" t="n">
        <v>562.222</v>
      </c>
      <c r="C5950" t="n">
        <v>111</v>
      </c>
    </row>
    <row r="5951" spans="1:3">
      <c r="A5951" t="n">
        <v>208.575</v>
      </c>
      <c r="B5951" t="n">
        <v>562.5</v>
      </c>
      <c r="C5951" t="n">
        <v>111</v>
      </c>
    </row>
    <row r="5952" spans="1:3">
      <c r="A5952" t="n">
        <v>208.608</v>
      </c>
      <c r="B5952" t="n">
        <v>562.5</v>
      </c>
      <c r="C5952" t="n">
        <v>111</v>
      </c>
    </row>
    <row r="5953" spans="1:3">
      <c r="A5953" t="n">
        <v>208.675</v>
      </c>
      <c r="B5953" t="n">
        <v>562.777</v>
      </c>
      <c r="C5953" t="n">
        <v>111</v>
      </c>
    </row>
    <row r="5954" spans="1:3">
      <c r="A5954" t="n">
        <v>208.708</v>
      </c>
      <c r="B5954" t="n">
        <v>563.0549999999999</v>
      </c>
      <c r="C5954" t="n">
        <v>111</v>
      </c>
    </row>
    <row r="5955" spans="1:3">
      <c r="A5955" t="n">
        <v>208.741</v>
      </c>
      <c r="B5955" t="n">
        <v>563.333</v>
      </c>
      <c r="C5955" t="n">
        <v>111</v>
      </c>
    </row>
    <row r="5956" spans="1:3">
      <c r="A5956" t="n">
        <v>208.775</v>
      </c>
      <c r="B5956" t="n">
        <v>563.611</v>
      </c>
      <c r="C5956" t="n">
        <v>111</v>
      </c>
    </row>
    <row r="5957" spans="1:3">
      <c r="A5957" t="n">
        <v>208.808</v>
      </c>
      <c r="B5957" t="n">
        <v>563.611</v>
      </c>
      <c r="C5957" t="n">
        <v>111</v>
      </c>
    </row>
    <row r="5958" spans="1:3">
      <c r="A5958" t="n">
        <v>208.841</v>
      </c>
      <c r="B5958" t="n">
        <v>563.888</v>
      </c>
      <c r="C5958" t="n">
        <v>111</v>
      </c>
    </row>
    <row r="5959" spans="1:3">
      <c r="A5959" t="n">
        <v>208.875</v>
      </c>
      <c r="B5959" t="n">
        <v>563.888</v>
      </c>
      <c r="C5959" t="n">
        <v>111</v>
      </c>
    </row>
    <row r="5960" spans="1:3">
      <c r="A5960" t="n">
        <v>208.908</v>
      </c>
      <c r="B5960" t="n">
        <v>564.1660000000001</v>
      </c>
      <c r="C5960" t="n">
        <v>111</v>
      </c>
    </row>
    <row r="5961" spans="1:3">
      <c r="A5961" t="n">
        <v>208.942</v>
      </c>
      <c r="B5961" t="n">
        <v>564.444</v>
      </c>
      <c r="C5961" t="n">
        <v>111</v>
      </c>
    </row>
    <row r="5962" spans="1:3">
      <c r="A5962" t="n">
        <v>208.975</v>
      </c>
      <c r="B5962" t="n">
        <v>564.444</v>
      </c>
      <c r="C5962" t="n">
        <v>111</v>
      </c>
    </row>
    <row r="5963" spans="1:3">
      <c r="A5963" t="n">
        <v>209.008</v>
      </c>
      <c r="B5963" t="n">
        <v>564.722</v>
      </c>
      <c r="C5963" t="n">
        <v>111</v>
      </c>
    </row>
    <row r="5964" spans="1:3">
      <c r="A5964" t="n">
        <v>209.042</v>
      </c>
      <c r="B5964" t="n">
        <v>565</v>
      </c>
      <c r="C5964" t="n">
        <v>111</v>
      </c>
    </row>
    <row r="5965" spans="1:3">
      <c r="A5965" t="n">
        <v>209.075</v>
      </c>
      <c r="B5965" t="n">
        <v>565</v>
      </c>
      <c r="C5965" t="n">
        <v>111</v>
      </c>
    </row>
    <row r="5966" spans="1:3">
      <c r="A5966" t="n">
        <v>209.108</v>
      </c>
      <c r="B5966" t="n">
        <v>565.277</v>
      </c>
      <c r="C5966" t="n">
        <v>111</v>
      </c>
    </row>
    <row r="5967" spans="1:3">
      <c r="A5967" t="n">
        <v>209.142</v>
      </c>
      <c r="B5967" t="n">
        <v>565.277</v>
      </c>
      <c r="C5967" t="n">
        <v>111</v>
      </c>
    </row>
    <row r="5968" spans="1:3">
      <c r="A5968" t="n">
        <v>209.175</v>
      </c>
      <c r="B5968" t="n">
        <v>565.5549999999999</v>
      </c>
      <c r="C5968" t="n">
        <v>111</v>
      </c>
    </row>
    <row r="5969" spans="1:3">
      <c r="A5969" t="n">
        <v>209.208</v>
      </c>
      <c r="B5969" t="n">
        <v>565.5549999999999</v>
      </c>
      <c r="C5969" t="n">
        <v>111</v>
      </c>
    </row>
    <row r="5970" spans="1:3">
      <c r="A5970" t="n">
        <v>209.242</v>
      </c>
      <c r="B5970" t="n">
        <v>565.833</v>
      </c>
      <c r="C5970" t="n">
        <v>111</v>
      </c>
    </row>
    <row r="5971" spans="1:3">
      <c r="A5971" t="n">
        <v>209.275</v>
      </c>
      <c r="B5971" t="n">
        <v>565.833</v>
      </c>
      <c r="C5971" t="n">
        <v>111</v>
      </c>
    </row>
    <row r="5972" spans="1:3">
      <c r="A5972" t="n">
        <v>209.309</v>
      </c>
      <c r="B5972" t="n">
        <v>566.111</v>
      </c>
      <c r="C5972" t="n">
        <v>111</v>
      </c>
    </row>
    <row r="5973" spans="1:3">
      <c r="A5973" t="n">
        <v>209.342</v>
      </c>
      <c r="B5973" t="n">
        <v>566.111</v>
      </c>
      <c r="C5973" t="n">
        <v>111</v>
      </c>
    </row>
    <row r="5974" spans="1:3">
      <c r="A5974" t="n">
        <v>209.375</v>
      </c>
      <c r="B5974" t="n">
        <v>566.388</v>
      </c>
      <c r="C5974" t="n">
        <v>111</v>
      </c>
    </row>
    <row r="5975" spans="1:3">
      <c r="A5975" t="n">
        <v>209.409</v>
      </c>
      <c r="B5975" t="n">
        <v>566.6660000000001</v>
      </c>
      <c r="C5975" t="n">
        <v>111</v>
      </c>
    </row>
    <row r="5976" spans="1:3">
      <c r="A5976" t="n">
        <v>209.442</v>
      </c>
      <c r="B5976" t="n">
        <v>566.6660000000001</v>
      </c>
      <c r="C5976" t="n">
        <v>111</v>
      </c>
    </row>
    <row r="5977" spans="1:3">
      <c r="A5977" t="n">
        <v>209.475</v>
      </c>
      <c r="B5977" t="n">
        <v>566.6660000000001</v>
      </c>
      <c r="C5977" t="n">
        <v>111</v>
      </c>
    </row>
    <row r="5978" spans="1:3">
      <c r="A5978" t="n">
        <v>209.509</v>
      </c>
      <c r="B5978" t="n">
        <v>566.944</v>
      </c>
      <c r="C5978" t="n">
        <v>111</v>
      </c>
    </row>
    <row r="5979" spans="1:3">
      <c r="A5979" t="n">
        <v>209.542</v>
      </c>
      <c r="B5979" t="n">
        <v>566.944</v>
      </c>
      <c r="C5979" t="n">
        <v>111</v>
      </c>
    </row>
    <row r="5980" spans="1:3">
      <c r="A5980" t="n">
        <v>209.576</v>
      </c>
      <c r="B5980" t="n">
        <v>567.222</v>
      </c>
      <c r="C5980" t="n">
        <v>111</v>
      </c>
    </row>
    <row r="5981" spans="1:3">
      <c r="A5981" t="n">
        <v>209.609</v>
      </c>
      <c r="B5981" t="n">
        <v>567.222</v>
      </c>
      <c r="C5981" t="n">
        <v>111</v>
      </c>
    </row>
    <row r="5982" spans="1:3">
      <c r="A5982" t="n">
        <v>209.642</v>
      </c>
      <c r="B5982" t="n">
        <v>567.5</v>
      </c>
      <c r="C5982" t="n">
        <v>111</v>
      </c>
    </row>
    <row r="5983" spans="1:3">
      <c r="A5983" t="n">
        <v>209.676</v>
      </c>
      <c r="B5983" t="n">
        <v>567.5</v>
      </c>
      <c r="C5983" t="n">
        <v>111</v>
      </c>
    </row>
    <row r="5984" spans="1:3">
      <c r="A5984" t="n">
        <v>209.709</v>
      </c>
      <c r="B5984" t="n">
        <v>567.777</v>
      </c>
      <c r="C5984" t="n">
        <v>111</v>
      </c>
    </row>
    <row r="5985" spans="1:3">
      <c r="A5985" t="n">
        <v>209.742</v>
      </c>
      <c r="B5985" t="n">
        <v>567.777</v>
      </c>
      <c r="C5985" t="n">
        <v>111</v>
      </c>
    </row>
    <row r="5986" spans="1:3">
      <c r="A5986" t="n">
        <v>209.776</v>
      </c>
      <c r="B5986" t="n">
        <v>568.0549999999999</v>
      </c>
      <c r="C5986" t="n">
        <v>111</v>
      </c>
    </row>
    <row r="5987" spans="1:3">
      <c r="A5987" t="n">
        <v>209.809</v>
      </c>
      <c r="B5987" t="n">
        <v>568.333</v>
      </c>
      <c r="C5987" t="n">
        <v>111</v>
      </c>
    </row>
    <row r="5988" spans="1:3">
      <c r="A5988" t="n">
        <v>209.842</v>
      </c>
      <c r="B5988" t="n">
        <v>568.333</v>
      </c>
      <c r="C5988" t="n">
        <v>111</v>
      </c>
    </row>
    <row r="5989" spans="1:3">
      <c r="A5989" t="n">
        <v>209.876</v>
      </c>
      <c r="B5989" t="n">
        <v>568.333</v>
      </c>
      <c r="C5989" t="n">
        <v>111</v>
      </c>
    </row>
    <row r="5990" spans="1:3">
      <c r="A5990" t="n">
        <v>209.909</v>
      </c>
      <c r="B5990" t="n">
        <v>568.611</v>
      </c>
      <c r="C5990" t="n">
        <v>111</v>
      </c>
    </row>
    <row r="5991" spans="1:3">
      <c r="A5991" t="n">
        <v>209.943</v>
      </c>
      <c r="B5991" t="n">
        <v>568.888</v>
      </c>
      <c r="C5991" t="n">
        <v>111</v>
      </c>
    </row>
    <row r="5992" spans="1:3">
      <c r="A5992" t="n">
        <v>209.976</v>
      </c>
      <c r="B5992" t="n">
        <v>568.888</v>
      </c>
      <c r="C5992" t="n">
        <v>111</v>
      </c>
    </row>
    <row r="5993" spans="1:3">
      <c r="A5993" t="n">
        <v>210.009</v>
      </c>
      <c r="B5993" t="n">
        <v>569.1660000000001</v>
      </c>
      <c r="C5993" t="n">
        <v>111</v>
      </c>
    </row>
    <row r="5994" spans="1:3">
      <c r="A5994" t="n">
        <v>210.043</v>
      </c>
      <c r="B5994" t="n">
        <v>569.1660000000001</v>
      </c>
      <c r="C5994" t="n">
        <v>111</v>
      </c>
    </row>
    <row r="5995" spans="1:3">
      <c r="A5995" t="n">
        <v>210.076</v>
      </c>
      <c r="B5995" t="n">
        <v>569.444</v>
      </c>
      <c r="C5995" t="n">
        <v>111</v>
      </c>
    </row>
    <row r="5996" spans="1:3">
      <c r="A5996" t="n">
        <v>210.109</v>
      </c>
      <c r="B5996" t="n">
        <v>569.444</v>
      </c>
      <c r="C5996" t="n">
        <v>111</v>
      </c>
    </row>
    <row r="5997" spans="1:3">
      <c r="A5997" t="n">
        <v>210.143</v>
      </c>
      <c r="B5997" t="n">
        <v>569.722</v>
      </c>
      <c r="C5997" t="n">
        <v>111</v>
      </c>
    </row>
    <row r="5998" spans="1:3">
      <c r="A5998" t="n">
        <v>210.176</v>
      </c>
      <c r="B5998" t="n">
        <v>569.722</v>
      </c>
      <c r="C5998" t="n">
        <v>111</v>
      </c>
    </row>
    <row r="5999" spans="1:3">
      <c r="A5999" t="n">
        <v>210.209</v>
      </c>
      <c r="B5999" t="n">
        <v>570</v>
      </c>
      <c r="C5999" t="n">
        <v>111</v>
      </c>
    </row>
    <row r="6000" spans="1:3">
      <c r="A6000" t="n">
        <v>210.243</v>
      </c>
      <c r="B6000" t="n">
        <v>570</v>
      </c>
      <c r="C6000" t="n">
        <v>111</v>
      </c>
    </row>
    <row r="6001" spans="1:3">
      <c r="A6001" t="n">
        <v>210.276</v>
      </c>
      <c r="B6001" t="n">
        <v>570.277</v>
      </c>
      <c r="C6001" t="n">
        <v>111</v>
      </c>
    </row>
    <row r="6002" spans="1:3">
      <c r="A6002" t="n">
        <v>210.31</v>
      </c>
      <c r="B6002" t="n">
        <v>570.277</v>
      </c>
      <c r="C6002" t="n">
        <v>111</v>
      </c>
    </row>
    <row r="6003" spans="1:3">
      <c r="A6003" t="n">
        <v>210.343</v>
      </c>
      <c r="B6003" t="n">
        <v>570.5549999999999</v>
      </c>
      <c r="C6003" t="n">
        <v>111</v>
      </c>
    </row>
    <row r="6004" spans="1:3">
      <c r="A6004" t="n">
        <v>210.376</v>
      </c>
      <c r="B6004" t="n">
        <v>570.5549999999999</v>
      </c>
      <c r="C6004" t="n">
        <v>111</v>
      </c>
    </row>
    <row r="6005" spans="1:3">
      <c r="A6005" t="n">
        <v>210.41</v>
      </c>
      <c r="B6005" t="n">
        <v>570.833</v>
      </c>
      <c r="C6005" t="n">
        <v>111</v>
      </c>
    </row>
    <row r="6006" spans="1:3">
      <c r="A6006" t="n">
        <v>210.443</v>
      </c>
      <c r="B6006" t="n">
        <v>571.111</v>
      </c>
      <c r="C6006" t="n">
        <v>111</v>
      </c>
    </row>
    <row r="6007" spans="1:3">
      <c r="A6007" t="n">
        <v>210.476</v>
      </c>
      <c r="B6007" t="n">
        <v>571.111</v>
      </c>
      <c r="C6007" t="n">
        <v>111</v>
      </c>
    </row>
    <row r="6008" spans="1:3">
      <c r="A6008" t="n">
        <v>210.51</v>
      </c>
      <c r="B6008" t="n">
        <v>571.111</v>
      </c>
      <c r="C6008" t="n">
        <v>111</v>
      </c>
    </row>
    <row r="6009" spans="1:3">
      <c r="A6009" t="n">
        <v>210.543</v>
      </c>
      <c r="B6009" t="n">
        <v>571.388</v>
      </c>
      <c r="C6009" t="n">
        <v>111</v>
      </c>
    </row>
    <row r="6010" spans="1:3">
      <c r="A6010" t="n">
        <v>210.577</v>
      </c>
      <c r="B6010" t="n">
        <v>571.6660000000001</v>
      </c>
      <c r="C6010" t="n">
        <v>111</v>
      </c>
    </row>
    <row r="6011" spans="1:3">
      <c r="A6011" t="n">
        <v>210.61</v>
      </c>
      <c r="B6011" t="n">
        <v>571.6660000000001</v>
      </c>
      <c r="C6011" t="n">
        <v>111</v>
      </c>
    </row>
    <row r="6012" spans="1:3">
      <c r="A6012" t="n">
        <v>210.643</v>
      </c>
      <c r="B6012" t="n">
        <v>571.944</v>
      </c>
      <c r="C6012" t="n">
        <v>111</v>
      </c>
    </row>
    <row r="6013" spans="1:3">
      <c r="A6013" t="n">
        <v>210.677</v>
      </c>
      <c r="B6013" t="n">
        <v>571.944</v>
      </c>
      <c r="C6013" t="n">
        <v>111</v>
      </c>
    </row>
    <row r="6014" spans="1:3">
      <c r="A6014" t="n">
        <v>210.71</v>
      </c>
      <c r="B6014" t="n">
        <v>572.222</v>
      </c>
      <c r="C6014" t="n">
        <v>111</v>
      </c>
    </row>
    <row r="6015" spans="1:3">
      <c r="A6015" t="n">
        <v>210.743</v>
      </c>
      <c r="B6015" t="n">
        <v>572.5</v>
      </c>
      <c r="C6015" t="n">
        <v>111</v>
      </c>
    </row>
    <row r="6016" spans="1:3">
      <c r="A6016" t="n">
        <v>210.777</v>
      </c>
      <c r="B6016" t="n">
        <v>572.5</v>
      </c>
      <c r="C6016" t="n">
        <v>111</v>
      </c>
    </row>
    <row r="6017" spans="1:3">
      <c r="A6017" t="n">
        <v>210.81</v>
      </c>
      <c r="B6017" t="n">
        <v>572.777</v>
      </c>
      <c r="C6017" t="n">
        <v>111</v>
      </c>
    </row>
    <row r="6018" spans="1:3">
      <c r="A6018" t="n">
        <v>210.843</v>
      </c>
      <c r="B6018" t="n">
        <v>573.0549999999999</v>
      </c>
      <c r="C6018" t="n">
        <v>111</v>
      </c>
    </row>
    <row r="6019" spans="1:3">
      <c r="A6019" t="n">
        <v>210.877</v>
      </c>
      <c r="B6019" t="n">
        <v>573.0549999999999</v>
      </c>
      <c r="C6019" t="n">
        <v>111</v>
      </c>
    </row>
    <row r="6020" spans="1:3">
      <c r="A6020" t="n">
        <v>210.91</v>
      </c>
      <c r="B6020" t="n">
        <v>573.333</v>
      </c>
      <c r="C6020" t="n">
        <v>111</v>
      </c>
    </row>
    <row r="6021" spans="1:3">
      <c r="A6021" t="n">
        <v>210.944</v>
      </c>
      <c r="B6021" t="n">
        <v>573.333</v>
      </c>
      <c r="C6021" t="n">
        <v>111</v>
      </c>
    </row>
    <row r="6022" spans="1:3">
      <c r="A6022" t="n">
        <v>210.977</v>
      </c>
      <c r="B6022" t="n">
        <v>573.611</v>
      </c>
      <c r="C6022" t="n">
        <v>111</v>
      </c>
    </row>
    <row r="6023" spans="1:3">
      <c r="A6023" t="n">
        <v>211.01</v>
      </c>
      <c r="B6023" t="n">
        <v>573.611</v>
      </c>
      <c r="C6023" t="n">
        <v>111</v>
      </c>
    </row>
    <row r="6024" spans="1:3">
      <c r="A6024" t="n">
        <v>211.044</v>
      </c>
      <c r="B6024" t="n">
        <v>573.888</v>
      </c>
      <c r="C6024" t="n">
        <v>111</v>
      </c>
    </row>
    <row r="6025" spans="1:3">
      <c r="A6025" t="n">
        <v>211.077</v>
      </c>
      <c r="B6025" t="n">
        <v>574.1660000000001</v>
      </c>
      <c r="C6025" t="n">
        <v>111</v>
      </c>
    </row>
    <row r="6026" spans="1:3">
      <c r="A6026" t="n">
        <v>211.11</v>
      </c>
      <c r="B6026" t="n">
        <v>574.1660000000001</v>
      </c>
      <c r="C6026" t="n">
        <v>112</v>
      </c>
    </row>
    <row r="6027" spans="1:3">
      <c r="A6027" t="n">
        <v>211.144</v>
      </c>
      <c r="B6027" t="n">
        <v>574.444</v>
      </c>
      <c r="C6027" t="n">
        <v>112</v>
      </c>
    </row>
    <row r="6028" spans="1:3">
      <c r="A6028" t="n">
        <v>211.177</v>
      </c>
      <c r="B6028" t="n">
        <v>574.444</v>
      </c>
      <c r="C6028" t="n">
        <v>112</v>
      </c>
    </row>
    <row r="6029" spans="1:3">
      <c r="A6029" t="n">
        <v>211.21</v>
      </c>
      <c r="B6029" t="n">
        <v>574.722</v>
      </c>
      <c r="C6029" t="n">
        <v>112</v>
      </c>
    </row>
    <row r="6030" spans="1:3">
      <c r="A6030" t="n">
        <v>211.244</v>
      </c>
      <c r="B6030" t="n">
        <v>575</v>
      </c>
      <c r="C6030" t="n">
        <v>112</v>
      </c>
    </row>
    <row r="6031" spans="1:3">
      <c r="A6031" t="n">
        <v>211.277</v>
      </c>
      <c r="B6031" t="n">
        <v>575</v>
      </c>
      <c r="C6031" t="n">
        <v>112</v>
      </c>
    </row>
    <row r="6032" spans="1:3">
      <c r="A6032" t="n">
        <v>211.311</v>
      </c>
      <c r="B6032" t="n">
        <v>575.277</v>
      </c>
      <c r="C6032" t="n">
        <v>112</v>
      </c>
    </row>
    <row r="6033" spans="1:3">
      <c r="A6033" t="n">
        <v>211.344</v>
      </c>
      <c r="B6033" t="n">
        <v>575.5549999999999</v>
      </c>
      <c r="C6033" t="n">
        <v>112</v>
      </c>
    </row>
    <row r="6034" spans="1:3">
      <c r="A6034" t="n">
        <v>211.377</v>
      </c>
      <c r="B6034" t="n">
        <v>575.5549999999999</v>
      </c>
      <c r="C6034" t="n">
        <v>112</v>
      </c>
    </row>
    <row r="6035" spans="1:3">
      <c r="A6035" t="n">
        <v>211.411</v>
      </c>
      <c r="B6035" t="n">
        <v>575.833</v>
      </c>
      <c r="C6035" t="n">
        <v>112</v>
      </c>
    </row>
    <row r="6036" spans="1:3">
      <c r="A6036" t="n">
        <v>211.444</v>
      </c>
      <c r="B6036" t="n">
        <v>576.111</v>
      </c>
      <c r="C6036" t="n">
        <v>112</v>
      </c>
    </row>
    <row r="6037" spans="1:3">
      <c r="A6037" t="n">
        <v>211.477</v>
      </c>
      <c r="B6037" t="n">
        <v>576.111</v>
      </c>
      <c r="C6037" t="n">
        <v>112</v>
      </c>
    </row>
    <row r="6038" spans="1:3">
      <c r="A6038" t="n">
        <v>211.511</v>
      </c>
      <c r="B6038" t="n">
        <v>576.388</v>
      </c>
      <c r="C6038" t="n">
        <v>112</v>
      </c>
    </row>
    <row r="6039" spans="1:3">
      <c r="A6039" t="n">
        <v>211.544</v>
      </c>
      <c r="B6039" t="n">
        <v>576.388</v>
      </c>
      <c r="C6039" t="n">
        <v>112</v>
      </c>
    </row>
    <row r="6040" spans="1:3">
      <c r="A6040" t="n">
        <v>211.578</v>
      </c>
      <c r="B6040" t="n">
        <v>576.6660000000001</v>
      </c>
      <c r="C6040" t="n">
        <v>112</v>
      </c>
    </row>
    <row r="6041" spans="1:3">
      <c r="A6041" t="n">
        <v>211.611</v>
      </c>
      <c r="B6041" t="n">
        <v>576.6660000000001</v>
      </c>
      <c r="C6041" t="n">
        <v>112</v>
      </c>
    </row>
    <row r="6042" spans="1:3">
      <c r="A6042" t="n">
        <v>211.644</v>
      </c>
      <c r="B6042" t="n">
        <v>576.944</v>
      </c>
      <c r="C6042" t="n">
        <v>112</v>
      </c>
    </row>
    <row r="6043" spans="1:3">
      <c r="A6043" t="n">
        <v>211.678</v>
      </c>
      <c r="B6043" t="n">
        <v>576.944</v>
      </c>
      <c r="C6043" t="n">
        <v>112</v>
      </c>
    </row>
    <row r="6044" spans="1:3">
      <c r="A6044" t="n">
        <v>211.711</v>
      </c>
      <c r="B6044" t="n">
        <v>576.944</v>
      </c>
      <c r="C6044" t="n">
        <v>112</v>
      </c>
    </row>
    <row r="6045" spans="1:3">
      <c r="A6045" t="n">
        <v>211.744</v>
      </c>
      <c r="B6045" t="n">
        <v>577.222</v>
      </c>
      <c r="C6045" t="n">
        <v>112</v>
      </c>
    </row>
    <row r="6046" spans="1:3">
      <c r="A6046" t="n">
        <v>211.778</v>
      </c>
      <c r="B6046" t="n">
        <v>577.222</v>
      </c>
      <c r="C6046" t="n">
        <v>112</v>
      </c>
    </row>
    <row r="6047" spans="1:3">
      <c r="A6047" t="n">
        <v>211.811</v>
      </c>
      <c r="B6047" t="n">
        <v>577.222</v>
      </c>
      <c r="C6047" t="n">
        <v>112</v>
      </c>
    </row>
    <row r="6048" spans="1:3">
      <c r="A6048" t="n">
        <v>211.844</v>
      </c>
      <c r="B6048" t="n">
        <v>577.222</v>
      </c>
      <c r="C6048" t="n">
        <v>112</v>
      </c>
    </row>
    <row r="6049" spans="1:3">
      <c r="A6049" t="n">
        <v>211.878</v>
      </c>
      <c r="B6049" t="n">
        <v>577.222</v>
      </c>
      <c r="C6049" t="n">
        <v>112</v>
      </c>
    </row>
    <row r="6050" spans="1:3">
      <c r="A6050" t="n">
        <v>211.911</v>
      </c>
      <c r="B6050" t="n">
        <v>577.222</v>
      </c>
      <c r="C6050" t="n">
        <v>112</v>
      </c>
    </row>
    <row r="6051" spans="1:3">
      <c r="A6051" t="n">
        <v>211.945</v>
      </c>
      <c r="B6051" t="n">
        <v>577.222</v>
      </c>
      <c r="C6051" t="n">
        <v>112</v>
      </c>
    </row>
    <row r="6052" spans="1:3">
      <c r="A6052" t="n">
        <v>211.978</v>
      </c>
      <c r="B6052" t="n">
        <v>577.222</v>
      </c>
      <c r="C6052" t="n">
        <v>112</v>
      </c>
    </row>
    <row r="6053" spans="1:3">
      <c r="A6053" t="n">
        <v>212.011</v>
      </c>
      <c r="B6053" t="n">
        <v>577.222</v>
      </c>
      <c r="C6053" t="n">
        <v>112</v>
      </c>
    </row>
    <row r="6054" spans="1:3">
      <c r="A6054" t="n">
        <v>212.045</v>
      </c>
      <c r="B6054" t="n">
        <v>577.222</v>
      </c>
      <c r="C6054" t="n">
        <v>112</v>
      </c>
    </row>
    <row r="6055" spans="1:3">
      <c r="A6055" t="n">
        <v>212.078</v>
      </c>
      <c r="B6055" t="n">
        <v>577.222</v>
      </c>
      <c r="C6055" t="n">
        <v>112</v>
      </c>
    </row>
    <row r="6056" spans="1:3">
      <c r="A6056" t="n">
        <v>212.111</v>
      </c>
      <c r="B6056" t="n">
        <v>577.222</v>
      </c>
      <c r="C6056" t="n">
        <v>112</v>
      </c>
    </row>
    <row r="6057" spans="1:3">
      <c r="A6057" t="n">
        <v>212.145</v>
      </c>
      <c r="B6057" t="n">
        <v>577.222</v>
      </c>
      <c r="C6057" t="n">
        <v>112</v>
      </c>
    </row>
    <row r="6058" spans="1:3">
      <c r="A6058" t="n">
        <v>212.178</v>
      </c>
      <c r="B6058" t="n">
        <v>577.222</v>
      </c>
      <c r="C6058" t="n">
        <v>112</v>
      </c>
    </row>
    <row r="6059" spans="1:3">
      <c r="A6059" t="n">
        <v>212.211</v>
      </c>
      <c r="B6059" t="n">
        <v>577.222</v>
      </c>
      <c r="C6059" t="n">
        <v>112</v>
      </c>
    </row>
    <row r="6060" spans="1:3">
      <c r="A6060" t="n">
        <v>212.245</v>
      </c>
      <c r="B6060" t="n">
        <v>576.944</v>
      </c>
      <c r="C6060" t="n">
        <v>112</v>
      </c>
    </row>
    <row r="6061" spans="1:3">
      <c r="A6061" t="n">
        <v>212.278</v>
      </c>
      <c r="B6061" t="n">
        <v>576.944</v>
      </c>
      <c r="C6061" t="n">
        <v>112</v>
      </c>
    </row>
    <row r="6062" spans="1:3">
      <c r="A6062" t="n">
        <v>212.312</v>
      </c>
      <c r="B6062" t="n">
        <v>576.944</v>
      </c>
      <c r="C6062" t="n">
        <v>112</v>
      </c>
    </row>
    <row r="6063" spans="1:3">
      <c r="A6063" t="n">
        <v>212.345</v>
      </c>
      <c r="B6063" t="n">
        <v>576.944</v>
      </c>
      <c r="C6063" t="n">
        <v>112</v>
      </c>
    </row>
    <row r="6064" spans="1:3">
      <c r="A6064" t="n">
        <v>212.378</v>
      </c>
      <c r="B6064" t="n">
        <v>576.6660000000001</v>
      </c>
      <c r="C6064" t="n">
        <v>112</v>
      </c>
    </row>
    <row r="6065" spans="1:3">
      <c r="A6065" t="n">
        <v>212.412</v>
      </c>
      <c r="B6065" t="n">
        <v>576.6660000000001</v>
      </c>
      <c r="C6065" t="n">
        <v>112</v>
      </c>
    </row>
    <row r="6066" spans="1:3">
      <c r="A6066" t="n">
        <v>212.445</v>
      </c>
      <c r="B6066" t="n">
        <v>576.6660000000001</v>
      </c>
      <c r="C6066" t="n">
        <v>112</v>
      </c>
    </row>
    <row r="6067" spans="1:3">
      <c r="A6067" t="n">
        <v>212.478</v>
      </c>
      <c r="B6067" t="n">
        <v>576.388</v>
      </c>
      <c r="C6067" t="n">
        <v>112</v>
      </c>
    </row>
    <row r="6068" spans="1:3">
      <c r="A6068" t="n">
        <v>212.512</v>
      </c>
      <c r="B6068" t="n">
        <v>576.388</v>
      </c>
      <c r="C6068" t="n">
        <v>112</v>
      </c>
    </row>
    <row r="6069" spans="1:3">
      <c r="A6069" t="n">
        <v>212.545</v>
      </c>
      <c r="B6069" t="n">
        <v>576.388</v>
      </c>
      <c r="C6069" t="n">
        <v>112</v>
      </c>
    </row>
    <row r="6070" spans="1:3">
      <c r="A6070" t="n">
        <v>212.579</v>
      </c>
      <c r="B6070" t="n">
        <v>576.111</v>
      </c>
      <c r="C6070" t="n">
        <v>112</v>
      </c>
    </row>
    <row r="6071" spans="1:3">
      <c r="A6071" t="n">
        <v>212.612</v>
      </c>
      <c r="B6071" t="n">
        <v>576.111</v>
      </c>
      <c r="C6071" t="n">
        <v>112</v>
      </c>
    </row>
    <row r="6072" spans="1:3">
      <c r="A6072" t="n">
        <v>212.645</v>
      </c>
      <c r="B6072" t="n">
        <v>575.833</v>
      </c>
      <c r="C6072" t="n">
        <v>112</v>
      </c>
    </row>
    <row r="6073" spans="1:3">
      <c r="A6073" t="n">
        <v>212.679</v>
      </c>
      <c r="B6073" t="n">
        <v>575.833</v>
      </c>
      <c r="C6073" t="n">
        <v>112</v>
      </c>
    </row>
    <row r="6074" spans="1:3">
      <c r="A6074" t="n">
        <v>212.712</v>
      </c>
      <c r="B6074" t="n">
        <v>575.5549999999999</v>
      </c>
      <c r="C6074" t="n">
        <v>112</v>
      </c>
    </row>
    <row r="6075" spans="1:3">
      <c r="A6075" t="n">
        <v>212.745</v>
      </c>
      <c r="B6075" t="n">
        <v>575.5549999999999</v>
      </c>
      <c r="C6075" t="n">
        <v>112</v>
      </c>
    </row>
    <row r="6076" spans="1:3">
      <c r="A6076" t="n">
        <v>212.779</v>
      </c>
      <c r="B6076" t="n">
        <v>575.277</v>
      </c>
      <c r="C6076" t="n">
        <v>112</v>
      </c>
    </row>
    <row r="6077" spans="1:3">
      <c r="A6077" t="n">
        <v>212.812</v>
      </c>
      <c r="B6077" t="n">
        <v>575.277</v>
      </c>
      <c r="C6077" t="n">
        <v>112</v>
      </c>
    </row>
    <row r="6078" spans="1:3">
      <c r="A6078" t="n">
        <v>212.845</v>
      </c>
      <c r="B6078" t="n">
        <v>575</v>
      </c>
      <c r="C6078" t="n">
        <v>112</v>
      </c>
    </row>
    <row r="6079" spans="1:3">
      <c r="A6079" t="n">
        <v>212.879</v>
      </c>
      <c r="B6079" t="n">
        <v>575</v>
      </c>
      <c r="C6079" t="n">
        <v>112</v>
      </c>
    </row>
    <row r="6080" spans="1:3">
      <c r="A6080" t="n">
        <v>212.912</v>
      </c>
      <c r="B6080" t="n">
        <v>574.722</v>
      </c>
      <c r="C6080" t="n">
        <v>112</v>
      </c>
    </row>
    <row r="6081" spans="1:3">
      <c r="A6081" t="n">
        <v>212.946</v>
      </c>
      <c r="B6081" t="n">
        <v>574.722</v>
      </c>
      <c r="C6081" t="n">
        <v>112</v>
      </c>
    </row>
    <row r="6082" spans="1:3">
      <c r="A6082" t="n">
        <v>213.046</v>
      </c>
      <c r="B6082" t="n">
        <v>574.1660000000001</v>
      </c>
      <c r="C6082" t="n">
        <v>112</v>
      </c>
    </row>
    <row r="6083" spans="1:3">
      <c r="A6083" t="n">
        <v>213.079</v>
      </c>
      <c r="B6083" t="n">
        <v>573.888</v>
      </c>
      <c r="C6083" t="n">
        <v>112</v>
      </c>
    </row>
    <row r="6084" spans="1:3">
      <c r="A6084" t="n">
        <v>213.112</v>
      </c>
      <c r="B6084" t="n">
        <v>573.888</v>
      </c>
      <c r="C6084" t="n">
        <v>112</v>
      </c>
    </row>
    <row r="6085" spans="1:3">
      <c r="A6085" t="n">
        <v>213.146</v>
      </c>
      <c r="B6085" t="n">
        <v>573.611</v>
      </c>
      <c r="C6085" t="n">
        <v>112</v>
      </c>
    </row>
    <row r="6086" spans="1:3">
      <c r="A6086" t="n">
        <v>213.179</v>
      </c>
      <c r="B6086" t="n">
        <v>573.333</v>
      </c>
      <c r="C6086" t="n">
        <v>112</v>
      </c>
    </row>
    <row r="6087" spans="1:3">
      <c r="A6087" t="n">
        <v>213.212</v>
      </c>
      <c r="B6087" t="n">
        <v>573.333</v>
      </c>
      <c r="C6087" t="n">
        <v>112</v>
      </c>
    </row>
    <row r="6088" spans="1:3">
      <c r="A6088" t="n">
        <v>213.246</v>
      </c>
      <c r="B6088" t="n">
        <v>573.0549999999999</v>
      </c>
      <c r="C6088" t="n">
        <v>112</v>
      </c>
    </row>
    <row r="6089" spans="1:3">
      <c r="A6089" t="n">
        <v>213.279</v>
      </c>
      <c r="B6089" t="n">
        <v>573.0549999999999</v>
      </c>
      <c r="C6089" t="n">
        <v>112</v>
      </c>
    </row>
    <row r="6090" spans="1:3">
      <c r="A6090" t="n">
        <v>213.313</v>
      </c>
      <c r="B6090" t="n">
        <v>572.777</v>
      </c>
      <c r="C6090" t="n">
        <v>112</v>
      </c>
    </row>
    <row r="6091" spans="1:3">
      <c r="A6091" t="n">
        <v>213.346</v>
      </c>
      <c r="B6091" t="n">
        <v>572.777</v>
      </c>
      <c r="C6091" t="n">
        <v>112</v>
      </c>
    </row>
    <row r="6092" spans="1:3">
      <c r="A6092" t="n">
        <v>213.379</v>
      </c>
      <c r="B6092" t="n">
        <v>572.5</v>
      </c>
      <c r="C6092" t="n">
        <v>112</v>
      </c>
    </row>
    <row r="6093" spans="1:3">
      <c r="A6093" t="n">
        <v>213.413</v>
      </c>
      <c r="B6093" t="n">
        <v>572.222</v>
      </c>
      <c r="C6093" t="n">
        <v>112</v>
      </c>
    </row>
    <row r="6094" spans="1:3">
      <c r="A6094" t="n">
        <v>213.446</v>
      </c>
      <c r="B6094" t="n">
        <v>572.222</v>
      </c>
      <c r="C6094" t="n">
        <v>112</v>
      </c>
    </row>
    <row r="6095" spans="1:3">
      <c r="A6095" t="n">
        <v>213.479</v>
      </c>
      <c r="B6095" t="n">
        <v>571.944</v>
      </c>
      <c r="C6095" t="n">
        <v>112</v>
      </c>
    </row>
    <row r="6096" spans="1:3">
      <c r="A6096" t="n">
        <v>213.513</v>
      </c>
      <c r="B6096" t="n">
        <v>571.944</v>
      </c>
      <c r="C6096" t="n">
        <v>112</v>
      </c>
    </row>
    <row r="6097" spans="1:3">
      <c r="A6097" t="n">
        <v>213.58</v>
      </c>
      <c r="B6097" t="n">
        <v>571.388</v>
      </c>
      <c r="C6097" t="n">
        <v>112</v>
      </c>
    </row>
    <row r="6098" spans="1:3">
      <c r="A6098" t="n">
        <v>213.613</v>
      </c>
      <c r="B6098" t="n">
        <v>571.388</v>
      </c>
      <c r="C6098" t="n">
        <v>112</v>
      </c>
    </row>
    <row r="6099" spans="1:3">
      <c r="A6099" t="n">
        <v>213.646</v>
      </c>
      <c r="B6099" t="n">
        <v>571.111</v>
      </c>
      <c r="C6099" t="n">
        <v>112</v>
      </c>
    </row>
    <row r="6100" spans="1:3">
      <c r="A6100" t="n">
        <v>213.68</v>
      </c>
      <c r="B6100" t="n">
        <v>571.111</v>
      </c>
      <c r="C6100" t="n">
        <v>112</v>
      </c>
    </row>
    <row r="6101" spans="1:3">
      <c r="A6101" t="n">
        <v>213.713</v>
      </c>
      <c r="B6101" t="n">
        <v>570.833</v>
      </c>
      <c r="C6101" t="n">
        <v>112</v>
      </c>
    </row>
    <row r="6102" spans="1:3">
      <c r="A6102" t="n">
        <v>213.746</v>
      </c>
      <c r="B6102" t="n">
        <v>570.5549999999999</v>
      </c>
      <c r="C6102" t="n">
        <v>112</v>
      </c>
    </row>
    <row r="6103" spans="1:3">
      <c r="A6103" t="n">
        <v>213.78</v>
      </c>
      <c r="B6103" t="n">
        <v>570.5549999999999</v>
      </c>
      <c r="C6103" t="n">
        <v>112</v>
      </c>
    </row>
    <row r="6104" spans="1:3">
      <c r="A6104" t="n">
        <v>213.813</v>
      </c>
      <c r="B6104" t="n">
        <v>570.277</v>
      </c>
      <c r="C6104" t="n">
        <v>112</v>
      </c>
    </row>
    <row r="6105" spans="1:3">
      <c r="A6105" t="n">
        <v>213.846</v>
      </c>
      <c r="B6105" t="n">
        <v>570</v>
      </c>
      <c r="C6105" t="n">
        <v>112</v>
      </c>
    </row>
    <row r="6106" spans="1:3">
      <c r="A6106" t="n">
        <v>213.88</v>
      </c>
      <c r="B6106" t="n">
        <v>570</v>
      </c>
      <c r="C6106" t="n">
        <v>112</v>
      </c>
    </row>
    <row r="6107" spans="1:3">
      <c r="A6107" t="n">
        <v>213.913</v>
      </c>
      <c r="B6107" t="n">
        <v>569.722</v>
      </c>
      <c r="C6107" t="n">
        <v>112</v>
      </c>
    </row>
    <row r="6108" spans="1:3">
      <c r="A6108" t="n">
        <v>213.947</v>
      </c>
      <c r="B6108" t="n">
        <v>569.722</v>
      </c>
      <c r="C6108" t="n">
        <v>113</v>
      </c>
    </row>
    <row r="6109" spans="1:3">
      <c r="A6109" t="n">
        <v>213.98</v>
      </c>
      <c r="B6109" t="n">
        <v>569.444</v>
      </c>
      <c r="C6109" t="n">
        <v>113</v>
      </c>
    </row>
    <row r="6110" spans="1:3">
      <c r="A6110" t="n">
        <v>214.013</v>
      </c>
      <c r="B6110" t="n">
        <v>569.1660000000001</v>
      </c>
      <c r="C6110" t="n">
        <v>113</v>
      </c>
    </row>
    <row r="6111" spans="1:3">
      <c r="A6111" t="n">
        <v>214.047</v>
      </c>
      <c r="B6111" t="n">
        <v>569.1660000000001</v>
      </c>
      <c r="C6111" t="n">
        <v>113</v>
      </c>
    </row>
    <row r="6112" spans="1:3">
      <c r="A6112" t="n">
        <v>214.113</v>
      </c>
      <c r="B6112" t="n">
        <v>568.611</v>
      </c>
      <c r="C6112" t="n">
        <v>113</v>
      </c>
    </row>
    <row r="6113" spans="1:3">
      <c r="A6113" t="n">
        <v>214.147</v>
      </c>
      <c r="B6113" t="n">
        <v>568.611</v>
      </c>
      <c r="C6113" t="n">
        <v>113</v>
      </c>
    </row>
    <row r="6114" spans="1:3">
      <c r="A6114" t="n">
        <v>214.18</v>
      </c>
      <c r="B6114" t="n">
        <v>568.333</v>
      </c>
      <c r="C6114" t="n">
        <v>113</v>
      </c>
    </row>
    <row r="6115" spans="1:3">
      <c r="A6115" t="n">
        <v>214.213</v>
      </c>
      <c r="B6115" t="n">
        <v>568.0549999999999</v>
      </c>
      <c r="C6115" t="n">
        <v>113</v>
      </c>
    </row>
    <row r="6116" spans="1:3">
      <c r="A6116" t="n">
        <v>214.247</v>
      </c>
      <c r="B6116" t="n">
        <v>568.0549999999999</v>
      </c>
      <c r="C6116" t="n">
        <v>113</v>
      </c>
    </row>
    <row r="6117" spans="1:3">
      <c r="A6117" t="n">
        <v>214.28</v>
      </c>
      <c r="B6117" t="n">
        <v>567.777</v>
      </c>
      <c r="C6117" t="n">
        <v>113</v>
      </c>
    </row>
    <row r="6118" spans="1:3">
      <c r="A6118" t="n">
        <v>214.314</v>
      </c>
      <c r="B6118" t="n">
        <v>567.5</v>
      </c>
      <c r="C6118" t="n">
        <v>113</v>
      </c>
    </row>
    <row r="6119" spans="1:3">
      <c r="A6119" t="n">
        <v>214.347</v>
      </c>
      <c r="B6119" t="n">
        <v>567.5</v>
      </c>
      <c r="C6119" t="n">
        <v>113</v>
      </c>
    </row>
    <row r="6120" spans="1:3">
      <c r="A6120" t="n">
        <v>214.38</v>
      </c>
      <c r="B6120" t="n">
        <v>567.222</v>
      </c>
      <c r="C6120" t="n">
        <v>113</v>
      </c>
    </row>
    <row r="6121" spans="1:3">
      <c r="A6121" t="n">
        <v>214.414</v>
      </c>
      <c r="B6121" t="n">
        <v>567.222</v>
      </c>
      <c r="C6121" t="n">
        <v>113</v>
      </c>
    </row>
    <row r="6122" spans="1:3">
      <c r="A6122" t="n">
        <v>214.447</v>
      </c>
      <c r="B6122" t="n">
        <v>566.944</v>
      </c>
      <c r="C6122" t="n">
        <v>113</v>
      </c>
    </row>
    <row r="6123" spans="1:3">
      <c r="A6123" t="n">
        <v>214.48</v>
      </c>
      <c r="B6123" t="n">
        <v>566.6660000000001</v>
      </c>
      <c r="C6123" t="n">
        <v>113</v>
      </c>
    </row>
    <row r="6124" spans="1:3">
      <c r="A6124" t="n">
        <v>214.514</v>
      </c>
      <c r="B6124" t="n">
        <v>566.6660000000001</v>
      </c>
      <c r="C6124" t="n">
        <v>113</v>
      </c>
    </row>
    <row r="6125" spans="1:3">
      <c r="A6125" t="n">
        <v>214.547</v>
      </c>
      <c r="B6125" t="n">
        <v>566.388</v>
      </c>
      <c r="C6125" t="n">
        <v>113</v>
      </c>
    </row>
    <row r="6126" spans="1:3">
      <c r="A6126" t="n">
        <v>214.581</v>
      </c>
      <c r="B6126" t="n">
        <v>566.111</v>
      </c>
      <c r="C6126" t="n">
        <v>113</v>
      </c>
    </row>
    <row r="6127" spans="1:3">
      <c r="A6127" t="n">
        <v>214.614</v>
      </c>
      <c r="B6127" t="n">
        <v>566.111</v>
      </c>
      <c r="C6127" t="n">
        <v>113</v>
      </c>
    </row>
    <row r="6128" spans="1:3">
      <c r="A6128" t="n">
        <v>214.647</v>
      </c>
      <c r="B6128" t="n">
        <v>565.833</v>
      </c>
      <c r="C6128" t="n">
        <v>113</v>
      </c>
    </row>
    <row r="6129" spans="1:3">
      <c r="A6129" t="n">
        <v>214.681</v>
      </c>
      <c r="B6129" t="n">
        <v>565.833</v>
      </c>
      <c r="C6129" t="n">
        <v>113</v>
      </c>
    </row>
    <row r="6130" spans="1:3">
      <c r="A6130" t="n">
        <v>214.714</v>
      </c>
      <c r="B6130" t="n">
        <v>565.5549999999999</v>
      </c>
      <c r="C6130" t="n">
        <v>113</v>
      </c>
    </row>
    <row r="6131" spans="1:3">
      <c r="A6131" t="n">
        <v>214.747</v>
      </c>
      <c r="B6131" t="n">
        <v>565.277</v>
      </c>
      <c r="C6131" t="n">
        <v>113</v>
      </c>
    </row>
    <row r="6132" spans="1:3">
      <c r="A6132" t="n">
        <v>214.781</v>
      </c>
      <c r="B6132" t="n">
        <v>565.277</v>
      </c>
      <c r="C6132" t="n">
        <v>113</v>
      </c>
    </row>
    <row r="6133" spans="1:3">
      <c r="A6133" t="n">
        <v>214.814</v>
      </c>
      <c r="B6133" t="n">
        <v>565</v>
      </c>
      <c r="C6133" t="n">
        <v>113</v>
      </c>
    </row>
    <row r="6134" spans="1:3">
      <c r="A6134" t="n">
        <v>214.847</v>
      </c>
      <c r="B6134" t="n">
        <v>564.722</v>
      </c>
      <c r="C6134" t="n">
        <v>113</v>
      </c>
    </row>
    <row r="6135" spans="1:3">
      <c r="A6135" t="n">
        <v>214.881</v>
      </c>
      <c r="B6135" t="n">
        <v>564.722</v>
      </c>
      <c r="C6135" t="n">
        <v>113</v>
      </c>
    </row>
    <row r="6136" spans="1:3">
      <c r="A6136" t="n">
        <v>214.914</v>
      </c>
      <c r="B6136" t="n">
        <v>564.444</v>
      </c>
      <c r="C6136" t="n">
        <v>113</v>
      </c>
    </row>
    <row r="6137" spans="1:3">
      <c r="A6137" t="n">
        <v>214.948</v>
      </c>
      <c r="B6137" t="n">
        <v>564.1660000000001</v>
      </c>
      <c r="C6137" t="n">
        <v>113</v>
      </c>
    </row>
    <row r="6138" spans="1:3">
      <c r="A6138" t="n">
        <v>214.981</v>
      </c>
      <c r="B6138" t="n">
        <v>564.1660000000001</v>
      </c>
      <c r="C6138" t="n">
        <v>113</v>
      </c>
    </row>
    <row r="6139" spans="1:3">
      <c r="A6139" t="n">
        <v>215.014</v>
      </c>
      <c r="B6139" t="n">
        <v>563.888</v>
      </c>
      <c r="C6139" t="n">
        <v>113</v>
      </c>
    </row>
    <row r="6140" spans="1:3">
      <c r="A6140" t="n">
        <v>215.048</v>
      </c>
      <c r="B6140" t="n">
        <v>563.611</v>
      </c>
      <c r="C6140" t="n">
        <v>113</v>
      </c>
    </row>
    <row r="6141" spans="1:3">
      <c r="A6141" t="n">
        <v>215.081</v>
      </c>
      <c r="B6141" t="n">
        <v>563.611</v>
      </c>
      <c r="C6141" t="n">
        <v>113</v>
      </c>
    </row>
    <row r="6142" spans="1:3">
      <c r="A6142" t="n">
        <v>215.114</v>
      </c>
      <c r="B6142" t="n">
        <v>563.333</v>
      </c>
      <c r="C6142" t="n">
        <v>113</v>
      </c>
    </row>
    <row r="6143" spans="1:3">
      <c r="A6143" t="n">
        <v>215.148</v>
      </c>
      <c r="B6143" t="n">
        <v>563.0549999999999</v>
      </c>
      <c r="C6143" t="n">
        <v>113</v>
      </c>
    </row>
    <row r="6144" spans="1:3">
      <c r="A6144" t="n">
        <v>215.181</v>
      </c>
      <c r="B6144" t="n">
        <v>563.0549999999999</v>
      </c>
      <c r="C6144" t="n">
        <v>113</v>
      </c>
    </row>
    <row r="6145" spans="1:3">
      <c r="A6145" t="n">
        <v>215.214</v>
      </c>
      <c r="B6145" t="n">
        <v>562.777</v>
      </c>
      <c r="C6145" t="n">
        <v>113</v>
      </c>
    </row>
    <row r="6146" spans="1:3">
      <c r="A6146" t="n">
        <v>215.248</v>
      </c>
      <c r="B6146" t="n">
        <v>562.5</v>
      </c>
      <c r="C6146" t="n">
        <v>113</v>
      </c>
    </row>
    <row r="6147" spans="1:3">
      <c r="A6147" t="n">
        <v>215.281</v>
      </c>
      <c r="B6147" t="n">
        <v>562.5</v>
      </c>
      <c r="C6147" t="n">
        <v>113</v>
      </c>
    </row>
    <row r="6148" spans="1:3">
      <c r="A6148" t="n">
        <v>215.315</v>
      </c>
      <c r="B6148" t="n">
        <v>562.5</v>
      </c>
      <c r="C6148" t="n">
        <v>113</v>
      </c>
    </row>
    <row r="6149" spans="1:3">
      <c r="A6149" t="n">
        <v>215.348</v>
      </c>
      <c r="B6149" t="n">
        <v>562.222</v>
      </c>
      <c r="C6149" t="n">
        <v>113</v>
      </c>
    </row>
    <row r="6150" spans="1:3">
      <c r="A6150" t="n">
        <v>215.381</v>
      </c>
      <c r="B6150" t="n">
        <v>561.944</v>
      </c>
      <c r="C6150" t="n">
        <v>113</v>
      </c>
    </row>
    <row r="6151" spans="1:3">
      <c r="A6151" t="n">
        <v>215.415</v>
      </c>
      <c r="B6151" t="n">
        <v>561.944</v>
      </c>
      <c r="C6151" t="n">
        <v>113</v>
      </c>
    </row>
    <row r="6152" spans="1:3">
      <c r="A6152" t="n">
        <v>215.448</v>
      </c>
      <c r="B6152" t="n">
        <v>561.6660000000001</v>
      </c>
      <c r="C6152" t="n">
        <v>113</v>
      </c>
    </row>
    <row r="6153" spans="1:3">
      <c r="A6153" t="n">
        <v>215.481</v>
      </c>
      <c r="B6153" t="n">
        <v>561.388</v>
      </c>
      <c r="C6153" t="n">
        <v>113</v>
      </c>
    </row>
    <row r="6154" spans="1:3">
      <c r="A6154" t="n">
        <v>215.515</v>
      </c>
      <c r="B6154" t="n">
        <v>561.388</v>
      </c>
      <c r="C6154" t="n">
        <v>113</v>
      </c>
    </row>
    <row r="6155" spans="1:3">
      <c r="A6155" t="n">
        <v>215.548</v>
      </c>
      <c r="B6155" t="n">
        <v>561.111</v>
      </c>
      <c r="C6155" t="n">
        <v>113</v>
      </c>
    </row>
    <row r="6156" spans="1:3">
      <c r="A6156" t="n">
        <v>215.582</v>
      </c>
      <c r="B6156" t="n">
        <v>560.833</v>
      </c>
      <c r="C6156" t="n">
        <v>113</v>
      </c>
    </row>
    <row r="6157" spans="1:3">
      <c r="A6157" t="n">
        <v>215.682</v>
      </c>
      <c r="B6157" t="n">
        <v>560.277</v>
      </c>
      <c r="C6157" t="n">
        <v>113</v>
      </c>
    </row>
    <row r="6158" spans="1:3">
      <c r="A6158" t="n">
        <v>215.715</v>
      </c>
      <c r="B6158" t="n">
        <v>560</v>
      </c>
      <c r="C6158" t="n">
        <v>113</v>
      </c>
    </row>
    <row r="6159" spans="1:3">
      <c r="A6159" t="n">
        <v>215.748</v>
      </c>
      <c r="B6159" t="n">
        <v>560</v>
      </c>
      <c r="C6159" t="n">
        <v>113</v>
      </c>
    </row>
    <row r="6160" spans="1:3">
      <c r="A6160" t="n">
        <v>215.782</v>
      </c>
      <c r="B6160" t="n">
        <v>559.722</v>
      </c>
      <c r="C6160" t="n">
        <v>113</v>
      </c>
    </row>
    <row r="6161" spans="1:3">
      <c r="A6161" t="n">
        <v>215.815</v>
      </c>
      <c r="B6161" t="n">
        <v>559.444</v>
      </c>
      <c r="C6161" t="n">
        <v>113</v>
      </c>
    </row>
    <row r="6162" spans="1:3">
      <c r="A6162" t="n">
        <v>215.848</v>
      </c>
      <c r="B6162" t="n">
        <v>559.444</v>
      </c>
      <c r="C6162" t="n">
        <v>113</v>
      </c>
    </row>
    <row r="6163" spans="1:3">
      <c r="A6163" t="n">
        <v>215.882</v>
      </c>
      <c r="B6163" t="n">
        <v>559.1660000000001</v>
      </c>
      <c r="C6163" t="n">
        <v>113</v>
      </c>
    </row>
    <row r="6164" spans="1:3">
      <c r="A6164" t="n">
        <v>215.915</v>
      </c>
      <c r="B6164" t="n">
        <v>559.1660000000001</v>
      </c>
      <c r="C6164" t="n">
        <v>113</v>
      </c>
    </row>
    <row r="6165" spans="1:3">
      <c r="A6165" t="n">
        <v>215.949</v>
      </c>
      <c r="B6165" t="n">
        <v>558.888</v>
      </c>
      <c r="C6165" t="n">
        <v>113</v>
      </c>
    </row>
    <row r="6166" spans="1:3">
      <c r="A6166" t="n">
        <v>215.982</v>
      </c>
      <c r="B6166" t="n">
        <v>558.611</v>
      </c>
      <c r="C6166" t="n">
        <v>113</v>
      </c>
    </row>
    <row r="6167" spans="1:3">
      <c r="A6167" t="n">
        <v>216.015</v>
      </c>
      <c r="B6167" t="n">
        <v>558.611</v>
      </c>
      <c r="C6167" t="n">
        <v>113</v>
      </c>
    </row>
    <row r="6168" spans="1:3">
      <c r="A6168" t="n">
        <v>216.049</v>
      </c>
      <c r="B6168" t="n">
        <v>558.333</v>
      </c>
      <c r="C6168" t="n">
        <v>113</v>
      </c>
    </row>
    <row r="6169" spans="1:3">
      <c r="A6169" t="n">
        <v>216.082</v>
      </c>
      <c r="B6169" t="n">
        <v>558.333</v>
      </c>
      <c r="C6169" t="n">
        <v>113</v>
      </c>
    </row>
    <row r="6170" spans="1:3">
      <c r="A6170" t="n">
        <v>216.115</v>
      </c>
      <c r="B6170" t="n">
        <v>558.0549999999999</v>
      </c>
      <c r="C6170" t="n">
        <v>113</v>
      </c>
    </row>
    <row r="6171" spans="1:3">
      <c r="A6171" t="n">
        <v>216.149</v>
      </c>
      <c r="B6171" t="n">
        <v>558.0549999999999</v>
      </c>
      <c r="C6171" t="n">
        <v>113</v>
      </c>
    </row>
    <row r="6172" spans="1:3">
      <c r="A6172" t="n">
        <v>216.182</v>
      </c>
      <c r="B6172" t="n">
        <v>557.777</v>
      </c>
      <c r="C6172" t="n">
        <v>113</v>
      </c>
    </row>
    <row r="6173" spans="1:3">
      <c r="A6173" t="n">
        <v>216.215</v>
      </c>
      <c r="B6173" t="n">
        <v>557.5</v>
      </c>
      <c r="C6173" t="n">
        <v>113</v>
      </c>
    </row>
    <row r="6174" spans="1:3">
      <c r="A6174" t="n">
        <v>216.249</v>
      </c>
      <c r="B6174" t="n">
        <v>557.5</v>
      </c>
      <c r="C6174" t="n">
        <v>113</v>
      </c>
    </row>
    <row r="6175" spans="1:3">
      <c r="A6175" t="n">
        <v>216.282</v>
      </c>
      <c r="B6175" t="n">
        <v>557.222</v>
      </c>
      <c r="C6175" t="n">
        <v>113</v>
      </c>
    </row>
    <row r="6176" spans="1:3">
      <c r="A6176" t="n">
        <v>216.316</v>
      </c>
      <c r="B6176" t="n">
        <v>556.944</v>
      </c>
      <c r="C6176" t="n">
        <v>113</v>
      </c>
    </row>
    <row r="6177" spans="1:3">
      <c r="A6177" t="n">
        <v>216.349</v>
      </c>
      <c r="B6177" t="n">
        <v>556.944</v>
      </c>
      <c r="C6177" t="n">
        <v>113</v>
      </c>
    </row>
    <row r="6178" spans="1:3">
      <c r="A6178" t="n">
        <v>216.382</v>
      </c>
      <c r="B6178" t="n">
        <v>556.6660000000001</v>
      </c>
      <c r="C6178" t="n">
        <v>113</v>
      </c>
    </row>
    <row r="6179" spans="1:3">
      <c r="A6179" t="n">
        <v>216.416</v>
      </c>
      <c r="B6179" t="n">
        <v>556.388</v>
      </c>
      <c r="C6179" t="n">
        <v>113</v>
      </c>
    </row>
    <row r="6180" spans="1:3">
      <c r="A6180" t="n">
        <v>216.449</v>
      </c>
      <c r="B6180" t="n">
        <v>556.388</v>
      </c>
      <c r="C6180" t="n">
        <v>113</v>
      </c>
    </row>
    <row r="6181" spans="1:3">
      <c r="A6181" t="n">
        <v>216.482</v>
      </c>
      <c r="B6181" t="n">
        <v>556.111</v>
      </c>
      <c r="C6181" t="n">
        <v>113</v>
      </c>
    </row>
    <row r="6182" spans="1:3">
      <c r="A6182" t="n">
        <v>216.516</v>
      </c>
      <c r="B6182" t="n">
        <v>555.833</v>
      </c>
      <c r="C6182" t="n">
        <v>113</v>
      </c>
    </row>
    <row r="6183" spans="1:3">
      <c r="A6183" t="n">
        <v>216.549</v>
      </c>
      <c r="B6183" t="n">
        <v>555.833</v>
      </c>
      <c r="C6183" t="n">
        <v>113</v>
      </c>
    </row>
    <row r="6184" spans="1:3">
      <c r="A6184" t="n">
        <v>216.583</v>
      </c>
      <c r="B6184" t="n">
        <v>555.5549999999999</v>
      </c>
      <c r="C6184" t="n">
        <v>113</v>
      </c>
    </row>
    <row r="6185" spans="1:3">
      <c r="A6185" t="n">
        <v>216.616</v>
      </c>
      <c r="B6185" t="n">
        <v>555.277</v>
      </c>
      <c r="C6185" t="n">
        <v>113</v>
      </c>
    </row>
    <row r="6186" spans="1:3">
      <c r="A6186" t="n">
        <v>216.649</v>
      </c>
      <c r="B6186" t="n">
        <v>555.277</v>
      </c>
      <c r="C6186" t="n">
        <v>113</v>
      </c>
    </row>
    <row r="6187" spans="1:3">
      <c r="A6187" t="n">
        <v>216.683</v>
      </c>
      <c r="B6187" t="n">
        <v>555</v>
      </c>
      <c r="C6187" t="n">
        <v>113</v>
      </c>
    </row>
    <row r="6188" spans="1:3">
      <c r="A6188" t="n">
        <v>216.716</v>
      </c>
      <c r="B6188" t="n">
        <v>554.722</v>
      </c>
      <c r="C6188" t="n">
        <v>113</v>
      </c>
    </row>
    <row r="6189" spans="1:3">
      <c r="A6189" t="n">
        <v>216.749</v>
      </c>
      <c r="B6189" t="n">
        <v>554.722</v>
      </c>
      <c r="C6189" t="n">
        <v>113</v>
      </c>
    </row>
    <row r="6190" spans="1:3">
      <c r="A6190" t="n">
        <v>216.816</v>
      </c>
      <c r="B6190" t="n">
        <v>554.1660000000001</v>
      </c>
      <c r="C6190" t="n">
        <v>113</v>
      </c>
    </row>
    <row r="6191" spans="1:3">
      <c r="A6191" t="n">
        <v>216.849</v>
      </c>
      <c r="B6191" t="n">
        <v>554.1660000000001</v>
      </c>
      <c r="C6191" t="n">
        <v>113</v>
      </c>
    </row>
    <row r="6192" spans="1:3">
      <c r="A6192" t="n">
        <v>216.883</v>
      </c>
      <c r="B6192" t="n">
        <v>553.888</v>
      </c>
      <c r="C6192" t="n">
        <v>113</v>
      </c>
    </row>
    <row r="6193" spans="1:3">
      <c r="A6193" t="n">
        <v>216.916</v>
      </c>
      <c r="B6193" t="n">
        <v>553.888</v>
      </c>
      <c r="C6193" t="n">
        <v>113</v>
      </c>
    </row>
    <row r="6194" spans="1:3">
      <c r="A6194" t="n">
        <v>216.95</v>
      </c>
      <c r="B6194" t="n">
        <v>553.611</v>
      </c>
      <c r="C6194" t="n">
        <v>113</v>
      </c>
    </row>
    <row r="6195" spans="1:3">
      <c r="A6195" t="n">
        <v>216.983</v>
      </c>
      <c r="B6195" t="n">
        <v>553.333</v>
      </c>
      <c r="C6195" t="n">
        <v>113</v>
      </c>
    </row>
    <row r="6196" spans="1:3">
      <c r="A6196" t="n">
        <v>217.016</v>
      </c>
      <c r="B6196" t="n">
        <v>553.333</v>
      </c>
      <c r="C6196" t="n">
        <v>113</v>
      </c>
    </row>
    <row r="6197" spans="1:3">
      <c r="A6197" t="n">
        <v>217.05</v>
      </c>
      <c r="B6197" t="n">
        <v>553.0549999999999</v>
      </c>
      <c r="C6197" t="n">
        <v>113</v>
      </c>
    </row>
    <row r="6198" spans="1:3">
      <c r="A6198" t="n">
        <v>217.083</v>
      </c>
      <c r="B6198" t="n">
        <v>553.0549999999999</v>
      </c>
      <c r="C6198" t="n">
        <v>114</v>
      </c>
    </row>
    <row r="6199" spans="1:3">
      <c r="A6199" t="n">
        <v>217.116</v>
      </c>
      <c r="B6199" t="n">
        <v>552.777</v>
      </c>
      <c r="C6199" t="n">
        <v>114</v>
      </c>
    </row>
    <row r="6200" spans="1:3">
      <c r="A6200" t="n">
        <v>217.15</v>
      </c>
      <c r="B6200" t="n">
        <v>552.777</v>
      </c>
      <c r="C6200" t="n">
        <v>114</v>
      </c>
    </row>
    <row r="6201" spans="1:3">
      <c r="A6201" t="n">
        <v>217.183</v>
      </c>
      <c r="B6201" t="n">
        <v>552.5</v>
      </c>
      <c r="C6201" t="n">
        <v>114</v>
      </c>
    </row>
    <row r="6202" spans="1:3">
      <c r="A6202" t="n">
        <v>217.216</v>
      </c>
      <c r="B6202" t="n">
        <v>552.222</v>
      </c>
      <c r="C6202" t="n">
        <v>114</v>
      </c>
    </row>
    <row r="6203" spans="1:3">
      <c r="A6203" t="n">
        <v>217.25</v>
      </c>
      <c r="B6203" t="n">
        <v>552.222</v>
      </c>
      <c r="C6203" t="n">
        <v>114</v>
      </c>
    </row>
    <row r="6204" spans="1:3">
      <c r="A6204" t="n">
        <v>217.283</v>
      </c>
      <c r="B6204" t="n">
        <v>551.944</v>
      </c>
      <c r="C6204" t="n">
        <v>114</v>
      </c>
    </row>
    <row r="6205" spans="1:3">
      <c r="A6205" t="n">
        <v>217.317</v>
      </c>
      <c r="B6205" t="n">
        <v>551.6660000000001</v>
      </c>
      <c r="C6205" t="n">
        <v>114</v>
      </c>
    </row>
    <row r="6206" spans="1:3">
      <c r="A6206" t="n">
        <v>217.35</v>
      </c>
      <c r="B6206" t="n">
        <v>551.6660000000001</v>
      </c>
      <c r="C6206" t="n">
        <v>114</v>
      </c>
    </row>
    <row r="6207" spans="1:3">
      <c r="A6207" t="n">
        <v>217.383</v>
      </c>
      <c r="B6207" t="n">
        <v>551.388</v>
      </c>
      <c r="C6207" t="n">
        <v>114</v>
      </c>
    </row>
    <row r="6208" spans="1:3">
      <c r="A6208" t="n">
        <v>217.417</v>
      </c>
      <c r="B6208" t="n">
        <v>551.111</v>
      </c>
      <c r="C6208" t="n">
        <v>114</v>
      </c>
    </row>
    <row r="6209" spans="1:3">
      <c r="A6209" t="n">
        <v>217.45</v>
      </c>
      <c r="B6209" t="n">
        <v>551.111</v>
      </c>
      <c r="C6209" t="n">
        <v>114</v>
      </c>
    </row>
    <row r="6210" spans="1:3">
      <c r="A6210" t="n">
        <v>217.483</v>
      </c>
      <c r="B6210" t="n">
        <v>550.833</v>
      </c>
      <c r="C6210" t="n">
        <v>114</v>
      </c>
    </row>
    <row r="6211" spans="1:3">
      <c r="A6211" t="n">
        <v>217.517</v>
      </c>
      <c r="B6211" t="n">
        <v>550.833</v>
      </c>
      <c r="C6211" t="n">
        <v>114</v>
      </c>
    </row>
    <row r="6212" spans="1:3">
      <c r="A6212" t="n">
        <v>217.55</v>
      </c>
      <c r="B6212" t="n">
        <v>550.5549999999999</v>
      </c>
      <c r="C6212" t="n">
        <v>114</v>
      </c>
    </row>
    <row r="6213" spans="1:3">
      <c r="A6213" t="n">
        <v>217.584</v>
      </c>
      <c r="B6213" t="n">
        <v>550.277</v>
      </c>
      <c r="C6213" t="n">
        <v>114</v>
      </c>
    </row>
    <row r="6214" spans="1:3">
      <c r="A6214" t="n">
        <v>217.617</v>
      </c>
      <c r="B6214" t="n">
        <v>550.277</v>
      </c>
      <c r="C6214" t="n">
        <v>114</v>
      </c>
    </row>
    <row r="6215" spans="1:3">
      <c r="A6215" t="n">
        <v>217.65</v>
      </c>
      <c r="B6215" t="n">
        <v>550</v>
      </c>
      <c r="C6215" t="n">
        <v>114</v>
      </c>
    </row>
    <row r="6216" spans="1:3">
      <c r="A6216" t="n">
        <v>217.684</v>
      </c>
      <c r="B6216" t="n">
        <v>550</v>
      </c>
      <c r="C6216" t="n">
        <v>114</v>
      </c>
    </row>
    <row r="6217" spans="1:3">
      <c r="A6217" t="n">
        <v>217.717</v>
      </c>
      <c r="B6217" t="n">
        <v>549.722</v>
      </c>
      <c r="C6217" t="n">
        <v>114</v>
      </c>
    </row>
    <row r="6218" spans="1:3">
      <c r="A6218" t="n">
        <v>217.75</v>
      </c>
      <c r="B6218" t="n">
        <v>549.444</v>
      </c>
      <c r="C6218" t="n">
        <v>114</v>
      </c>
    </row>
    <row r="6219" spans="1:3">
      <c r="A6219" t="n">
        <v>217.784</v>
      </c>
      <c r="B6219" t="n">
        <v>549.444</v>
      </c>
      <c r="C6219" t="n">
        <v>114</v>
      </c>
    </row>
    <row r="6220" spans="1:3">
      <c r="A6220" t="n">
        <v>217.817</v>
      </c>
      <c r="B6220" t="n">
        <v>549.1660000000001</v>
      </c>
      <c r="C6220" t="n">
        <v>114</v>
      </c>
    </row>
    <row r="6221" spans="1:3">
      <c r="A6221" t="n">
        <v>217.85</v>
      </c>
      <c r="B6221" t="n">
        <v>548.888</v>
      </c>
      <c r="C6221" t="n">
        <v>114</v>
      </c>
    </row>
    <row r="6222" spans="1:3">
      <c r="A6222" t="n">
        <v>217.884</v>
      </c>
      <c r="B6222" t="n">
        <v>548.888</v>
      </c>
      <c r="C6222" t="n">
        <v>114</v>
      </c>
    </row>
    <row r="6223" spans="1:3">
      <c r="A6223" t="n">
        <v>217.917</v>
      </c>
      <c r="B6223" t="n">
        <v>548.611</v>
      </c>
      <c r="C6223" t="n">
        <v>114</v>
      </c>
    </row>
    <row r="6224" spans="1:3">
      <c r="A6224" t="n">
        <v>217.951</v>
      </c>
      <c r="B6224" t="n">
        <v>548.611</v>
      </c>
      <c r="C6224" t="n">
        <v>114</v>
      </c>
    </row>
    <row r="6225" spans="1:3">
      <c r="A6225" t="n">
        <v>217.984</v>
      </c>
      <c r="B6225" t="n">
        <v>548.333</v>
      </c>
      <c r="C6225" t="n">
        <v>114</v>
      </c>
    </row>
    <row r="6226" spans="1:3">
      <c r="A6226" t="n">
        <v>218.017</v>
      </c>
      <c r="B6226" t="n">
        <v>548.0549999999999</v>
      </c>
      <c r="C6226" t="n">
        <v>114</v>
      </c>
    </row>
    <row r="6227" spans="1:3">
      <c r="A6227" t="n">
        <v>218.051</v>
      </c>
      <c r="B6227" t="n">
        <v>548.0549999999999</v>
      </c>
      <c r="C6227" t="n">
        <v>114</v>
      </c>
    </row>
    <row r="6228" spans="1:3">
      <c r="A6228" t="n">
        <v>218.084</v>
      </c>
      <c r="B6228" t="n">
        <v>547.777</v>
      </c>
      <c r="C6228" t="n">
        <v>114</v>
      </c>
    </row>
    <row r="6229" spans="1:3">
      <c r="A6229" t="n">
        <v>218.117</v>
      </c>
      <c r="B6229" t="n">
        <v>547.5</v>
      </c>
      <c r="C6229" t="n">
        <v>114</v>
      </c>
    </row>
    <row r="6230" spans="1:3">
      <c r="A6230" t="n">
        <v>218.151</v>
      </c>
      <c r="B6230" t="n">
        <v>547.5</v>
      </c>
      <c r="C6230" t="n">
        <v>114</v>
      </c>
    </row>
    <row r="6231" spans="1:3">
      <c r="A6231" t="n">
        <v>218.184</v>
      </c>
      <c r="B6231" t="n">
        <v>547.222</v>
      </c>
      <c r="C6231" t="n">
        <v>114</v>
      </c>
    </row>
    <row r="6232" spans="1:3">
      <c r="A6232" t="n">
        <v>218.217</v>
      </c>
      <c r="B6232" t="n">
        <v>546.944</v>
      </c>
      <c r="C6232" t="n">
        <v>114</v>
      </c>
    </row>
    <row r="6233" spans="1:3">
      <c r="A6233" t="n">
        <v>218.251</v>
      </c>
      <c r="B6233" t="n">
        <v>546.944</v>
      </c>
      <c r="C6233" t="n">
        <v>114</v>
      </c>
    </row>
    <row r="6234" spans="1:3">
      <c r="A6234" t="n">
        <v>218.284</v>
      </c>
      <c r="B6234" t="n">
        <v>546.6660000000001</v>
      </c>
      <c r="C6234" t="n">
        <v>114</v>
      </c>
    </row>
    <row r="6235" spans="1:3">
      <c r="A6235" t="n">
        <v>218.318</v>
      </c>
      <c r="B6235" t="n">
        <v>546.388</v>
      </c>
      <c r="C6235" t="n">
        <v>114</v>
      </c>
    </row>
    <row r="6236" spans="1:3">
      <c r="A6236" t="n">
        <v>218.351</v>
      </c>
      <c r="B6236" t="n">
        <v>546.388</v>
      </c>
      <c r="C6236" t="n">
        <v>114</v>
      </c>
    </row>
    <row r="6237" spans="1:3">
      <c r="A6237" t="n">
        <v>218.384</v>
      </c>
      <c r="B6237" t="n">
        <v>546.111</v>
      </c>
      <c r="C6237" t="n">
        <v>114</v>
      </c>
    </row>
    <row r="6238" spans="1:3">
      <c r="A6238" t="n">
        <v>218.418</v>
      </c>
      <c r="B6238" t="n">
        <v>546.111</v>
      </c>
      <c r="C6238" t="n">
        <v>114</v>
      </c>
    </row>
    <row r="6239" spans="1:3">
      <c r="A6239" t="n">
        <v>218.451</v>
      </c>
      <c r="B6239" t="n">
        <v>545.833</v>
      </c>
      <c r="C6239" t="n">
        <v>114</v>
      </c>
    </row>
    <row r="6240" spans="1:3">
      <c r="A6240" t="n">
        <v>218.484</v>
      </c>
      <c r="B6240" t="n">
        <v>545.5549999999999</v>
      </c>
      <c r="C6240" t="n">
        <v>114</v>
      </c>
    </row>
    <row r="6241" spans="1:3">
      <c r="A6241" t="n">
        <v>218.518</v>
      </c>
      <c r="B6241" t="n">
        <v>545.5549999999999</v>
      </c>
      <c r="C6241" t="n">
        <v>114</v>
      </c>
    </row>
    <row r="6242" spans="1:3">
      <c r="A6242" t="n">
        <v>218.551</v>
      </c>
      <c r="B6242" t="n">
        <v>545.277</v>
      </c>
      <c r="C6242" t="n">
        <v>114</v>
      </c>
    </row>
    <row r="6243" spans="1:3">
      <c r="A6243" t="n">
        <v>218.585</v>
      </c>
      <c r="B6243" t="n">
        <v>545.277</v>
      </c>
      <c r="C6243" t="n">
        <v>114</v>
      </c>
    </row>
    <row r="6244" spans="1:3">
      <c r="A6244" t="n">
        <v>218.618</v>
      </c>
      <c r="B6244" t="n">
        <v>545</v>
      </c>
      <c r="C6244" t="n">
        <v>114</v>
      </c>
    </row>
    <row r="6245" spans="1:3">
      <c r="A6245" t="n">
        <v>218.651</v>
      </c>
      <c r="B6245" t="n">
        <v>544.722</v>
      </c>
      <c r="C6245" t="n">
        <v>114</v>
      </c>
    </row>
    <row r="6246" spans="1:3">
      <c r="A6246" t="n">
        <v>218.685</v>
      </c>
      <c r="B6246" t="n">
        <v>544.722</v>
      </c>
      <c r="C6246" t="n">
        <v>114</v>
      </c>
    </row>
    <row r="6247" spans="1:3">
      <c r="A6247" t="n">
        <v>218.718</v>
      </c>
      <c r="B6247" t="n">
        <v>544.444</v>
      </c>
      <c r="C6247" t="n">
        <v>114</v>
      </c>
    </row>
    <row r="6248" spans="1:3">
      <c r="A6248" t="n">
        <v>218.751</v>
      </c>
      <c r="B6248" t="n">
        <v>544.444</v>
      </c>
      <c r="C6248" t="n">
        <v>114</v>
      </c>
    </row>
    <row r="6249" spans="1:3">
      <c r="A6249" t="n">
        <v>218.785</v>
      </c>
      <c r="B6249" t="n">
        <v>544.1660000000001</v>
      </c>
      <c r="C6249" t="n">
        <v>114</v>
      </c>
    </row>
    <row r="6250" spans="1:3">
      <c r="A6250" t="n">
        <v>218.818</v>
      </c>
      <c r="B6250" t="n">
        <v>543.888</v>
      </c>
      <c r="C6250" t="n">
        <v>114</v>
      </c>
    </row>
    <row r="6251" spans="1:3">
      <c r="A6251" t="n">
        <v>218.851</v>
      </c>
      <c r="B6251" t="n">
        <v>543.888</v>
      </c>
      <c r="C6251" t="n">
        <v>114</v>
      </c>
    </row>
    <row r="6252" spans="1:3">
      <c r="A6252" t="n">
        <v>218.885</v>
      </c>
      <c r="B6252" t="n">
        <v>543.611</v>
      </c>
      <c r="C6252" t="n">
        <v>114</v>
      </c>
    </row>
    <row r="6253" spans="1:3">
      <c r="A6253" t="n">
        <v>218.918</v>
      </c>
      <c r="B6253" t="n">
        <v>543.333</v>
      </c>
      <c r="C6253" t="n">
        <v>114</v>
      </c>
    </row>
    <row r="6254" spans="1:3">
      <c r="A6254" t="n">
        <v>218.952</v>
      </c>
      <c r="B6254" t="n">
        <v>543.333</v>
      </c>
      <c r="C6254" t="n">
        <v>114</v>
      </c>
    </row>
    <row r="6255" spans="1:3">
      <c r="A6255" t="n">
        <v>218.985</v>
      </c>
      <c r="B6255" t="n">
        <v>543.0549999999999</v>
      </c>
      <c r="C6255" t="n">
        <v>114</v>
      </c>
    </row>
    <row r="6256" spans="1:3">
      <c r="A6256" t="n">
        <v>219.018</v>
      </c>
      <c r="B6256" t="n">
        <v>543.0549999999999</v>
      </c>
      <c r="C6256" t="n">
        <v>114</v>
      </c>
    </row>
    <row r="6257" spans="1:3">
      <c r="A6257" t="n">
        <v>219.052</v>
      </c>
      <c r="B6257" t="n">
        <v>542.777</v>
      </c>
      <c r="C6257" t="n">
        <v>114</v>
      </c>
    </row>
    <row r="6258" spans="1:3">
      <c r="A6258" t="n">
        <v>219.085</v>
      </c>
      <c r="B6258" t="n">
        <v>542.777</v>
      </c>
      <c r="C6258" t="n">
        <v>114</v>
      </c>
    </row>
    <row r="6259" spans="1:3">
      <c r="A6259" t="n">
        <v>219.118</v>
      </c>
      <c r="B6259" t="n">
        <v>542.5</v>
      </c>
      <c r="C6259" t="n">
        <v>114</v>
      </c>
    </row>
    <row r="6260" spans="1:3">
      <c r="A6260" t="n">
        <v>219.152</v>
      </c>
      <c r="B6260" t="n">
        <v>542.5</v>
      </c>
      <c r="C6260" t="n">
        <v>114</v>
      </c>
    </row>
    <row r="6261" spans="1:3">
      <c r="A6261" t="n">
        <v>219.185</v>
      </c>
      <c r="B6261" t="n">
        <v>542.222</v>
      </c>
      <c r="C6261" t="n">
        <v>114</v>
      </c>
    </row>
    <row r="6262" spans="1:3">
      <c r="A6262" t="n">
        <v>219.218</v>
      </c>
      <c r="B6262" t="n">
        <v>542.222</v>
      </c>
      <c r="C6262" t="n">
        <v>114</v>
      </c>
    </row>
    <row r="6263" spans="1:3">
      <c r="A6263" t="n">
        <v>219.252</v>
      </c>
      <c r="B6263" t="n">
        <v>541.944</v>
      </c>
      <c r="C6263" t="n">
        <v>114</v>
      </c>
    </row>
    <row r="6264" spans="1:3">
      <c r="A6264" t="n">
        <v>219.285</v>
      </c>
      <c r="B6264" t="n">
        <v>541.6660000000001</v>
      </c>
      <c r="C6264" t="n">
        <v>114</v>
      </c>
    </row>
    <row r="6265" spans="1:3">
      <c r="A6265" t="n">
        <v>219.319</v>
      </c>
      <c r="B6265" t="n">
        <v>541.6660000000001</v>
      </c>
      <c r="C6265" t="n">
        <v>114</v>
      </c>
    </row>
    <row r="6266" spans="1:3">
      <c r="A6266" t="n">
        <v>219.352</v>
      </c>
      <c r="B6266" t="n">
        <v>541.388</v>
      </c>
      <c r="C6266" t="n">
        <v>114</v>
      </c>
    </row>
    <row r="6267" spans="1:3">
      <c r="A6267" t="n">
        <v>219.385</v>
      </c>
      <c r="B6267" t="n">
        <v>541.388</v>
      </c>
      <c r="C6267" t="n">
        <v>114</v>
      </c>
    </row>
    <row r="6268" spans="1:3">
      <c r="A6268" t="n">
        <v>219.452</v>
      </c>
      <c r="B6268" t="n">
        <v>541.111</v>
      </c>
      <c r="C6268" t="n">
        <v>114</v>
      </c>
    </row>
    <row r="6269" spans="1:3">
      <c r="A6269" t="n">
        <v>219.485</v>
      </c>
      <c r="B6269" t="n">
        <v>540.833</v>
      </c>
      <c r="C6269" t="n">
        <v>114</v>
      </c>
    </row>
    <row r="6270" spans="1:3">
      <c r="A6270" t="n">
        <v>219.519</v>
      </c>
      <c r="B6270" t="n">
        <v>540.833</v>
      </c>
      <c r="C6270" t="n">
        <v>114</v>
      </c>
    </row>
    <row r="6271" spans="1:3">
      <c r="A6271" t="n">
        <v>219.552</v>
      </c>
      <c r="B6271" t="n">
        <v>540.5549999999999</v>
      </c>
      <c r="C6271" t="n">
        <v>114</v>
      </c>
    </row>
    <row r="6272" spans="1:3">
      <c r="A6272" t="n">
        <v>219.586</v>
      </c>
      <c r="B6272" t="n">
        <v>540.277</v>
      </c>
      <c r="C6272" t="n">
        <v>114</v>
      </c>
    </row>
    <row r="6273" spans="1:3">
      <c r="A6273" t="n">
        <v>219.619</v>
      </c>
      <c r="B6273" t="n">
        <v>540.277</v>
      </c>
      <c r="C6273" t="n">
        <v>114</v>
      </c>
    </row>
    <row r="6274" spans="1:3">
      <c r="A6274" t="n">
        <v>219.652</v>
      </c>
      <c r="B6274" t="n">
        <v>540</v>
      </c>
      <c r="C6274" t="n">
        <v>114</v>
      </c>
    </row>
    <row r="6275" spans="1:3">
      <c r="A6275" t="n">
        <v>219.686</v>
      </c>
      <c r="B6275" t="n">
        <v>539.722</v>
      </c>
      <c r="C6275" t="n">
        <v>114</v>
      </c>
    </row>
    <row r="6276" spans="1:3">
      <c r="A6276" t="n">
        <v>219.719</v>
      </c>
      <c r="B6276" t="n">
        <v>539.722</v>
      </c>
      <c r="C6276" t="n">
        <v>114</v>
      </c>
    </row>
    <row r="6277" spans="1:3">
      <c r="A6277" t="n">
        <v>219.752</v>
      </c>
      <c r="B6277" t="n">
        <v>539.444</v>
      </c>
      <c r="C6277" t="n">
        <v>114</v>
      </c>
    </row>
    <row r="6278" spans="1:3">
      <c r="A6278" t="n">
        <v>219.786</v>
      </c>
      <c r="B6278" t="n">
        <v>539.444</v>
      </c>
      <c r="C6278" t="n">
        <v>114</v>
      </c>
    </row>
    <row r="6279" spans="1:3">
      <c r="A6279" t="n">
        <v>219.819</v>
      </c>
      <c r="B6279" t="n">
        <v>539.1660000000001</v>
      </c>
      <c r="C6279" t="n">
        <v>114</v>
      </c>
    </row>
    <row r="6280" spans="1:3">
      <c r="A6280" t="n">
        <v>219.852</v>
      </c>
      <c r="B6280" t="n">
        <v>538.888</v>
      </c>
      <c r="C6280" t="n">
        <v>114</v>
      </c>
    </row>
    <row r="6281" spans="1:3">
      <c r="A6281" t="n">
        <v>219.886</v>
      </c>
      <c r="B6281" t="n">
        <v>538.888</v>
      </c>
      <c r="C6281" t="n">
        <v>114</v>
      </c>
    </row>
    <row r="6282" spans="1:3">
      <c r="A6282" t="n">
        <v>219.919</v>
      </c>
      <c r="B6282" t="n">
        <v>538.611</v>
      </c>
      <c r="C6282" t="n">
        <v>114</v>
      </c>
    </row>
    <row r="6283" spans="1:3">
      <c r="A6283" t="n">
        <v>219.953</v>
      </c>
      <c r="B6283" t="n">
        <v>538.611</v>
      </c>
      <c r="C6283" t="n">
        <v>114</v>
      </c>
    </row>
    <row r="6284" spans="1:3">
      <c r="A6284" t="n">
        <v>220.019</v>
      </c>
      <c r="B6284" t="n">
        <v>538.333</v>
      </c>
      <c r="C6284" t="n">
        <v>114</v>
      </c>
    </row>
    <row r="6285" spans="1:3">
      <c r="A6285" t="n">
        <v>220.053</v>
      </c>
      <c r="B6285" t="n">
        <v>538.0549999999999</v>
      </c>
      <c r="C6285" t="n">
        <v>114</v>
      </c>
    </row>
    <row r="6286" spans="1:3">
      <c r="A6286" t="n">
        <v>220.086</v>
      </c>
      <c r="B6286" t="n">
        <v>537.777</v>
      </c>
      <c r="C6286" t="n">
        <v>114</v>
      </c>
    </row>
    <row r="6287" spans="1:3">
      <c r="A6287" t="n">
        <v>220.119</v>
      </c>
      <c r="B6287" t="n">
        <v>537.777</v>
      </c>
      <c r="C6287" t="n">
        <v>114</v>
      </c>
    </row>
    <row r="6288" spans="1:3">
      <c r="A6288" t="n">
        <v>220.153</v>
      </c>
      <c r="B6288" t="n">
        <v>537.5</v>
      </c>
      <c r="C6288" t="n">
        <v>114</v>
      </c>
    </row>
    <row r="6289" spans="1:3">
      <c r="A6289" t="n">
        <v>220.186</v>
      </c>
      <c r="B6289" t="n">
        <v>537.5</v>
      </c>
      <c r="C6289" t="n">
        <v>114</v>
      </c>
    </row>
    <row r="6290" spans="1:3">
      <c r="A6290" t="n">
        <v>220.219</v>
      </c>
      <c r="B6290" t="n">
        <v>537.222</v>
      </c>
      <c r="C6290" t="n">
        <v>114</v>
      </c>
    </row>
    <row r="6291" spans="1:3">
      <c r="A6291" t="n">
        <v>220.253</v>
      </c>
      <c r="B6291" t="n">
        <v>536.944</v>
      </c>
      <c r="C6291" t="n">
        <v>114</v>
      </c>
    </row>
    <row r="6292" spans="1:3">
      <c r="A6292" t="n">
        <v>220.286</v>
      </c>
      <c r="B6292" t="n">
        <v>536.944</v>
      </c>
      <c r="C6292" t="n">
        <v>114</v>
      </c>
    </row>
    <row r="6293" spans="1:3">
      <c r="A6293" t="n">
        <v>220.32</v>
      </c>
      <c r="B6293" t="n">
        <v>536.6660000000001</v>
      </c>
      <c r="C6293" t="n">
        <v>114</v>
      </c>
    </row>
    <row r="6294" spans="1:3">
      <c r="A6294" t="n">
        <v>220.353</v>
      </c>
      <c r="B6294" t="n">
        <v>536.6660000000001</v>
      </c>
      <c r="C6294" t="n">
        <v>114</v>
      </c>
    </row>
    <row r="6295" spans="1:3">
      <c r="A6295" t="n">
        <v>220.453</v>
      </c>
      <c r="B6295" t="n">
        <v>536.111</v>
      </c>
      <c r="C6295" t="n">
        <v>114</v>
      </c>
    </row>
    <row r="6296" spans="1:3">
      <c r="A6296" t="n">
        <v>220.486</v>
      </c>
      <c r="B6296" t="n">
        <v>535.833</v>
      </c>
      <c r="C6296" t="n">
        <v>114</v>
      </c>
    </row>
    <row r="6297" spans="1:3">
      <c r="A6297" t="n">
        <v>220.52</v>
      </c>
      <c r="B6297" t="n">
        <v>535.833</v>
      </c>
      <c r="C6297" t="n">
        <v>115</v>
      </c>
    </row>
    <row r="6298" spans="1:3">
      <c r="A6298" t="n">
        <v>220.62</v>
      </c>
      <c r="B6298" t="n">
        <v>535.277</v>
      </c>
      <c r="C6298" t="n">
        <v>115</v>
      </c>
    </row>
    <row r="6299" spans="1:3">
      <c r="A6299" t="n">
        <v>220.653</v>
      </c>
      <c r="B6299" t="n">
        <v>535.277</v>
      </c>
      <c r="C6299" t="n">
        <v>115</v>
      </c>
    </row>
    <row r="6300" spans="1:3">
      <c r="A6300" t="n">
        <v>220.687</v>
      </c>
      <c r="B6300" t="n">
        <v>535</v>
      </c>
      <c r="C6300" t="n">
        <v>115</v>
      </c>
    </row>
    <row r="6301" spans="1:3">
      <c r="A6301" t="n">
        <v>220.72</v>
      </c>
      <c r="B6301" t="n">
        <v>535</v>
      </c>
      <c r="C6301" t="n">
        <v>115</v>
      </c>
    </row>
    <row r="6302" spans="1:3">
      <c r="A6302" t="n">
        <v>220.753</v>
      </c>
      <c r="B6302" t="n">
        <v>534.722</v>
      </c>
      <c r="C6302" t="n">
        <v>115</v>
      </c>
    </row>
    <row r="6303" spans="1:3">
      <c r="A6303" t="n">
        <v>220.787</v>
      </c>
      <c r="B6303" t="n">
        <v>534.444</v>
      </c>
      <c r="C6303" t="n">
        <v>115</v>
      </c>
    </row>
    <row r="6304" spans="1:3">
      <c r="A6304" t="n">
        <v>220.82</v>
      </c>
      <c r="B6304" t="n">
        <v>534.444</v>
      </c>
      <c r="C6304" t="n">
        <v>115</v>
      </c>
    </row>
    <row r="6305" spans="1:3">
      <c r="A6305" t="n">
        <v>220.853</v>
      </c>
      <c r="B6305" t="n">
        <v>534.444</v>
      </c>
      <c r="C6305" t="n">
        <v>115</v>
      </c>
    </row>
    <row r="6306" spans="1:3">
      <c r="A6306" t="n">
        <v>220.887</v>
      </c>
      <c r="B6306" t="n">
        <v>534.1660000000001</v>
      </c>
      <c r="C6306" t="n">
        <v>115</v>
      </c>
    </row>
    <row r="6307" spans="1:3">
      <c r="A6307" t="n">
        <v>220.92</v>
      </c>
      <c r="B6307" t="n">
        <v>533.888</v>
      </c>
      <c r="C6307" t="n">
        <v>115</v>
      </c>
    </row>
    <row r="6308" spans="1:3">
      <c r="A6308" t="n">
        <v>220.954</v>
      </c>
      <c r="B6308" t="n">
        <v>533.888</v>
      </c>
      <c r="C6308" t="n">
        <v>115</v>
      </c>
    </row>
    <row r="6309" spans="1:3">
      <c r="A6309" t="n">
        <v>220.987</v>
      </c>
      <c r="B6309" t="n">
        <v>533.611</v>
      </c>
      <c r="C6309" t="n">
        <v>115</v>
      </c>
    </row>
    <row r="6310" spans="1:3">
      <c r="A6310" t="n">
        <v>221.02</v>
      </c>
      <c r="B6310" t="n">
        <v>533.333</v>
      </c>
      <c r="C6310" t="n">
        <v>115</v>
      </c>
    </row>
    <row r="6311" spans="1:3">
      <c r="A6311" t="n">
        <v>221.054</v>
      </c>
      <c r="B6311" t="n">
        <v>533.333</v>
      </c>
      <c r="C6311" t="n">
        <v>115</v>
      </c>
    </row>
    <row r="6312" spans="1:3">
      <c r="A6312" t="n">
        <v>221.087</v>
      </c>
      <c r="B6312" t="n">
        <v>533.0549999999999</v>
      </c>
      <c r="C6312" t="n">
        <v>115</v>
      </c>
    </row>
    <row r="6313" spans="1:3">
      <c r="A6313" t="n">
        <v>221.12</v>
      </c>
      <c r="B6313" t="n">
        <v>533.0549999999999</v>
      </c>
      <c r="C6313" t="n">
        <v>115</v>
      </c>
    </row>
    <row r="6314" spans="1:3">
      <c r="A6314" t="n">
        <v>221.154</v>
      </c>
      <c r="B6314" t="n">
        <v>532.777</v>
      </c>
      <c r="C6314" t="n">
        <v>115</v>
      </c>
    </row>
    <row r="6315" spans="1:3">
      <c r="A6315" t="n">
        <v>221.187</v>
      </c>
      <c r="B6315" t="n">
        <v>532.777</v>
      </c>
      <c r="C6315" t="n">
        <v>115</v>
      </c>
    </row>
    <row r="6316" spans="1:3">
      <c r="A6316" t="n">
        <v>221.22</v>
      </c>
      <c r="B6316" t="n">
        <v>532.5</v>
      </c>
      <c r="C6316" t="n">
        <v>115</v>
      </c>
    </row>
    <row r="6317" spans="1:3">
      <c r="A6317" t="n">
        <v>221.254</v>
      </c>
      <c r="B6317" t="n">
        <v>532.5</v>
      </c>
      <c r="C6317" t="n">
        <v>115</v>
      </c>
    </row>
    <row r="6318" spans="1:3">
      <c r="A6318" t="n">
        <v>221.287</v>
      </c>
      <c r="B6318" t="n">
        <v>532.222</v>
      </c>
      <c r="C6318" t="n">
        <v>115</v>
      </c>
    </row>
    <row r="6319" spans="1:3">
      <c r="A6319" t="n">
        <v>221.321</v>
      </c>
      <c r="B6319" t="n">
        <v>532.222</v>
      </c>
      <c r="C6319" t="n">
        <v>115</v>
      </c>
    </row>
    <row r="6320" spans="1:3">
      <c r="A6320" t="n">
        <v>221.354</v>
      </c>
      <c r="B6320" t="n">
        <v>531.944</v>
      </c>
      <c r="C6320" t="n">
        <v>115</v>
      </c>
    </row>
    <row r="6321" spans="1:3">
      <c r="A6321" t="n">
        <v>221.387</v>
      </c>
      <c r="B6321" t="n">
        <v>531.944</v>
      </c>
      <c r="C6321" t="n">
        <v>115</v>
      </c>
    </row>
    <row r="6322" spans="1:3">
      <c r="A6322" t="n">
        <v>221.421</v>
      </c>
      <c r="B6322" t="n">
        <v>531.6660000000001</v>
      </c>
      <c r="C6322" t="n">
        <v>115</v>
      </c>
    </row>
    <row r="6323" spans="1:3">
      <c r="A6323" t="n">
        <v>221.454</v>
      </c>
      <c r="B6323" t="n">
        <v>531.6660000000001</v>
      </c>
      <c r="C6323" t="n">
        <v>115</v>
      </c>
    </row>
    <row r="6324" spans="1:3">
      <c r="A6324" t="n">
        <v>221.821</v>
      </c>
      <c r="B6324" t="n">
        <v>529.722</v>
      </c>
      <c r="C6324" t="n">
        <v>115</v>
      </c>
    </row>
    <row r="6325" spans="1:3">
      <c r="A6325" t="n">
        <v>221.854</v>
      </c>
      <c r="B6325" t="n">
        <v>529.722</v>
      </c>
      <c r="C6325" t="n">
        <v>115</v>
      </c>
    </row>
    <row r="6326" spans="1:3">
      <c r="A6326" t="n">
        <v>221.921</v>
      </c>
      <c r="B6326" t="n">
        <v>529.1660000000001</v>
      </c>
      <c r="C6326" t="n">
        <v>115</v>
      </c>
    </row>
    <row r="6327" spans="1:3">
      <c r="A6327" t="n">
        <v>221.955</v>
      </c>
      <c r="B6327" t="n">
        <v>529.1660000000001</v>
      </c>
      <c r="C6327" t="n">
        <v>115</v>
      </c>
    </row>
    <row r="6328" spans="1:3">
      <c r="A6328" t="n">
        <v>221.988</v>
      </c>
      <c r="B6328" t="n">
        <v>528.888</v>
      </c>
      <c r="C6328" t="n">
        <v>115</v>
      </c>
    </row>
    <row r="6329" spans="1:3">
      <c r="A6329" t="n">
        <v>222.021</v>
      </c>
      <c r="B6329" t="n">
        <v>528.888</v>
      </c>
      <c r="C6329" t="n">
        <v>115</v>
      </c>
    </row>
    <row r="6330" spans="1:3">
      <c r="A6330" t="n">
        <v>222.055</v>
      </c>
      <c r="B6330" t="n">
        <v>528.611</v>
      </c>
      <c r="C6330" t="n">
        <v>115</v>
      </c>
    </row>
    <row r="6331" spans="1:3">
      <c r="A6331" t="n">
        <v>222.088</v>
      </c>
      <c r="B6331" t="n">
        <v>528.333</v>
      </c>
      <c r="C6331" t="n">
        <v>115</v>
      </c>
    </row>
    <row r="6332" spans="1:3">
      <c r="A6332" t="n">
        <v>222.121</v>
      </c>
      <c r="B6332" t="n">
        <v>528.333</v>
      </c>
      <c r="C6332" t="n">
        <v>115</v>
      </c>
    </row>
    <row r="6333" spans="1:3">
      <c r="A6333" t="n">
        <v>222.155</v>
      </c>
      <c r="B6333" t="n">
        <v>528.0549999999999</v>
      </c>
      <c r="C6333" t="n">
        <v>115</v>
      </c>
    </row>
    <row r="6334" spans="1:3">
      <c r="A6334" t="n">
        <v>222.188</v>
      </c>
      <c r="B6334" t="n">
        <v>528.0549999999999</v>
      </c>
      <c r="C6334" t="n">
        <v>115</v>
      </c>
    </row>
    <row r="6335" spans="1:3">
      <c r="A6335" t="n">
        <v>222.221</v>
      </c>
      <c r="B6335" t="n">
        <v>527.777</v>
      </c>
      <c r="C6335" t="n">
        <v>115</v>
      </c>
    </row>
    <row r="6336" spans="1:3">
      <c r="A6336" t="n">
        <v>222.255</v>
      </c>
      <c r="B6336" t="n">
        <v>527.5</v>
      </c>
      <c r="C6336" t="n">
        <v>115</v>
      </c>
    </row>
    <row r="6337" spans="1:3">
      <c r="A6337" t="n">
        <v>222.288</v>
      </c>
      <c r="B6337" t="n">
        <v>527.5</v>
      </c>
      <c r="C6337" t="n">
        <v>115</v>
      </c>
    </row>
    <row r="6338" spans="1:3">
      <c r="A6338" t="n">
        <v>222.388</v>
      </c>
      <c r="B6338" t="n">
        <v>526.944</v>
      </c>
      <c r="C6338" t="n">
        <v>115</v>
      </c>
    </row>
    <row r="6339" spans="1:3">
      <c r="A6339" t="n">
        <v>222.422</v>
      </c>
      <c r="B6339" t="n">
        <v>526.944</v>
      </c>
      <c r="C6339" t="n">
        <v>115</v>
      </c>
    </row>
    <row r="6340" spans="1:3">
      <c r="A6340" t="n">
        <v>222.455</v>
      </c>
      <c r="B6340" t="n">
        <v>526.6660000000001</v>
      </c>
      <c r="C6340" t="n">
        <v>115</v>
      </c>
    </row>
    <row r="6341" spans="1:3">
      <c r="A6341" t="n">
        <v>222.488</v>
      </c>
      <c r="B6341" t="n">
        <v>526.6660000000001</v>
      </c>
      <c r="C6341" t="n">
        <v>115</v>
      </c>
    </row>
    <row r="6342" spans="1:3">
      <c r="A6342" t="n">
        <v>222.522</v>
      </c>
      <c r="B6342" t="n">
        <v>526.388</v>
      </c>
      <c r="C6342" t="n">
        <v>115</v>
      </c>
    </row>
    <row r="6343" spans="1:3">
      <c r="A6343" t="n">
        <v>222.555</v>
      </c>
      <c r="B6343" t="n">
        <v>526.388</v>
      </c>
      <c r="C6343" t="n">
        <v>115</v>
      </c>
    </row>
    <row r="6344" spans="1:3">
      <c r="A6344" t="n">
        <v>222.589</v>
      </c>
      <c r="B6344" t="n">
        <v>526.111</v>
      </c>
      <c r="C6344" t="n">
        <v>115</v>
      </c>
    </row>
    <row r="6345" spans="1:3">
      <c r="A6345" t="n">
        <v>222.622</v>
      </c>
      <c r="B6345" t="n">
        <v>526.111</v>
      </c>
      <c r="C6345" t="n">
        <v>115</v>
      </c>
    </row>
    <row r="6346" spans="1:3">
      <c r="A6346" t="n">
        <v>222.655</v>
      </c>
      <c r="B6346" t="n">
        <v>525.833</v>
      </c>
      <c r="C6346" t="n">
        <v>115</v>
      </c>
    </row>
    <row r="6347" spans="1:3">
      <c r="A6347" t="n">
        <v>222.689</v>
      </c>
      <c r="B6347" t="n">
        <v>525.833</v>
      </c>
      <c r="C6347" t="n">
        <v>115</v>
      </c>
    </row>
    <row r="6348" spans="1:3">
      <c r="A6348" t="n">
        <v>222.722</v>
      </c>
      <c r="B6348" t="n">
        <v>525.5549999999999</v>
      </c>
      <c r="C6348" t="n">
        <v>115</v>
      </c>
    </row>
    <row r="6349" spans="1:3">
      <c r="A6349" t="n">
        <v>222.755</v>
      </c>
      <c r="B6349" t="n">
        <v>525.5549999999999</v>
      </c>
      <c r="C6349" t="n">
        <v>115</v>
      </c>
    </row>
    <row r="6350" spans="1:3">
      <c r="A6350" t="n">
        <v>222.789</v>
      </c>
      <c r="B6350" t="n">
        <v>525.277</v>
      </c>
      <c r="C6350" t="n">
        <v>115</v>
      </c>
    </row>
    <row r="6351" spans="1:3">
      <c r="A6351" t="n">
        <v>222.855</v>
      </c>
      <c r="B6351" t="n">
        <v>525</v>
      </c>
      <c r="C6351" t="n">
        <v>115</v>
      </c>
    </row>
    <row r="6352" spans="1:3">
      <c r="A6352" t="n">
        <v>222.889</v>
      </c>
      <c r="B6352" t="n">
        <v>524.722</v>
      </c>
      <c r="C6352" t="n">
        <v>115</v>
      </c>
    </row>
    <row r="6353" spans="1:3">
      <c r="A6353" t="n">
        <v>222.922</v>
      </c>
      <c r="B6353" t="n">
        <v>524.722</v>
      </c>
      <c r="C6353" t="n">
        <v>115</v>
      </c>
    </row>
    <row r="6354" spans="1:3">
      <c r="A6354" t="n">
        <v>222.956</v>
      </c>
      <c r="B6354" t="n">
        <v>524.444</v>
      </c>
      <c r="C6354" t="n">
        <v>115</v>
      </c>
    </row>
    <row r="6355" spans="1:3">
      <c r="A6355" t="n">
        <v>222.989</v>
      </c>
      <c r="B6355" t="n">
        <v>524.444</v>
      </c>
      <c r="C6355" t="n">
        <v>115</v>
      </c>
    </row>
    <row r="6356" spans="1:3">
      <c r="A6356" t="n">
        <v>223.022</v>
      </c>
      <c r="B6356" t="n">
        <v>524.1660000000001</v>
      </c>
      <c r="C6356" t="n">
        <v>115</v>
      </c>
    </row>
    <row r="6357" spans="1:3">
      <c r="A6357" t="n">
        <v>223.056</v>
      </c>
      <c r="B6357" t="n">
        <v>524.1660000000001</v>
      </c>
      <c r="C6357" t="n">
        <v>115</v>
      </c>
    </row>
    <row r="6358" spans="1:3">
      <c r="A6358" t="n">
        <v>223.089</v>
      </c>
      <c r="B6358" t="n">
        <v>523.888</v>
      </c>
      <c r="C6358" t="n">
        <v>115</v>
      </c>
    </row>
    <row r="6359" spans="1:3">
      <c r="A6359" t="n">
        <v>223.122</v>
      </c>
      <c r="B6359" t="n">
        <v>523.888</v>
      </c>
      <c r="C6359" t="n">
        <v>115</v>
      </c>
    </row>
    <row r="6360" spans="1:3">
      <c r="A6360" t="n">
        <v>223.156</v>
      </c>
      <c r="B6360" t="n">
        <v>523.611</v>
      </c>
      <c r="C6360" t="n">
        <v>115</v>
      </c>
    </row>
    <row r="6361" spans="1:3">
      <c r="A6361" t="n">
        <v>223.189</v>
      </c>
      <c r="B6361" t="n">
        <v>523.611</v>
      </c>
      <c r="C6361" t="n">
        <v>115</v>
      </c>
    </row>
    <row r="6362" spans="1:3">
      <c r="A6362" t="n">
        <v>223.222</v>
      </c>
      <c r="B6362" t="n">
        <v>523.332</v>
      </c>
      <c r="C6362" t="n">
        <v>115</v>
      </c>
    </row>
    <row r="6363" spans="1:3">
      <c r="A6363" t="n">
        <v>223.256</v>
      </c>
      <c r="B6363" t="n">
        <v>523.332</v>
      </c>
      <c r="C6363" t="n">
        <v>115</v>
      </c>
    </row>
    <row r="6364" spans="1:3">
      <c r="A6364" t="n">
        <v>223.289</v>
      </c>
      <c r="B6364" t="n">
        <v>523.054</v>
      </c>
      <c r="C6364" t="n">
        <v>115</v>
      </c>
    </row>
    <row r="6365" spans="1:3">
      <c r="A6365" t="n">
        <v>223.323</v>
      </c>
      <c r="B6365" t="n">
        <v>523.054</v>
      </c>
      <c r="C6365" t="n">
        <v>115</v>
      </c>
    </row>
    <row r="6366" spans="1:3">
      <c r="A6366" t="n">
        <v>223.356</v>
      </c>
      <c r="B6366" t="n">
        <v>522.777</v>
      </c>
      <c r="C6366" t="n">
        <v>115</v>
      </c>
    </row>
    <row r="6367" spans="1:3">
      <c r="A6367" t="n">
        <v>223.389</v>
      </c>
      <c r="B6367" t="n">
        <v>522.777</v>
      </c>
      <c r="C6367" t="n">
        <v>115</v>
      </c>
    </row>
    <row r="6368" spans="1:3">
      <c r="A6368" t="n">
        <v>223.423</v>
      </c>
      <c r="B6368" t="n">
        <v>522.5</v>
      </c>
      <c r="C6368" t="n">
        <v>115</v>
      </c>
    </row>
    <row r="6369" spans="1:3">
      <c r="A6369" t="n">
        <v>223.456</v>
      </c>
      <c r="B6369" t="n">
        <v>522.222</v>
      </c>
      <c r="C6369" t="n">
        <v>115</v>
      </c>
    </row>
    <row r="6370" spans="1:3">
      <c r="A6370" t="n">
        <v>223.489</v>
      </c>
      <c r="B6370" t="n">
        <v>522.222</v>
      </c>
      <c r="C6370" t="n">
        <v>115</v>
      </c>
    </row>
    <row r="6371" spans="1:3">
      <c r="A6371" t="n">
        <v>223.523</v>
      </c>
      <c r="B6371" t="n">
        <v>521.943</v>
      </c>
      <c r="C6371" t="n">
        <v>115</v>
      </c>
    </row>
    <row r="6372" spans="1:3">
      <c r="A6372" t="n">
        <v>223.556</v>
      </c>
      <c r="B6372" t="n">
        <v>521.943</v>
      </c>
      <c r="C6372" t="n">
        <v>115</v>
      </c>
    </row>
    <row r="6373" spans="1:3">
      <c r="A6373" t="n">
        <v>223.59</v>
      </c>
      <c r="B6373" t="n">
        <v>521.6660000000001</v>
      </c>
      <c r="C6373" t="n">
        <v>115</v>
      </c>
    </row>
    <row r="6374" spans="1:3">
      <c r="A6374" t="n">
        <v>223.623</v>
      </c>
      <c r="B6374" t="n">
        <v>521.6660000000001</v>
      </c>
      <c r="C6374" t="n">
        <v>115</v>
      </c>
    </row>
    <row r="6375" spans="1:3">
      <c r="A6375" t="n">
        <v>223.656</v>
      </c>
      <c r="B6375" t="n">
        <v>521.388</v>
      </c>
      <c r="C6375" t="n">
        <v>115</v>
      </c>
    </row>
    <row r="6376" spans="1:3">
      <c r="A6376" t="n">
        <v>223.69</v>
      </c>
      <c r="B6376" t="n">
        <v>521.388</v>
      </c>
      <c r="C6376" t="n">
        <v>115</v>
      </c>
    </row>
    <row r="6377" spans="1:3">
      <c r="A6377" t="n">
        <v>223.723</v>
      </c>
      <c r="B6377" t="n">
        <v>521.111</v>
      </c>
      <c r="C6377" t="n">
        <v>115</v>
      </c>
    </row>
    <row r="6378" spans="1:3">
      <c r="A6378" t="n">
        <v>223.756</v>
      </c>
      <c r="B6378" t="n">
        <v>521.111</v>
      </c>
      <c r="C6378" t="n">
        <v>115</v>
      </c>
    </row>
    <row r="6379" spans="1:3">
      <c r="A6379" t="n">
        <v>223.79</v>
      </c>
      <c r="B6379" t="n">
        <v>520.832</v>
      </c>
      <c r="C6379" t="n">
        <v>115</v>
      </c>
    </row>
    <row r="6380" spans="1:3">
      <c r="A6380" t="n">
        <v>223.823</v>
      </c>
      <c r="B6380" t="n">
        <v>520.832</v>
      </c>
      <c r="C6380" t="n">
        <v>115</v>
      </c>
    </row>
    <row r="6381" spans="1:3">
      <c r="A6381" t="n">
        <v>223.856</v>
      </c>
      <c r="B6381" t="n">
        <v>520.554</v>
      </c>
      <c r="C6381" t="n">
        <v>115</v>
      </c>
    </row>
    <row r="6382" spans="1:3">
      <c r="A6382" t="n">
        <v>223.89</v>
      </c>
      <c r="B6382" t="n">
        <v>520.277</v>
      </c>
      <c r="C6382" t="n">
        <v>115</v>
      </c>
    </row>
    <row r="6383" spans="1:3">
      <c r="A6383" t="n">
        <v>223.923</v>
      </c>
      <c r="B6383" t="n">
        <v>520.277</v>
      </c>
      <c r="C6383" t="n">
        <v>115</v>
      </c>
    </row>
    <row r="6384" spans="1:3">
      <c r="A6384" t="n">
        <v>223.957</v>
      </c>
      <c r="B6384" t="n">
        <v>520</v>
      </c>
      <c r="C6384" t="n">
        <v>115</v>
      </c>
    </row>
    <row r="6385" spans="1:3">
      <c r="A6385" t="n">
        <v>223.99</v>
      </c>
      <c r="B6385" t="n">
        <v>520</v>
      </c>
      <c r="C6385" t="n">
        <v>115</v>
      </c>
    </row>
    <row r="6386" spans="1:3">
      <c r="A6386" t="n">
        <v>224.023</v>
      </c>
      <c r="B6386" t="n">
        <v>519.722</v>
      </c>
      <c r="C6386" t="n">
        <v>115</v>
      </c>
    </row>
    <row r="6387" spans="1:3">
      <c r="A6387" t="n">
        <v>224.057</v>
      </c>
      <c r="B6387" t="n">
        <v>519.722</v>
      </c>
      <c r="C6387" t="n">
        <v>115</v>
      </c>
    </row>
    <row r="6388" spans="1:3">
      <c r="A6388" t="n">
        <v>224.09</v>
      </c>
      <c r="B6388" t="n">
        <v>519.443</v>
      </c>
      <c r="C6388" t="n">
        <v>115</v>
      </c>
    </row>
    <row r="6389" spans="1:3">
      <c r="A6389" t="n">
        <v>224.123</v>
      </c>
      <c r="B6389" t="n">
        <v>519.443</v>
      </c>
      <c r="C6389" t="n">
        <v>115</v>
      </c>
    </row>
    <row r="6390" spans="1:3">
      <c r="A6390" t="n">
        <v>224.157</v>
      </c>
      <c r="B6390" t="n">
        <v>519.1660000000001</v>
      </c>
      <c r="C6390" t="n">
        <v>115</v>
      </c>
    </row>
    <row r="6391" spans="1:3">
      <c r="A6391" t="n">
        <v>224.19</v>
      </c>
      <c r="B6391" t="n">
        <v>519.1660000000001</v>
      </c>
      <c r="C6391" t="n">
        <v>115</v>
      </c>
    </row>
    <row r="6392" spans="1:3">
      <c r="A6392" t="n">
        <v>224.29</v>
      </c>
      <c r="B6392" t="n">
        <v>518.611</v>
      </c>
      <c r="C6392" t="n">
        <v>115</v>
      </c>
    </row>
    <row r="6393" spans="1:3">
      <c r="A6393" t="n">
        <v>224.324</v>
      </c>
      <c r="B6393" t="n">
        <v>518.611</v>
      </c>
      <c r="C6393" t="n">
        <v>115</v>
      </c>
    </row>
    <row r="6394" spans="1:3">
      <c r="A6394" t="n">
        <v>224.39</v>
      </c>
      <c r="B6394" t="n">
        <v>518.054</v>
      </c>
      <c r="C6394" t="n">
        <v>116</v>
      </c>
    </row>
    <row r="6395" spans="1:3">
      <c r="A6395" t="n">
        <v>224.424</v>
      </c>
      <c r="B6395" t="n">
        <v>518.054</v>
      </c>
      <c r="C6395" t="n">
        <v>116</v>
      </c>
    </row>
    <row r="6396" spans="1:3">
      <c r="A6396" t="n">
        <v>224.457</v>
      </c>
      <c r="B6396" t="n">
        <v>517.777</v>
      </c>
      <c r="C6396" t="n">
        <v>116</v>
      </c>
    </row>
    <row r="6397" spans="1:3">
      <c r="A6397" t="n">
        <v>224.49</v>
      </c>
      <c r="B6397" t="n">
        <v>517.777</v>
      </c>
      <c r="C6397" t="n">
        <v>116</v>
      </c>
    </row>
    <row r="6398" spans="1:3">
      <c r="A6398" t="n">
        <v>224.524</v>
      </c>
      <c r="B6398" t="n">
        <v>517.5</v>
      </c>
      <c r="C6398" t="n">
        <v>116</v>
      </c>
    </row>
    <row r="6399" spans="1:3">
      <c r="A6399" t="n">
        <v>224.557</v>
      </c>
      <c r="B6399" t="n">
        <v>517.5</v>
      </c>
      <c r="C6399" t="n">
        <v>116</v>
      </c>
    </row>
    <row r="6400" spans="1:3">
      <c r="A6400" t="n">
        <v>224.591</v>
      </c>
      <c r="B6400" t="n">
        <v>517.222</v>
      </c>
      <c r="C6400" t="n">
        <v>116</v>
      </c>
    </row>
    <row r="6401" spans="1:3">
      <c r="A6401" t="n">
        <v>224.624</v>
      </c>
      <c r="B6401" t="n">
        <v>517.222</v>
      </c>
      <c r="C6401" t="n">
        <v>116</v>
      </c>
    </row>
    <row r="6402" spans="1:3">
      <c r="A6402" t="n">
        <v>224.657</v>
      </c>
      <c r="B6402" t="n">
        <v>516.943</v>
      </c>
      <c r="C6402" t="n">
        <v>116</v>
      </c>
    </row>
    <row r="6403" spans="1:3">
      <c r="A6403" t="n">
        <v>224.691</v>
      </c>
      <c r="B6403" t="n">
        <v>516.943</v>
      </c>
      <c r="C6403" t="n">
        <v>116</v>
      </c>
    </row>
    <row r="6404" spans="1:3">
      <c r="A6404" t="n">
        <v>224.724</v>
      </c>
      <c r="B6404" t="n">
        <v>516.6660000000001</v>
      </c>
      <c r="C6404" t="n">
        <v>116</v>
      </c>
    </row>
    <row r="6405" spans="1:3">
      <c r="A6405" t="n">
        <v>224.757</v>
      </c>
      <c r="B6405" t="n">
        <v>516.388</v>
      </c>
      <c r="C6405" t="n">
        <v>116</v>
      </c>
    </row>
    <row r="6406" spans="1:3">
      <c r="A6406" t="n">
        <v>224.791</v>
      </c>
      <c r="B6406" t="n">
        <v>516.388</v>
      </c>
      <c r="C6406" t="n">
        <v>116</v>
      </c>
    </row>
    <row r="6407" spans="1:3">
      <c r="A6407" t="n">
        <v>224.824</v>
      </c>
      <c r="B6407" t="n">
        <v>516.388</v>
      </c>
      <c r="C6407" t="n">
        <v>116</v>
      </c>
    </row>
    <row r="6408" spans="1:3">
      <c r="A6408" t="n">
        <v>224.857</v>
      </c>
      <c r="B6408" t="n">
        <v>516.111</v>
      </c>
      <c r="C6408" t="n">
        <v>116</v>
      </c>
    </row>
    <row r="6409" spans="1:3">
      <c r="A6409" t="n">
        <v>224.891</v>
      </c>
      <c r="B6409" t="n">
        <v>515.832</v>
      </c>
      <c r="C6409" t="n">
        <v>116</v>
      </c>
    </row>
    <row r="6410" spans="1:3">
      <c r="A6410" t="n">
        <v>224.924</v>
      </c>
      <c r="B6410" t="n">
        <v>515.832</v>
      </c>
      <c r="C6410" t="n">
        <v>116</v>
      </c>
    </row>
    <row r="6411" spans="1:3">
      <c r="A6411" t="n">
        <v>224.958</v>
      </c>
      <c r="B6411" t="n">
        <v>515.554</v>
      </c>
      <c r="C6411" t="n">
        <v>116</v>
      </c>
    </row>
    <row r="6412" spans="1:3">
      <c r="A6412" t="n">
        <v>224.991</v>
      </c>
      <c r="B6412" t="n">
        <v>515.554</v>
      </c>
      <c r="C6412" t="n">
        <v>116</v>
      </c>
    </row>
    <row r="6413" spans="1:3">
      <c r="A6413" t="n">
        <v>225.024</v>
      </c>
      <c r="B6413" t="n">
        <v>515.277</v>
      </c>
      <c r="C6413" t="n">
        <v>116</v>
      </c>
    </row>
    <row r="6414" spans="1:3">
      <c r="A6414" t="n">
        <v>225.058</v>
      </c>
      <c r="B6414" t="n">
        <v>515.277</v>
      </c>
      <c r="C6414" t="n">
        <v>116</v>
      </c>
    </row>
    <row r="6415" spans="1:3">
      <c r="A6415" t="n">
        <v>225.091</v>
      </c>
      <c r="B6415" t="n">
        <v>515</v>
      </c>
      <c r="C6415" t="n">
        <v>116</v>
      </c>
    </row>
    <row r="6416" spans="1:3">
      <c r="A6416" t="n">
        <v>225.124</v>
      </c>
      <c r="B6416" t="n">
        <v>515</v>
      </c>
      <c r="C6416" t="n">
        <v>116</v>
      </c>
    </row>
    <row r="6417" spans="1:3">
      <c r="A6417" t="n">
        <v>225.158</v>
      </c>
      <c r="B6417" t="n">
        <v>514.722</v>
      </c>
      <c r="C6417" t="n">
        <v>116</v>
      </c>
    </row>
    <row r="6418" spans="1:3">
      <c r="A6418" t="n">
        <v>225.191</v>
      </c>
      <c r="B6418" t="n">
        <v>514.443</v>
      </c>
      <c r="C6418" t="n">
        <v>116</v>
      </c>
    </row>
    <row r="6419" spans="1:3">
      <c r="A6419" t="n">
        <v>225.224</v>
      </c>
      <c r="B6419" t="n">
        <v>514.443</v>
      </c>
      <c r="C6419" t="n">
        <v>116</v>
      </c>
    </row>
    <row r="6420" spans="1:3">
      <c r="A6420" t="n">
        <v>225.258</v>
      </c>
      <c r="B6420" t="n">
        <v>514.443</v>
      </c>
      <c r="C6420" t="n">
        <v>116</v>
      </c>
    </row>
    <row r="6421" spans="1:3">
      <c r="A6421" t="n">
        <v>225.291</v>
      </c>
      <c r="B6421" t="n">
        <v>514.1660000000001</v>
      </c>
      <c r="C6421" t="n">
        <v>116</v>
      </c>
    </row>
    <row r="6422" spans="1:3">
      <c r="A6422" t="n">
        <v>225.325</v>
      </c>
      <c r="B6422" t="n">
        <v>514.1660000000001</v>
      </c>
      <c r="C6422" t="n">
        <v>116</v>
      </c>
    </row>
    <row r="6423" spans="1:3">
      <c r="A6423" t="n">
        <v>225.358</v>
      </c>
      <c r="B6423" t="n">
        <v>513.888</v>
      </c>
      <c r="C6423" t="n">
        <v>116</v>
      </c>
    </row>
    <row r="6424" spans="1:3">
      <c r="A6424" t="n">
        <v>225.391</v>
      </c>
      <c r="B6424" t="n">
        <v>513.888</v>
      </c>
      <c r="C6424" t="n">
        <v>116</v>
      </c>
    </row>
    <row r="6425" spans="1:3">
      <c r="A6425" t="n">
        <v>225.425</v>
      </c>
      <c r="B6425" t="n">
        <v>513.611</v>
      </c>
      <c r="C6425" t="n">
        <v>116</v>
      </c>
    </row>
    <row r="6426" spans="1:3">
      <c r="A6426" t="n">
        <v>225.458</v>
      </c>
      <c r="B6426" t="n">
        <v>513.611</v>
      </c>
      <c r="C6426" t="n">
        <v>116</v>
      </c>
    </row>
    <row r="6427" spans="1:3">
      <c r="A6427" t="n">
        <v>225.491</v>
      </c>
      <c r="B6427" t="n">
        <v>513.332</v>
      </c>
      <c r="C6427" t="n">
        <v>116</v>
      </c>
    </row>
    <row r="6428" spans="1:3">
      <c r="A6428" t="n">
        <v>225.525</v>
      </c>
      <c r="B6428" t="n">
        <v>513.332</v>
      </c>
      <c r="C6428" t="n">
        <v>116</v>
      </c>
    </row>
    <row r="6429" spans="1:3">
      <c r="A6429" t="n">
        <v>225.558</v>
      </c>
      <c r="B6429" t="n">
        <v>513.054</v>
      </c>
      <c r="C6429" t="n">
        <v>116</v>
      </c>
    </row>
    <row r="6430" spans="1:3">
      <c r="A6430" t="n">
        <v>225.592</v>
      </c>
      <c r="B6430" t="n">
        <v>513.054</v>
      </c>
      <c r="C6430" t="n">
        <v>116</v>
      </c>
    </row>
    <row r="6431" spans="1:3">
      <c r="A6431" t="n">
        <v>225.625</v>
      </c>
      <c r="B6431" t="n">
        <v>512.777</v>
      </c>
      <c r="C6431" t="n">
        <v>116</v>
      </c>
    </row>
    <row r="6432" spans="1:3">
      <c r="A6432" t="n">
        <v>225.658</v>
      </c>
      <c r="B6432" t="n">
        <v>512.777</v>
      </c>
      <c r="C6432" t="n">
        <v>116</v>
      </c>
    </row>
    <row r="6433" spans="1:3">
      <c r="A6433" t="n">
        <v>225.692</v>
      </c>
      <c r="B6433" t="n">
        <v>512.5</v>
      </c>
      <c r="C6433" t="n">
        <v>116</v>
      </c>
    </row>
    <row r="6434" spans="1:3">
      <c r="A6434" t="n">
        <v>225.725</v>
      </c>
      <c r="B6434" t="n">
        <v>512.5</v>
      </c>
      <c r="C6434" t="n">
        <v>116</v>
      </c>
    </row>
    <row r="6435" spans="1:3">
      <c r="A6435" t="n">
        <v>225.758</v>
      </c>
      <c r="B6435" t="n">
        <v>512.222</v>
      </c>
      <c r="C6435" t="n">
        <v>116</v>
      </c>
    </row>
    <row r="6436" spans="1:3">
      <c r="A6436" t="n">
        <v>225.792</v>
      </c>
      <c r="B6436" t="n">
        <v>512.222</v>
      </c>
      <c r="C6436" t="n">
        <v>116</v>
      </c>
    </row>
    <row r="6437" spans="1:3">
      <c r="A6437" t="n">
        <v>225.825</v>
      </c>
      <c r="B6437" t="n">
        <v>511.944</v>
      </c>
      <c r="C6437" t="n">
        <v>116</v>
      </c>
    </row>
    <row r="6438" spans="1:3">
      <c r="A6438" t="n">
        <v>225.858</v>
      </c>
      <c r="B6438" t="n">
        <v>511.944</v>
      </c>
      <c r="C6438" t="n">
        <v>116</v>
      </c>
    </row>
    <row r="6439" spans="1:3">
      <c r="A6439" t="n">
        <v>225.892</v>
      </c>
      <c r="B6439" t="n">
        <v>511.666</v>
      </c>
      <c r="C6439" t="n">
        <v>116</v>
      </c>
    </row>
    <row r="6440" spans="1:3">
      <c r="A6440" t="n">
        <v>225.925</v>
      </c>
      <c r="B6440" t="n">
        <v>511.666</v>
      </c>
      <c r="C6440" t="n">
        <v>116</v>
      </c>
    </row>
    <row r="6441" spans="1:3">
      <c r="A6441" t="n">
        <v>225.959</v>
      </c>
      <c r="B6441" t="n">
        <v>511.388</v>
      </c>
      <c r="C6441" t="n">
        <v>116</v>
      </c>
    </row>
    <row r="6442" spans="1:3">
      <c r="A6442" t="n">
        <v>225.992</v>
      </c>
      <c r="B6442" t="n">
        <v>511.388</v>
      </c>
      <c r="C6442" t="n">
        <v>116</v>
      </c>
    </row>
    <row r="6443" spans="1:3">
      <c r="A6443" t="n">
        <v>226.025</v>
      </c>
      <c r="B6443" t="n">
        <v>511.111</v>
      </c>
      <c r="C6443" t="n">
        <v>116</v>
      </c>
    </row>
    <row r="6444" spans="1:3">
      <c r="A6444" t="n">
        <v>226.059</v>
      </c>
      <c r="B6444" t="n">
        <v>511.111</v>
      </c>
      <c r="C6444" t="n">
        <v>116</v>
      </c>
    </row>
    <row r="6445" spans="1:3">
      <c r="A6445" t="n">
        <v>226.092</v>
      </c>
      <c r="B6445" t="n">
        <v>510.833</v>
      </c>
      <c r="C6445" t="n">
        <v>116</v>
      </c>
    </row>
    <row r="6446" spans="1:3">
      <c r="A6446" t="n">
        <v>226.125</v>
      </c>
      <c r="B6446" t="n">
        <v>510.833</v>
      </c>
      <c r="C6446" t="n">
        <v>116</v>
      </c>
    </row>
    <row r="6447" spans="1:3">
      <c r="A6447" t="n">
        <v>226.225</v>
      </c>
      <c r="B6447" t="n">
        <v>510.277</v>
      </c>
      <c r="C6447" t="n">
        <v>116</v>
      </c>
    </row>
    <row r="6448" spans="1:3">
      <c r="A6448" t="n">
        <v>226.259</v>
      </c>
      <c r="B6448" t="n">
        <v>510.277</v>
      </c>
      <c r="C6448" t="n">
        <v>116</v>
      </c>
    </row>
    <row r="6449" spans="1:3">
      <c r="A6449" t="n">
        <v>226.292</v>
      </c>
      <c r="B6449" t="n">
        <v>510</v>
      </c>
      <c r="C6449" t="n">
        <v>116</v>
      </c>
    </row>
    <row r="6450" spans="1:3">
      <c r="A6450" t="n">
        <v>226.326</v>
      </c>
      <c r="B6450" t="n">
        <v>510</v>
      </c>
      <c r="C6450" t="n">
        <v>116</v>
      </c>
    </row>
    <row r="6451" spans="1:3">
      <c r="A6451" t="n">
        <v>226.359</v>
      </c>
      <c r="B6451" t="n">
        <v>510</v>
      </c>
      <c r="C6451" t="n">
        <v>116</v>
      </c>
    </row>
    <row r="6452" spans="1:3">
      <c r="A6452" t="n">
        <v>226.392</v>
      </c>
      <c r="B6452" t="n">
        <v>509.722</v>
      </c>
      <c r="C6452" t="n">
        <v>116</v>
      </c>
    </row>
    <row r="6453" spans="1:3">
      <c r="A6453" t="n">
        <v>226.426</v>
      </c>
      <c r="B6453" t="n">
        <v>509.722</v>
      </c>
      <c r="C6453" t="n">
        <v>116</v>
      </c>
    </row>
    <row r="6454" spans="1:3">
      <c r="A6454" t="n">
        <v>226.459</v>
      </c>
      <c r="B6454" t="n">
        <v>509.444</v>
      </c>
      <c r="C6454" t="n">
        <v>116</v>
      </c>
    </row>
    <row r="6455" spans="1:3">
      <c r="A6455" t="n">
        <v>226.492</v>
      </c>
      <c r="B6455" t="n">
        <v>509.444</v>
      </c>
      <c r="C6455" t="n">
        <v>116</v>
      </c>
    </row>
    <row r="6456" spans="1:3">
      <c r="A6456" t="n">
        <v>226.526</v>
      </c>
      <c r="B6456" t="n">
        <v>509.166</v>
      </c>
      <c r="C6456" t="n">
        <v>116</v>
      </c>
    </row>
    <row r="6457" spans="1:3">
      <c r="A6457" t="n">
        <v>226.559</v>
      </c>
      <c r="B6457" t="n">
        <v>509.166</v>
      </c>
      <c r="C6457" t="n">
        <v>116</v>
      </c>
    </row>
    <row r="6458" spans="1:3">
      <c r="A6458" t="n">
        <v>226.593</v>
      </c>
      <c r="B6458" t="n">
        <v>508.888</v>
      </c>
      <c r="C6458" t="n">
        <v>116</v>
      </c>
    </row>
    <row r="6459" spans="1:3">
      <c r="A6459" t="n">
        <v>226.626</v>
      </c>
      <c r="B6459" t="n">
        <v>508.888</v>
      </c>
      <c r="C6459" t="n">
        <v>116</v>
      </c>
    </row>
    <row r="6460" spans="1:3">
      <c r="A6460" t="n">
        <v>226.659</v>
      </c>
      <c r="B6460" t="n">
        <v>508.888</v>
      </c>
      <c r="C6460" t="n">
        <v>116</v>
      </c>
    </row>
    <row r="6461" spans="1:3">
      <c r="A6461" t="n">
        <v>226.693</v>
      </c>
      <c r="B6461" t="n">
        <v>508.611</v>
      </c>
      <c r="C6461" t="n">
        <v>116</v>
      </c>
    </row>
    <row r="6462" spans="1:3">
      <c r="A6462" t="n">
        <v>226.726</v>
      </c>
      <c r="B6462" t="n">
        <v>508.611</v>
      </c>
      <c r="C6462" t="n">
        <v>116</v>
      </c>
    </row>
    <row r="6463" spans="1:3">
      <c r="A6463" t="n">
        <v>226.759</v>
      </c>
      <c r="B6463" t="n">
        <v>508.333</v>
      </c>
      <c r="C6463" t="n">
        <v>116</v>
      </c>
    </row>
    <row r="6464" spans="1:3">
      <c r="A6464" t="n">
        <v>226.793</v>
      </c>
      <c r="B6464" t="n">
        <v>508.333</v>
      </c>
      <c r="C6464" t="n">
        <v>116</v>
      </c>
    </row>
    <row r="6465" spans="1:3">
      <c r="A6465" t="n">
        <v>226.826</v>
      </c>
      <c r="B6465" t="n">
        <v>508.055</v>
      </c>
      <c r="C6465" t="n">
        <v>116</v>
      </c>
    </row>
    <row r="6466" spans="1:3">
      <c r="A6466" t="n">
        <v>226.859</v>
      </c>
      <c r="B6466" t="n">
        <v>508.055</v>
      </c>
      <c r="C6466" t="n">
        <v>116</v>
      </c>
    </row>
    <row r="6467" spans="1:3">
      <c r="A6467" t="n">
        <v>226.893</v>
      </c>
      <c r="B6467" t="n">
        <v>507.777</v>
      </c>
      <c r="C6467" t="n">
        <v>116</v>
      </c>
    </row>
    <row r="6468" spans="1:3">
      <c r="A6468" t="n">
        <v>226.926</v>
      </c>
      <c r="B6468" t="n">
        <v>507.777</v>
      </c>
      <c r="C6468" t="n">
        <v>116</v>
      </c>
    </row>
    <row r="6469" spans="1:3">
      <c r="A6469" t="n">
        <v>226.96</v>
      </c>
      <c r="B6469" t="n">
        <v>507.5</v>
      </c>
      <c r="C6469" t="n">
        <v>116</v>
      </c>
    </row>
    <row r="6470" spans="1:3">
      <c r="A6470" t="n">
        <v>226.993</v>
      </c>
      <c r="B6470" t="n">
        <v>507.5</v>
      </c>
      <c r="C6470" t="n">
        <v>116</v>
      </c>
    </row>
    <row r="6471" spans="1:3">
      <c r="A6471" t="n">
        <v>227.026</v>
      </c>
      <c r="B6471" t="n">
        <v>507.222</v>
      </c>
      <c r="C6471" t="n">
        <v>116</v>
      </c>
    </row>
    <row r="6472" spans="1:3">
      <c r="A6472" t="n">
        <v>227.06</v>
      </c>
      <c r="B6472" t="n">
        <v>507.222</v>
      </c>
      <c r="C6472" t="n">
        <v>116</v>
      </c>
    </row>
    <row r="6473" spans="1:3">
      <c r="A6473" t="n">
        <v>227.093</v>
      </c>
      <c r="B6473" t="n">
        <v>507.222</v>
      </c>
      <c r="C6473" t="n">
        <v>116</v>
      </c>
    </row>
    <row r="6474" spans="1:3">
      <c r="A6474" t="n">
        <v>227.126</v>
      </c>
      <c r="B6474" t="n">
        <v>506.944</v>
      </c>
      <c r="C6474" t="n">
        <v>116</v>
      </c>
    </row>
    <row r="6475" spans="1:3">
      <c r="A6475" t="n">
        <v>227.16</v>
      </c>
      <c r="B6475" t="n">
        <v>506.666</v>
      </c>
      <c r="C6475" t="n">
        <v>116</v>
      </c>
    </row>
    <row r="6476" spans="1:3">
      <c r="A6476" t="n">
        <v>227.193</v>
      </c>
      <c r="B6476" t="n">
        <v>506.666</v>
      </c>
      <c r="C6476" t="n">
        <v>116</v>
      </c>
    </row>
    <row r="6477" spans="1:3">
      <c r="A6477" t="n">
        <v>227.226</v>
      </c>
      <c r="B6477" t="n">
        <v>506.388</v>
      </c>
      <c r="C6477" t="n">
        <v>116</v>
      </c>
    </row>
    <row r="6478" spans="1:3">
      <c r="A6478" t="n">
        <v>227.26</v>
      </c>
      <c r="B6478" t="n">
        <v>506.388</v>
      </c>
      <c r="C6478" t="n">
        <v>116</v>
      </c>
    </row>
    <row r="6479" spans="1:3">
      <c r="A6479" t="n">
        <v>227.293</v>
      </c>
      <c r="B6479" t="n">
        <v>506.388</v>
      </c>
      <c r="C6479" t="n">
        <v>116</v>
      </c>
    </row>
    <row r="6480" spans="1:3">
      <c r="A6480" t="n">
        <v>227.327</v>
      </c>
      <c r="B6480" t="n">
        <v>506.111</v>
      </c>
      <c r="C6480" t="n">
        <v>116</v>
      </c>
    </row>
    <row r="6481" spans="1:3">
      <c r="A6481" t="n">
        <v>227.36</v>
      </c>
      <c r="B6481" t="n">
        <v>506.111</v>
      </c>
      <c r="C6481" t="n">
        <v>116</v>
      </c>
    </row>
    <row r="6482" spans="1:3">
      <c r="A6482" t="n">
        <v>227.393</v>
      </c>
      <c r="B6482" t="n">
        <v>505.833</v>
      </c>
      <c r="C6482" t="n">
        <v>116</v>
      </c>
    </row>
    <row r="6483" spans="1:3">
      <c r="A6483" t="n">
        <v>227.427</v>
      </c>
      <c r="B6483" t="n">
        <v>505.555</v>
      </c>
      <c r="C6483" t="n">
        <v>116</v>
      </c>
    </row>
    <row r="6484" spans="1:3">
      <c r="A6484" t="n">
        <v>227.46</v>
      </c>
      <c r="B6484" t="n">
        <v>505.555</v>
      </c>
      <c r="C6484" t="n">
        <v>116</v>
      </c>
    </row>
    <row r="6485" spans="1:3">
      <c r="A6485" t="n">
        <v>227.493</v>
      </c>
      <c r="B6485" t="n">
        <v>505.555</v>
      </c>
      <c r="C6485" t="n">
        <v>116</v>
      </c>
    </row>
    <row r="6486" spans="1:3">
      <c r="A6486" t="n">
        <v>227.527</v>
      </c>
      <c r="B6486" t="n">
        <v>505.277</v>
      </c>
      <c r="C6486" t="n">
        <v>116</v>
      </c>
    </row>
    <row r="6487" spans="1:3">
      <c r="A6487" t="n">
        <v>227.56</v>
      </c>
      <c r="B6487" t="n">
        <v>505.277</v>
      </c>
      <c r="C6487" t="n">
        <v>116</v>
      </c>
    </row>
    <row r="6488" spans="1:3">
      <c r="A6488" t="n">
        <v>227.594</v>
      </c>
      <c r="B6488" t="n">
        <v>505</v>
      </c>
      <c r="C6488" t="n">
        <v>116</v>
      </c>
    </row>
    <row r="6489" spans="1:3">
      <c r="A6489" t="n">
        <v>227.627</v>
      </c>
      <c r="B6489" t="n">
        <v>505</v>
      </c>
      <c r="C6489" t="n">
        <v>116</v>
      </c>
    </row>
    <row r="6490" spans="1:3">
      <c r="A6490" t="n">
        <v>227.66</v>
      </c>
      <c r="B6490" t="n">
        <v>504.722</v>
      </c>
      <c r="C6490" t="n">
        <v>116</v>
      </c>
    </row>
    <row r="6491" spans="1:3">
      <c r="A6491" t="n">
        <v>227.694</v>
      </c>
      <c r="B6491" t="n">
        <v>504.722</v>
      </c>
      <c r="C6491" t="n">
        <v>116</v>
      </c>
    </row>
    <row r="6492" spans="1:3">
      <c r="A6492" t="n">
        <v>227.727</v>
      </c>
      <c r="B6492" t="n">
        <v>504.444</v>
      </c>
      <c r="C6492" t="n">
        <v>116</v>
      </c>
    </row>
    <row r="6493" spans="1:3">
      <c r="A6493" t="n">
        <v>227.76</v>
      </c>
      <c r="B6493" t="n">
        <v>504.444</v>
      </c>
      <c r="C6493" t="n">
        <v>116</v>
      </c>
    </row>
    <row r="6494" spans="1:3">
      <c r="A6494" t="n">
        <v>227.794</v>
      </c>
      <c r="B6494" t="n">
        <v>504.166</v>
      </c>
      <c r="C6494" t="n">
        <v>116</v>
      </c>
    </row>
    <row r="6495" spans="1:3">
      <c r="A6495" t="n">
        <v>227.827</v>
      </c>
      <c r="B6495" t="n">
        <v>504.166</v>
      </c>
      <c r="C6495" t="n">
        <v>116</v>
      </c>
    </row>
    <row r="6496" spans="1:3">
      <c r="A6496" t="n">
        <v>227.86</v>
      </c>
      <c r="B6496" t="n">
        <v>503.888</v>
      </c>
      <c r="C6496" t="n">
        <v>116</v>
      </c>
    </row>
    <row r="6497" spans="1:3">
      <c r="A6497" t="n">
        <v>227.894</v>
      </c>
      <c r="B6497" t="n">
        <v>503.888</v>
      </c>
      <c r="C6497" t="n">
        <v>116</v>
      </c>
    </row>
    <row r="6498" spans="1:3">
      <c r="A6498" t="n">
        <v>227.927</v>
      </c>
      <c r="B6498" t="n">
        <v>503.611</v>
      </c>
      <c r="C6498" t="n">
        <v>116</v>
      </c>
    </row>
    <row r="6499" spans="1:3">
      <c r="A6499" t="n">
        <v>227.961</v>
      </c>
      <c r="B6499" t="n">
        <v>503.611</v>
      </c>
      <c r="C6499" t="n">
        <v>116</v>
      </c>
    </row>
    <row r="6500" spans="1:3">
      <c r="A6500" t="n">
        <v>227.994</v>
      </c>
      <c r="B6500" t="n">
        <v>503.333</v>
      </c>
      <c r="C6500" t="n">
        <v>116</v>
      </c>
    </row>
    <row r="6501" spans="1:3">
      <c r="A6501" t="n">
        <v>228.027</v>
      </c>
      <c r="B6501" t="n">
        <v>503.333</v>
      </c>
      <c r="C6501" t="n">
        <v>116</v>
      </c>
    </row>
    <row r="6502" spans="1:3">
      <c r="A6502" t="n">
        <v>228.061</v>
      </c>
      <c r="B6502" t="n">
        <v>503.055</v>
      </c>
      <c r="C6502" t="n">
        <v>116</v>
      </c>
    </row>
    <row r="6503" spans="1:3">
      <c r="A6503" t="n">
        <v>228.094</v>
      </c>
      <c r="B6503" t="n">
        <v>503.055</v>
      </c>
      <c r="C6503" t="n">
        <v>116</v>
      </c>
    </row>
    <row r="6504" spans="1:3">
      <c r="A6504" t="n">
        <v>228.127</v>
      </c>
      <c r="B6504" t="n">
        <v>502.777</v>
      </c>
      <c r="C6504" t="n">
        <v>116</v>
      </c>
    </row>
    <row r="6505" spans="1:3">
      <c r="A6505" t="n">
        <v>228.161</v>
      </c>
      <c r="B6505" t="n">
        <v>502.777</v>
      </c>
      <c r="C6505" t="n">
        <v>116</v>
      </c>
    </row>
    <row r="6506" spans="1:3">
      <c r="A6506" t="n">
        <v>228.194</v>
      </c>
      <c r="B6506" t="n">
        <v>502.777</v>
      </c>
      <c r="C6506" t="n">
        <v>116</v>
      </c>
    </row>
    <row r="6507" spans="1:3">
      <c r="A6507" t="n">
        <v>228.227</v>
      </c>
      <c r="B6507" t="n">
        <v>502.5</v>
      </c>
      <c r="C6507" t="n">
        <v>116</v>
      </c>
    </row>
    <row r="6508" spans="1:3">
      <c r="A6508" t="n">
        <v>228.261</v>
      </c>
      <c r="B6508" t="n">
        <v>502.5</v>
      </c>
      <c r="C6508" t="n">
        <v>116</v>
      </c>
    </row>
    <row r="6509" spans="1:3">
      <c r="A6509" t="n">
        <v>228.328</v>
      </c>
      <c r="B6509" t="n">
        <v>502.222</v>
      </c>
      <c r="C6509" t="n">
        <v>116</v>
      </c>
    </row>
    <row r="6510" spans="1:3">
      <c r="A6510" t="n">
        <v>228.361</v>
      </c>
      <c r="B6510" t="n">
        <v>501.944</v>
      </c>
      <c r="C6510" t="n">
        <v>116</v>
      </c>
    </row>
    <row r="6511" spans="1:3">
      <c r="A6511" t="n">
        <v>228.394</v>
      </c>
      <c r="B6511" t="n">
        <v>501.944</v>
      </c>
      <c r="C6511" t="n">
        <v>116</v>
      </c>
    </row>
    <row r="6512" spans="1:3">
      <c r="A6512" t="n">
        <v>228.528</v>
      </c>
      <c r="B6512" t="n">
        <v>501.388</v>
      </c>
      <c r="C6512" t="n">
        <v>116</v>
      </c>
    </row>
    <row r="6513" spans="1:3">
      <c r="A6513" t="n">
        <v>228.561</v>
      </c>
      <c r="B6513" t="n">
        <v>501.388</v>
      </c>
      <c r="C6513" t="n">
        <v>116</v>
      </c>
    </row>
    <row r="6514" spans="1:3">
      <c r="A6514" t="n">
        <v>228.595</v>
      </c>
      <c r="B6514" t="n">
        <v>501.111</v>
      </c>
      <c r="C6514" t="n">
        <v>116</v>
      </c>
    </row>
    <row r="6515" spans="1:3">
      <c r="A6515" t="n">
        <v>228.628</v>
      </c>
      <c r="B6515" t="n">
        <v>501.111</v>
      </c>
      <c r="C6515" t="n">
        <v>116</v>
      </c>
    </row>
    <row r="6516" spans="1:3">
      <c r="A6516" t="n">
        <v>228.661</v>
      </c>
      <c r="B6516" t="n">
        <v>500.833</v>
      </c>
      <c r="C6516" t="n">
        <v>116</v>
      </c>
    </row>
    <row r="6517" spans="1:3">
      <c r="A6517" t="n">
        <v>228.695</v>
      </c>
      <c r="B6517" t="n">
        <v>500.833</v>
      </c>
      <c r="C6517" t="n">
        <v>116</v>
      </c>
    </row>
    <row r="6518" spans="1:3">
      <c r="A6518" t="n">
        <v>228.728</v>
      </c>
      <c r="B6518" t="n">
        <v>500.833</v>
      </c>
      <c r="C6518" t="n">
        <v>116</v>
      </c>
    </row>
    <row r="6519" spans="1:3">
      <c r="A6519" t="n">
        <v>228.761</v>
      </c>
      <c r="B6519" t="n">
        <v>500.555</v>
      </c>
      <c r="C6519" t="n">
        <v>116</v>
      </c>
    </row>
    <row r="6520" spans="1:3">
      <c r="A6520" t="n">
        <v>228.795</v>
      </c>
      <c r="B6520" t="n">
        <v>500.555</v>
      </c>
      <c r="C6520" t="n">
        <v>116</v>
      </c>
    </row>
    <row r="6521" spans="1:3">
      <c r="A6521" t="n">
        <v>228.828</v>
      </c>
      <c r="B6521" t="n">
        <v>500.277</v>
      </c>
      <c r="C6521" t="n">
        <v>116</v>
      </c>
    </row>
    <row r="6522" spans="1:3">
      <c r="A6522" t="n">
        <v>228.861</v>
      </c>
      <c r="B6522" t="n">
        <v>500.277</v>
      </c>
      <c r="C6522" t="n">
        <v>116</v>
      </c>
    </row>
    <row r="6523" spans="1:3">
      <c r="A6523" t="n">
        <v>228.895</v>
      </c>
      <c r="B6523" t="n">
        <v>500</v>
      </c>
      <c r="C6523" t="n">
        <v>116</v>
      </c>
    </row>
    <row r="6524" spans="1:3">
      <c r="A6524" t="n">
        <v>228.928</v>
      </c>
      <c r="B6524" t="n">
        <v>500</v>
      </c>
      <c r="C6524" t="n">
        <v>116</v>
      </c>
    </row>
    <row r="6525" spans="1:3">
      <c r="A6525" t="n">
        <v>228.962</v>
      </c>
      <c r="B6525" t="n">
        <v>499.722</v>
      </c>
      <c r="C6525" t="n">
        <v>116</v>
      </c>
    </row>
    <row r="6526" spans="1:3">
      <c r="A6526" t="n">
        <v>228.995</v>
      </c>
      <c r="B6526" t="n">
        <v>499.722</v>
      </c>
      <c r="C6526" t="n">
        <v>116</v>
      </c>
    </row>
    <row r="6527" spans="1:3">
      <c r="A6527" t="n">
        <v>229.028</v>
      </c>
      <c r="B6527" t="n">
        <v>499.722</v>
      </c>
      <c r="C6527" t="n">
        <v>117</v>
      </c>
    </row>
    <row r="6528" spans="1:3">
      <c r="A6528" t="n">
        <v>229.128</v>
      </c>
      <c r="B6528" t="n">
        <v>499.166</v>
      </c>
      <c r="C6528" t="n">
        <v>117</v>
      </c>
    </row>
    <row r="6529" spans="1:3">
      <c r="A6529" t="n">
        <v>229.162</v>
      </c>
      <c r="B6529" t="n">
        <v>499.166</v>
      </c>
      <c r="C6529" t="n">
        <v>117</v>
      </c>
    </row>
    <row r="6530" spans="1:3">
      <c r="A6530" t="n">
        <v>229.195</v>
      </c>
      <c r="B6530" t="n">
        <v>498.888</v>
      </c>
      <c r="C6530" t="n">
        <v>117</v>
      </c>
    </row>
    <row r="6531" spans="1:3">
      <c r="A6531" t="n">
        <v>229.228</v>
      </c>
      <c r="B6531" t="n">
        <v>498.888</v>
      </c>
      <c r="C6531" t="n">
        <v>117</v>
      </c>
    </row>
    <row r="6532" spans="1:3">
      <c r="A6532" t="n">
        <v>229.262</v>
      </c>
      <c r="B6532" t="n">
        <v>498.611</v>
      </c>
      <c r="C6532" t="n">
        <v>117</v>
      </c>
    </row>
    <row r="6533" spans="1:3">
      <c r="A6533" t="n">
        <v>229.295</v>
      </c>
      <c r="B6533" t="n">
        <v>498.611</v>
      </c>
      <c r="C6533" t="n">
        <v>117</v>
      </c>
    </row>
    <row r="6534" spans="1:3">
      <c r="A6534" t="n">
        <v>229.329</v>
      </c>
      <c r="B6534" t="n">
        <v>498.611</v>
      </c>
      <c r="C6534" t="n">
        <v>117</v>
      </c>
    </row>
    <row r="6535" spans="1:3">
      <c r="A6535" t="n">
        <v>229.362</v>
      </c>
      <c r="B6535" t="n">
        <v>498.333</v>
      </c>
      <c r="C6535" t="n">
        <v>117</v>
      </c>
    </row>
    <row r="6536" spans="1:3">
      <c r="A6536" t="n">
        <v>229.395</v>
      </c>
      <c r="B6536" t="n">
        <v>498.333</v>
      </c>
      <c r="C6536" t="n">
        <v>117</v>
      </c>
    </row>
    <row r="6537" spans="1:3">
      <c r="A6537" t="n">
        <v>229.429</v>
      </c>
      <c r="B6537" t="n">
        <v>498.055</v>
      </c>
      <c r="C6537" t="n">
        <v>117</v>
      </c>
    </row>
    <row r="6538" spans="1:3">
      <c r="A6538" t="n">
        <v>229.462</v>
      </c>
      <c r="B6538" t="n">
        <v>498.055</v>
      </c>
      <c r="C6538" t="n">
        <v>117</v>
      </c>
    </row>
    <row r="6539" spans="1:3">
      <c r="A6539" t="n">
        <v>229.495</v>
      </c>
      <c r="B6539" t="n">
        <v>497.777</v>
      </c>
      <c r="C6539" t="n">
        <v>117</v>
      </c>
    </row>
    <row r="6540" spans="1:3">
      <c r="A6540" t="n">
        <v>229.529</v>
      </c>
      <c r="B6540" t="n">
        <v>497.777</v>
      </c>
      <c r="C6540" t="n">
        <v>117</v>
      </c>
    </row>
    <row r="6541" spans="1:3">
      <c r="A6541" t="n">
        <v>229.562</v>
      </c>
      <c r="B6541" t="n">
        <v>497.5</v>
      </c>
      <c r="C6541" t="n">
        <v>117</v>
      </c>
    </row>
    <row r="6542" spans="1:3">
      <c r="A6542" t="n">
        <v>229.596</v>
      </c>
      <c r="B6542" t="n">
        <v>497.5</v>
      </c>
      <c r="C6542" t="n">
        <v>117</v>
      </c>
    </row>
    <row r="6543" spans="1:3">
      <c r="A6543" t="n">
        <v>229.629</v>
      </c>
      <c r="B6543" t="n">
        <v>497.5</v>
      </c>
      <c r="C6543" t="n">
        <v>117</v>
      </c>
    </row>
    <row r="6544" spans="1:3">
      <c r="A6544" t="n">
        <v>229.662</v>
      </c>
      <c r="B6544" t="n">
        <v>497.222</v>
      </c>
      <c r="C6544" t="n">
        <v>117</v>
      </c>
    </row>
    <row r="6545" spans="1:3">
      <c r="A6545" t="n">
        <v>229.696</v>
      </c>
      <c r="B6545" t="n">
        <v>497.222</v>
      </c>
      <c r="C6545" t="n">
        <v>117</v>
      </c>
    </row>
    <row r="6546" spans="1:3">
      <c r="A6546" t="n">
        <v>229.729</v>
      </c>
      <c r="B6546" t="n">
        <v>496.944</v>
      </c>
      <c r="C6546" t="n">
        <v>117</v>
      </c>
    </row>
    <row r="6547" spans="1:3">
      <c r="A6547" t="n">
        <v>229.762</v>
      </c>
      <c r="B6547" t="n">
        <v>496.944</v>
      </c>
      <c r="C6547" t="n">
        <v>117</v>
      </c>
    </row>
    <row r="6548" spans="1:3">
      <c r="A6548" t="n">
        <v>229.796</v>
      </c>
      <c r="B6548" t="n">
        <v>496.666</v>
      </c>
      <c r="C6548" t="n">
        <v>117</v>
      </c>
    </row>
    <row r="6549" spans="1:3">
      <c r="A6549" t="n">
        <v>229.829</v>
      </c>
      <c r="B6549" t="n">
        <v>496.666</v>
      </c>
      <c r="C6549" t="n">
        <v>117</v>
      </c>
    </row>
    <row r="6550" spans="1:3">
      <c r="A6550" t="n">
        <v>229.862</v>
      </c>
      <c r="B6550" t="n">
        <v>496.666</v>
      </c>
      <c r="C6550" t="n">
        <v>117</v>
      </c>
    </row>
    <row r="6551" spans="1:3">
      <c r="A6551" t="n">
        <v>229.896</v>
      </c>
      <c r="B6551" t="n">
        <v>496.388</v>
      </c>
      <c r="C6551" t="n">
        <v>117</v>
      </c>
    </row>
    <row r="6552" spans="1:3">
      <c r="A6552" t="n">
        <v>229.929</v>
      </c>
      <c r="B6552" t="n">
        <v>496.388</v>
      </c>
      <c r="C6552" t="n">
        <v>117</v>
      </c>
    </row>
    <row r="6553" spans="1:3">
      <c r="A6553" t="n">
        <v>229.963</v>
      </c>
      <c r="B6553" t="n">
        <v>496.388</v>
      </c>
      <c r="C6553" t="n">
        <v>117</v>
      </c>
    </row>
    <row r="6554" spans="1:3">
      <c r="A6554" t="n">
        <v>229.996</v>
      </c>
      <c r="B6554" t="n">
        <v>496.111</v>
      </c>
      <c r="C6554" t="n">
        <v>117</v>
      </c>
    </row>
    <row r="6555" spans="1:3">
      <c r="A6555" t="n">
        <v>230.029</v>
      </c>
      <c r="B6555" t="n">
        <v>496.111</v>
      </c>
      <c r="C6555" t="n">
        <v>117</v>
      </c>
    </row>
    <row r="6556" spans="1:3">
      <c r="A6556" t="n">
        <v>230.063</v>
      </c>
      <c r="B6556" t="n">
        <v>495.833</v>
      </c>
      <c r="C6556" t="n">
        <v>117</v>
      </c>
    </row>
    <row r="6557" spans="1:3">
      <c r="A6557" t="n">
        <v>230.096</v>
      </c>
      <c r="B6557" t="n">
        <v>495.833</v>
      </c>
      <c r="C6557" t="n">
        <v>117</v>
      </c>
    </row>
    <row r="6558" spans="1:3">
      <c r="A6558" t="n">
        <v>230.129</v>
      </c>
      <c r="B6558" t="n">
        <v>495.555</v>
      </c>
      <c r="C6558" t="n">
        <v>117</v>
      </c>
    </row>
    <row r="6559" spans="1:3">
      <c r="A6559" t="n">
        <v>230.163</v>
      </c>
      <c r="B6559" t="n">
        <v>495.555</v>
      </c>
      <c r="C6559" t="n">
        <v>117</v>
      </c>
    </row>
    <row r="6560" spans="1:3">
      <c r="A6560" t="n">
        <v>230.196</v>
      </c>
      <c r="B6560" t="n">
        <v>495.555</v>
      </c>
      <c r="C6560" t="n">
        <v>117</v>
      </c>
    </row>
    <row r="6561" spans="1:3">
      <c r="A6561" t="n">
        <v>230.229</v>
      </c>
      <c r="B6561" t="n">
        <v>495.277</v>
      </c>
      <c r="C6561" t="n">
        <v>117</v>
      </c>
    </row>
    <row r="6562" spans="1:3">
      <c r="A6562" t="n">
        <v>230.263</v>
      </c>
      <c r="B6562" t="n">
        <v>495.277</v>
      </c>
      <c r="C6562" t="n">
        <v>117</v>
      </c>
    </row>
    <row r="6563" spans="1:3">
      <c r="A6563" t="n">
        <v>230.296</v>
      </c>
      <c r="B6563" t="n">
        <v>495</v>
      </c>
      <c r="C6563" t="n">
        <v>117</v>
      </c>
    </row>
    <row r="6564" spans="1:3">
      <c r="A6564" t="n">
        <v>230.33</v>
      </c>
      <c r="B6564" t="n">
        <v>495</v>
      </c>
      <c r="C6564" t="n">
        <v>117</v>
      </c>
    </row>
    <row r="6565" spans="1:3">
      <c r="A6565" t="n">
        <v>230.363</v>
      </c>
      <c r="B6565" t="n">
        <v>495</v>
      </c>
      <c r="C6565" t="n">
        <v>117</v>
      </c>
    </row>
    <row r="6566" spans="1:3">
      <c r="A6566" t="n">
        <v>230.396</v>
      </c>
      <c r="B6566" t="n">
        <v>494.722</v>
      </c>
      <c r="C6566" t="n">
        <v>117</v>
      </c>
    </row>
    <row r="6567" spans="1:3">
      <c r="A6567" t="n">
        <v>230.43</v>
      </c>
      <c r="B6567" t="n">
        <v>494.722</v>
      </c>
      <c r="C6567" t="n">
        <v>117</v>
      </c>
    </row>
    <row r="6568" spans="1:3">
      <c r="A6568" t="n">
        <v>230.463</v>
      </c>
      <c r="B6568" t="n">
        <v>494.444</v>
      </c>
      <c r="C6568" t="n">
        <v>117</v>
      </c>
    </row>
    <row r="6569" spans="1:3">
      <c r="A6569" t="n">
        <v>230.496</v>
      </c>
      <c r="B6569" t="n">
        <v>494.444</v>
      </c>
      <c r="C6569" t="n">
        <v>117</v>
      </c>
    </row>
    <row r="6570" spans="1:3">
      <c r="A6570" t="n">
        <v>230.53</v>
      </c>
      <c r="B6570" t="n">
        <v>494.444</v>
      </c>
      <c r="C6570" t="n">
        <v>117</v>
      </c>
    </row>
    <row r="6571" spans="1:3">
      <c r="A6571" t="n">
        <v>230.563</v>
      </c>
      <c r="B6571" t="n">
        <v>494.166</v>
      </c>
      <c r="C6571" t="n">
        <v>117</v>
      </c>
    </row>
    <row r="6572" spans="1:3">
      <c r="A6572" t="n">
        <v>230.597</v>
      </c>
      <c r="B6572" t="n">
        <v>494.166</v>
      </c>
      <c r="C6572" t="n">
        <v>117</v>
      </c>
    </row>
    <row r="6573" spans="1:3">
      <c r="A6573" t="n">
        <v>230.63</v>
      </c>
      <c r="B6573" t="n">
        <v>493.888</v>
      </c>
      <c r="C6573" t="n">
        <v>117</v>
      </c>
    </row>
    <row r="6574" spans="1:3">
      <c r="A6574" t="n">
        <v>230.663</v>
      </c>
      <c r="B6574" t="n">
        <v>493.888</v>
      </c>
      <c r="C6574" t="n">
        <v>117</v>
      </c>
    </row>
    <row r="6575" spans="1:3">
      <c r="A6575" t="n">
        <v>230.697</v>
      </c>
      <c r="B6575" t="n">
        <v>493.611</v>
      </c>
      <c r="C6575" t="n">
        <v>117</v>
      </c>
    </row>
    <row r="6576" spans="1:3">
      <c r="A6576" t="n">
        <v>230.73</v>
      </c>
      <c r="B6576" t="n">
        <v>493.611</v>
      </c>
      <c r="C6576" t="n">
        <v>117</v>
      </c>
    </row>
    <row r="6577" spans="1:3">
      <c r="A6577" t="n">
        <v>230.763</v>
      </c>
      <c r="B6577" t="n">
        <v>493.611</v>
      </c>
      <c r="C6577" t="n">
        <v>117</v>
      </c>
    </row>
    <row r="6578" spans="1:3">
      <c r="A6578" t="n">
        <v>230.797</v>
      </c>
      <c r="B6578" t="n">
        <v>493.333</v>
      </c>
      <c r="C6578" t="n">
        <v>117</v>
      </c>
    </row>
    <row r="6579" spans="1:3">
      <c r="A6579" t="n">
        <v>230.83</v>
      </c>
      <c r="B6579" t="n">
        <v>493.333</v>
      </c>
      <c r="C6579" t="n">
        <v>117</v>
      </c>
    </row>
    <row r="6580" spans="1:3">
      <c r="A6580" t="n">
        <v>230.863</v>
      </c>
      <c r="B6580" t="n">
        <v>493.055</v>
      </c>
      <c r="C6580" t="n">
        <v>117</v>
      </c>
    </row>
    <row r="6581" spans="1:3">
      <c r="A6581" t="n">
        <v>230.897</v>
      </c>
      <c r="B6581" t="n">
        <v>493.055</v>
      </c>
      <c r="C6581" t="n">
        <v>117</v>
      </c>
    </row>
    <row r="6582" spans="1:3">
      <c r="A6582" t="n">
        <v>230.93</v>
      </c>
      <c r="B6582" t="n">
        <v>492.777</v>
      </c>
      <c r="C6582" t="n">
        <v>117</v>
      </c>
    </row>
    <row r="6583" spans="1:3">
      <c r="A6583" t="n">
        <v>230.964</v>
      </c>
      <c r="B6583" t="n">
        <v>492.777</v>
      </c>
      <c r="C6583" t="n">
        <v>117</v>
      </c>
    </row>
    <row r="6584" spans="1:3">
      <c r="A6584" t="n">
        <v>230.997</v>
      </c>
      <c r="B6584" t="n">
        <v>492.777</v>
      </c>
      <c r="C6584" t="n">
        <v>117</v>
      </c>
    </row>
    <row r="6585" spans="1:3">
      <c r="A6585" t="n">
        <v>231.03</v>
      </c>
      <c r="B6585" t="n">
        <v>492.5</v>
      </c>
      <c r="C6585" t="n">
        <v>117</v>
      </c>
    </row>
    <row r="6586" spans="1:3">
      <c r="A6586" t="n">
        <v>231.064</v>
      </c>
      <c r="B6586" t="n">
        <v>492.5</v>
      </c>
      <c r="C6586" t="n">
        <v>117</v>
      </c>
    </row>
    <row r="6587" spans="1:3">
      <c r="A6587" t="n">
        <v>231.097</v>
      </c>
      <c r="B6587" t="n">
        <v>492.5</v>
      </c>
      <c r="C6587" t="n">
        <v>117</v>
      </c>
    </row>
    <row r="6588" spans="1:3">
      <c r="A6588" t="n">
        <v>231.13</v>
      </c>
      <c r="B6588" t="n">
        <v>492.222</v>
      </c>
      <c r="C6588" t="n">
        <v>117</v>
      </c>
    </row>
    <row r="6589" spans="1:3">
      <c r="A6589" t="n">
        <v>231.164</v>
      </c>
      <c r="B6589" t="n">
        <v>492.222</v>
      </c>
      <c r="C6589" t="n">
        <v>117</v>
      </c>
    </row>
    <row r="6590" spans="1:3">
      <c r="A6590" t="n">
        <v>231.197</v>
      </c>
      <c r="B6590" t="n">
        <v>491.944</v>
      </c>
      <c r="C6590" t="n">
        <v>117</v>
      </c>
    </row>
    <row r="6591" spans="1:3">
      <c r="A6591" t="n">
        <v>231.23</v>
      </c>
      <c r="B6591" t="n">
        <v>491.944</v>
      </c>
      <c r="C6591" t="n">
        <v>117</v>
      </c>
    </row>
    <row r="6592" spans="1:3">
      <c r="A6592" t="n">
        <v>231.264</v>
      </c>
      <c r="B6592" t="n">
        <v>491.944</v>
      </c>
      <c r="C6592" t="n">
        <v>117</v>
      </c>
    </row>
    <row r="6593" spans="1:3">
      <c r="A6593" t="n">
        <v>231.297</v>
      </c>
      <c r="B6593" t="n">
        <v>491.666</v>
      </c>
      <c r="C6593" t="n">
        <v>117</v>
      </c>
    </row>
    <row r="6594" spans="1:3">
      <c r="A6594" t="n">
        <v>231.331</v>
      </c>
      <c r="B6594" t="n">
        <v>491.666</v>
      </c>
      <c r="C6594" t="n">
        <v>117</v>
      </c>
    </row>
    <row r="6595" spans="1:3">
      <c r="A6595" t="n">
        <v>231.364</v>
      </c>
      <c r="B6595" t="n">
        <v>491.388</v>
      </c>
      <c r="C6595" t="n">
        <v>117</v>
      </c>
    </row>
    <row r="6596" spans="1:3">
      <c r="A6596" t="n">
        <v>231.397</v>
      </c>
      <c r="B6596" t="n">
        <v>491.388</v>
      </c>
      <c r="C6596" t="n">
        <v>117</v>
      </c>
    </row>
    <row r="6597" spans="1:3">
      <c r="A6597" t="n">
        <v>231.431</v>
      </c>
      <c r="B6597" t="n">
        <v>491.388</v>
      </c>
      <c r="C6597" t="n">
        <v>117</v>
      </c>
    </row>
    <row r="6598" spans="1:3">
      <c r="A6598" t="n">
        <v>231.464</v>
      </c>
      <c r="B6598" t="n">
        <v>491.111</v>
      </c>
      <c r="C6598" t="n">
        <v>117</v>
      </c>
    </row>
    <row r="6599" spans="1:3">
      <c r="A6599" t="n">
        <v>231.497</v>
      </c>
      <c r="B6599" t="n">
        <v>491.111</v>
      </c>
      <c r="C6599" t="n">
        <v>117</v>
      </c>
    </row>
    <row r="6600" spans="1:3">
      <c r="A6600" t="n">
        <v>231.531</v>
      </c>
      <c r="B6600" t="n">
        <v>490.833</v>
      </c>
      <c r="C6600" t="n">
        <v>117</v>
      </c>
    </row>
    <row r="6601" spans="1:3">
      <c r="A6601" t="n">
        <v>231.564</v>
      </c>
      <c r="B6601" t="n">
        <v>490.833</v>
      </c>
      <c r="C6601" t="n">
        <v>117</v>
      </c>
    </row>
    <row r="6602" spans="1:3">
      <c r="A6602" t="n">
        <v>231.598</v>
      </c>
      <c r="B6602" t="n">
        <v>490.833</v>
      </c>
      <c r="C6602" t="n">
        <v>117</v>
      </c>
    </row>
    <row r="6603" spans="1:3">
      <c r="A6603" t="n">
        <v>231.631</v>
      </c>
      <c r="B6603" t="n">
        <v>490.555</v>
      </c>
      <c r="C6603" t="n">
        <v>117</v>
      </c>
    </row>
    <row r="6604" spans="1:3">
      <c r="A6604" t="n">
        <v>231.664</v>
      </c>
      <c r="B6604" t="n">
        <v>490.555</v>
      </c>
      <c r="C6604" t="n">
        <v>117</v>
      </c>
    </row>
    <row r="6605" spans="1:3">
      <c r="A6605" t="n">
        <v>231.698</v>
      </c>
      <c r="B6605" t="n">
        <v>490.277</v>
      </c>
      <c r="C6605" t="n">
        <v>117</v>
      </c>
    </row>
    <row r="6606" spans="1:3">
      <c r="A6606" t="n">
        <v>231.731</v>
      </c>
      <c r="B6606" t="n">
        <v>490.277</v>
      </c>
      <c r="C6606" t="n">
        <v>117</v>
      </c>
    </row>
    <row r="6607" spans="1:3">
      <c r="A6607" t="n">
        <v>231.764</v>
      </c>
      <c r="B6607" t="n">
        <v>490.277</v>
      </c>
      <c r="C6607" t="n">
        <v>117</v>
      </c>
    </row>
    <row r="6608" spans="1:3">
      <c r="A6608" t="n">
        <v>231.798</v>
      </c>
      <c r="B6608" t="n">
        <v>490</v>
      </c>
      <c r="C6608" t="n">
        <v>117</v>
      </c>
    </row>
    <row r="6609" spans="1:3">
      <c r="A6609" t="n">
        <v>231.831</v>
      </c>
      <c r="B6609" t="n">
        <v>490</v>
      </c>
      <c r="C6609" t="n">
        <v>117</v>
      </c>
    </row>
    <row r="6610" spans="1:3">
      <c r="A6610" t="n">
        <v>231.864</v>
      </c>
      <c r="B6610" t="n">
        <v>489.722</v>
      </c>
      <c r="C6610" t="n">
        <v>117</v>
      </c>
    </row>
    <row r="6611" spans="1:3">
      <c r="A6611" t="n">
        <v>231.898</v>
      </c>
      <c r="B6611" t="n">
        <v>489.722</v>
      </c>
      <c r="C6611" t="n">
        <v>117</v>
      </c>
    </row>
    <row r="6612" spans="1:3">
      <c r="A6612" t="n">
        <v>231.931</v>
      </c>
      <c r="B6612" t="n">
        <v>489.722</v>
      </c>
      <c r="C6612" t="n">
        <v>117</v>
      </c>
    </row>
    <row r="6613" spans="1:3">
      <c r="A6613" t="n">
        <v>231.965</v>
      </c>
      <c r="B6613" t="n">
        <v>489.444</v>
      </c>
      <c r="C6613" t="n">
        <v>117</v>
      </c>
    </row>
    <row r="6614" spans="1:3">
      <c r="A6614" t="n">
        <v>231.998</v>
      </c>
      <c r="B6614" t="n">
        <v>489.444</v>
      </c>
      <c r="C6614" t="n">
        <v>117</v>
      </c>
    </row>
    <row r="6615" spans="1:3">
      <c r="A6615" t="n">
        <v>232.031</v>
      </c>
      <c r="B6615" t="n">
        <v>489.166</v>
      </c>
      <c r="C6615" t="n">
        <v>117</v>
      </c>
    </row>
    <row r="6616" spans="1:3">
      <c r="A6616" t="n">
        <v>232.065</v>
      </c>
      <c r="B6616" t="n">
        <v>489.166</v>
      </c>
      <c r="C6616" t="n">
        <v>117</v>
      </c>
    </row>
    <row r="6617" spans="1:3">
      <c r="A6617" t="n">
        <v>232.098</v>
      </c>
      <c r="B6617" t="n">
        <v>488.888</v>
      </c>
      <c r="C6617" t="n">
        <v>117</v>
      </c>
    </row>
    <row r="6618" spans="1:3">
      <c r="A6618" t="n">
        <v>232.131</v>
      </c>
      <c r="B6618" t="n">
        <v>488.888</v>
      </c>
      <c r="C6618" t="n">
        <v>117</v>
      </c>
    </row>
    <row r="6619" spans="1:3">
      <c r="A6619" t="n">
        <v>232.165</v>
      </c>
      <c r="B6619" t="n">
        <v>488.611</v>
      </c>
      <c r="C6619" t="n">
        <v>117</v>
      </c>
    </row>
    <row r="6620" spans="1:3">
      <c r="A6620" t="n">
        <v>232.198</v>
      </c>
      <c r="B6620" t="n">
        <v>488.611</v>
      </c>
      <c r="C6620" t="n">
        <v>117</v>
      </c>
    </row>
    <row r="6621" spans="1:3">
      <c r="A6621" t="n">
        <v>232.231</v>
      </c>
      <c r="B6621" t="n">
        <v>488.611</v>
      </c>
      <c r="C6621" t="n">
        <v>117</v>
      </c>
    </row>
    <row r="6622" spans="1:3">
      <c r="A6622" t="n">
        <v>232.265</v>
      </c>
      <c r="B6622" t="n">
        <v>488.333</v>
      </c>
      <c r="C6622" t="n">
        <v>117</v>
      </c>
    </row>
    <row r="6623" spans="1:3">
      <c r="A6623" t="n">
        <v>232.298</v>
      </c>
      <c r="B6623" t="n">
        <v>488.333</v>
      </c>
      <c r="C6623" t="n">
        <v>117</v>
      </c>
    </row>
    <row r="6624" spans="1:3">
      <c r="A6624" t="n">
        <v>232.332</v>
      </c>
      <c r="B6624" t="n">
        <v>488.333</v>
      </c>
      <c r="C6624" t="n">
        <v>117</v>
      </c>
    </row>
    <row r="6625" spans="1:3">
      <c r="A6625" t="n">
        <v>232.365</v>
      </c>
      <c r="B6625" t="n">
        <v>488.055</v>
      </c>
      <c r="C6625" t="n">
        <v>117</v>
      </c>
    </row>
    <row r="6626" spans="1:3">
      <c r="A6626" t="n">
        <v>232.398</v>
      </c>
      <c r="B6626" t="n">
        <v>488.055</v>
      </c>
      <c r="C6626" t="n">
        <v>117</v>
      </c>
    </row>
    <row r="6627" spans="1:3">
      <c r="A6627" t="n">
        <v>232.432</v>
      </c>
      <c r="B6627" t="n">
        <v>487.777</v>
      </c>
      <c r="C6627" t="n">
        <v>117</v>
      </c>
    </row>
    <row r="6628" spans="1:3">
      <c r="A6628" t="n">
        <v>232.465</v>
      </c>
      <c r="B6628" t="n">
        <v>487.777</v>
      </c>
      <c r="C6628" t="n">
        <v>117</v>
      </c>
    </row>
    <row r="6629" spans="1:3">
      <c r="A6629" t="n">
        <v>232.498</v>
      </c>
      <c r="B6629" t="n">
        <v>487.777</v>
      </c>
      <c r="C6629" t="n">
        <v>117</v>
      </c>
    </row>
    <row r="6630" spans="1:3">
      <c r="A6630" t="n">
        <v>232.532</v>
      </c>
      <c r="B6630" t="n">
        <v>487.5</v>
      </c>
      <c r="C6630" t="n">
        <v>117</v>
      </c>
    </row>
    <row r="6631" spans="1:3">
      <c r="A6631" t="n">
        <v>232.565</v>
      </c>
      <c r="B6631" t="n">
        <v>487.5</v>
      </c>
      <c r="C6631" t="n">
        <v>117</v>
      </c>
    </row>
    <row r="6632" spans="1:3">
      <c r="A6632" t="n">
        <v>232.599</v>
      </c>
      <c r="B6632" t="n">
        <v>487.222</v>
      </c>
      <c r="C6632" t="n">
        <v>117</v>
      </c>
    </row>
    <row r="6633" spans="1:3">
      <c r="A6633" t="n">
        <v>232.632</v>
      </c>
      <c r="B6633" t="n">
        <v>487.222</v>
      </c>
      <c r="C6633" t="n">
        <v>117</v>
      </c>
    </row>
    <row r="6634" spans="1:3">
      <c r="A6634" t="n">
        <v>232.665</v>
      </c>
      <c r="B6634" t="n">
        <v>486.944</v>
      </c>
      <c r="C6634" t="n">
        <v>117</v>
      </c>
    </row>
    <row r="6635" spans="1:3">
      <c r="A6635" t="n">
        <v>232.699</v>
      </c>
      <c r="B6635" t="n">
        <v>486.944</v>
      </c>
      <c r="C6635" t="n">
        <v>117</v>
      </c>
    </row>
    <row r="6636" spans="1:3">
      <c r="A6636" t="n">
        <v>232.732</v>
      </c>
      <c r="B6636" t="n">
        <v>486.944</v>
      </c>
      <c r="C6636" t="n">
        <v>117</v>
      </c>
    </row>
    <row r="6637" spans="1:3">
      <c r="A6637" t="n">
        <v>232.765</v>
      </c>
      <c r="B6637" t="n">
        <v>486.666</v>
      </c>
      <c r="C6637" t="n">
        <v>117</v>
      </c>
    </row>
    <row r="6638" spans="1:3">
      <c r="A6638" t="n">
        <v>232.799</v>
      </c>
      <c r="B6638" t="n">
        <v>486.666</v>
      </c>
      <c r="C6638" t="n">
        <v>117</v>
      </c>
    </row>
    <row r="6639" spans="1:3">
      <c r="A6639" t="n">
        <v>232.832</v>
      </c>
      <c r="B6639" t="n">
        <v>486.666</v>
      </c>
      <c r="C6639" t="n">
        <v>117</v>
      </c>
    </row>
    <row r="6640" spans="1:3">
      <c r="A6640" t="n">
        <v>232.865</v>
      </c>
      <c r="B6640" t="n">
        <v>486.388</v>
      </c>
      <c r="C6640" t="n">
        <v>117</v>
      </c>
    </row>
    <row r="6641" spans="1:3">
      <c r="A6641" t="n">
        <v>232.899</v>
      </c>
      <c r="B6641" t="n">
        <v>486.388</v>
      </c>
      <c r="C6641" t="n">
        <v>117</v>
      </c>
    </row>
    <row r="6642" spans="1:3">
      <c r="A6642" t="n">
        <v>232.932</v>
      </c>
      <c r="B6642" t="n">
        <v>486.388</v>
      </c>
      <c r="C6642" t="n">
        <v>117</v>
      </c>
    </row>
    <row r="6643" spans="1:3">
      <c r="A6643" t="n">
        <v>232.966</v>
      </c>
      <c r="B6643" t="n">
        <v>486.111</v>
      </c>
      <c r="C6643" t="n">
        <v>117</v>
      </c>
    </row>
    <row r="6644" spans="1:3">
      <c r="A6644" t="n">
        <v>232.999</v>
      </c>
      <c r="B6644" t="n">
        <v>486.111</v>
      </c>
      <c r="C6644" t="n">
        <v>117</v>
      </c>
    </row>
    <row r="6645" spans="1:3">
      <c r="A6645" t="n">
        <v>233.032</v>
      </c>
      <c r="B6645" t="n">
        <v>486.111</v>
      </c>
      <c r="C6645" t="n">
        <v>117</v>
      </c>
    </row>
    <row r="6646" spans="1:3">
      <c r="A6646" t="n">
        <v>233.066</v>
      </c>
      <c r="B6646" t="n">
        <v>485.833</v>
      </c>
      <c r="C6646" t="n">
        <v>117</v>
      </c>
    </row>
    <row r="6647" spans="1:3">
      <c r="A6647" t="n">
        <v>233.099</v>
      </c>
      <c r="B6647" t="n">
        <v>485.833</v>
      </c>
      <c r="C6647" t="n">
        <v>117</v>
      </c>
    </row>
    <row r="6648" spans="1:3">
      <c r="A6648" t="n">
        <v>233.132</v>
      </c>
      <c r="B6648" t="n">
        <v>485.833</v>
      </c>
      <c r="C6648" t="n">
        <v>117</v>
      </c>
    </row>
    <row r="6649" spans="1:3">
      <c r="A6649" t="n">
        <v>233.199</v>
      </c>
      <c r="B6649" t="n">
        <v>485.555</v>
      </c>
      <c r="C6649" t="n">
        <v>117</v>
      </c>
    </row>
    <row r="6650" spans="1:3">
      <c r="A6650" t="n">
        <v>233.232</v>
      </c>
      <c r="B6650" t="n">
        <v>485.555</v>
      </c>
      <c r="C6650" t="n">
        <v>117</v>
      </c>
    </row>
    <row r="6651" spans="1:3">
      <c r="A6651" t="n">
        <v>233.266</v>
      </c>
      <c r="B6651" t="n">
        <v>485.555</v>
      </c>
      <c r="C6651" t="n">
        <v>117</v>
      </c>
    </row>
    <row r="6652" spans="1:3">
      <c r="A6652" t="n">
        <v>233.299</v>
      </c>
      <c r="B6652" t="n">
        <v>485.277</v>
      </c>
      <c r="C6652" t="n">
        <v>117</v>
      </c>
    </row>
    <row r="6653" spans="1:3">
      <c r="A6653" t="n">
        <v>233.333</v>
      </c>
      <c r="B6653" t="n">
        <v>485.277</v>
      </c>
      <c r="C6653" t="n">
        <v>117</v>
      </c>
    </row>
    <row r="6654" spans="1:3">
      <c r="A6654" t="n">
        <v>233.366</v>
      </c>
      <c r="B6654" t="n">
        <v>485.277</v>
      </c>
      <c r="C6654" t="n">
        <v>117</v>
      </c>
    </row>
    <row r="6655" spans="1:3">
      <c r="A6655" t="n">
        <v>233.399</v>
      </c>
      <c r="B6655" t="n">
        <v>485</v>
      </c>
      <c r="C6655" t="n">
        <v>117</v>
      </c>
    </row>
    <row r="6656" spans="1:3">
      <c r="A6656" t="n">
        <v>233.433</v>
      </c>
      <c r="B6656" t="n">
        <v>485</v>
      </c>
      <c r="C6656" t="n">
        <v>117</v>
      </c>
    </row>
    <row r="6657" spans="1:3">
      <c r="A6657" t="n">
        <v>233.466</v>
      </c>
      <c r="B6657" t="n">
        <v>485</v>
      </c>
      <c r="C6657" t="n">
        <v>117</v>
      </c>
    </row>
    <row r="6658" spans="1:3">
      <c r="A6658" t="n">
        <v>233.499</v>
      </c>
      <c r="B6658" t="n">
        <v>484.722</v>
      </c>
      <c r="C6658" t="n">
        <v>117</v>
      </c>
    </row>
    <row r="6659" spans="1:3">
      <c r="A6659" t="n">
        <v>233.533</v>
      </c>
      <c r="B6659" t="n">
        <v>484.722</v>
      </c>
      <c r="C6659" t="n">
        <v>117</v>
      </c>
    </row>
    <row r="6660" spans="1:3">
      <c r="A6660" t="n">
        <v>233.566</v>
      </c>
      <c r="B6660" t="n">
        <v>484.444</v>
      </c>
      <c r="C6660" t="n">
        <v>117</v>
      </c>
    </row>
    <row r="6661" spans="1:3">
      <c r="A6661" t="n">
        <v>233.6</v>
      </c>
      <c r="B6661" t="n">
        <v>484.444</v>
      </c>
      <c r="C6661" t="n">
        <v>117</v>
      </c>
    </row>
    <row r="6662" spans="1:3">
      <c r="A6662" t="n">
        <v>233.633</v>
      </c>
      <c r="B6662" t="n">
        <v>484.444</v>
      </c>
      <c r="C6662" t="n">
        <v>117</v>
      </c>
    </row>
    <row r="6663" spans="1:3">
      <c r="A6663" t="n">
        <v>233.666</v>
      </c>
      <c r="B6663" t="n">
        <v>484.444</v>
      </c>
      <c r="C6663" t="n">
        <v>117</v>
      </c>
    </row>
    <row r="6664" spans="1:3">
      <c r="A6664" t="n">
        <v>233.7</v>
      </c>
      <c r="B6664" t="n">
        <v>484.166</v>
      </c>
      <c r="C6664" t="n">
        <v>117</v>
      </c>
    </row>
    <row r="6665" spans="1:3">
      <c r="A6665" t="n">
        <v>233.733</v>
      </c>
      <c r="B6665" t="n">
        <v>484.166</v>
      </c>
      <c r="C6665" t="n">
        <v>117</v>
      </c>
    </row>
    <row r="6666" spans="1:3">
      <c r="A6666" t="n">
        <v>233.766</v>
      </c>
      <c r="B6666" t="n">
        <v>483.888</v>
      </c>
      <c r="C6666" t="n">
        <v>117</v>
      </c>
    </row>
    <row r="6667" spans="1:3">
      <c r="A6667" t="n">
        <v>233.8</v>
      </c>
      <c r="B6667" t="n">
        <v>483.888</v>
      </c>
      <c r="C6667" t="n">
        <v>117</v>
      </c>
    </row>
    <row r="6668" spans="1:3">
      <c r="A6668" t="n">
        <v>233.833</v>
      </c>
      <c r="B6668" t="n">
        <v>483.888</v>
      </c>
      <c r="C6668" t="n">
        <v>117</v>
      </c>
    </row>
    <row r="6669" spans="1:3">
      <c r="A6669" t="n">
        <v>233.866</v>
      </c>
      <c r="B6669" t="n">
        <v>483.611</v>
      </c>
      <c r="C6669" t="n">
        <v>117</v>
      </c>
    </row>
    <row r="6670" spans="1:3">
      <c r="A6670" t="n">
        <v>233.9</v>
      </c>
      <c r="B6670" t="n">
        <v>483.611</v>
      </c>
      <c r="C6670" t="n">
        <v>117</v>
      </c>
    </row>
    <row r="6671" spans="1:3">
      <c r="A6671" t="n">
        <v>233.933</v>
      </c>
      <c r="B6671" t="n">
        <v>483.611</v>
      </c>
      <c r="C6671" t="n">
        <v>117</v>
      </c>
    </row>
    <row r="6672" spans="1:3">
      <c r="A6672" t="n">
        <v>233.967</v>
      </c>
      <c r="B6672" t="n">
        <v>483.333</v>
      </c>
      <c r="C6672" t="n">
        <v>117</v>
      </c>
    </row>
    <row r="6673" spans="1:3">
      <c r="A6673" t="n">
        <v>234</v>
      </c>
      <c r="B6673" t="n">
        <v>483.333</v>
      </c>
      <c r="C6673" t="n">
        <v>117</v>
      </c>
    </row>
    <row r="6674" spans="1:3">
      <c r="A6674" t="n">
        <v>234.033</v>
      </c>
      <c r="B6674" t="n">
        <v>483.333</v>
      </c>
      <c r="C6674" t="n">
        <v>117</v>
      </c>
    </row>
    <row r="6675" spans="1:3">
      <c r="A6675" t="n">
        <v>234.067</v>
      </c>
      <c r="B6675" t="n">
        <v>483.055</v>
      </c>
      <c r="C6675" t="n">
        <v>117</v>
      </c>
    </row>
    <row r="6676" spans="1:3">
      <c r="A6676" t="n">
        <v>234.1</v>
      </c>
      <c r="B6676" t="n">
        <v>483.055</v>
      </c>
      <c r="C6676" t="n">
        <v>117</v>
      </c>
    </row>
    <row r="6677" spans="1:3">
      <c r="A6677" t="n">
        <v>234.133</v>
      </c>
      <c r="B6677" t="n">
        <v>483.055</v>
      </c>
      <c r="C6677" t="n">
        <v>117</v>
      </c>
    </row>
    <row r="6678" spans="1:3">
      <c r="A6678" t="n">
        <v>234.2</v>
      </c>
      <c r="B6678" t="n">
        <v>482.777</v>
      </c>
      <c r="C6678" t="n">
        <v>117</v>
      </c>
    </row>
    <row r="6679" spans="1:3">
      <c r="A6679" t="n">
        <v>234.233</v>
      </c>
      <c r="B6679" t="n">
        <v>482.777</v>
      </c>
      <c r="C6679" t="n">
        <v>117</v>
      </c>
    </row>
    <row r="6680" spans="1:3">
      <c r="A6680" t="n">
        <v>234.267</v>
      </c>
      <c r="B6680" t="n">
        <v>482.5</v>
      </c>
      <c r="C6680" t="n">
        <v>117</v>
      </c>
    </row>
    <row r="6681" spans="1:3">
      <c r="A6681" t="n">
        <v>234.3</v>
      </c>
      <c r="B6681" t="n">
        <v>482.5</v>
      </c>
      <c r="C6681" t="n">
        <v>117</v>
      </c>
    </row>
    <row r="6682" spans="1:3">
      <c r="A6682" t="n">
        <v>234.334</v>
      </c>
      <c r="B6682" t="n">
        <v>482.5</v>
      </c>
      <c r="C6682" t="n">
        <v>117</v>
      </c>
    </row>
    <row r="6683" spans="1:3">
      <c r="A6683" t="n">
        <v>234.367</v>
      </c>
      <c r="B6683" t="n">
        <v>482.222</v>
      </c>
      <c r="C6683" t="n">
        <v>117</v>
      </c>
    </row>
    <row r="6684" spans="1:3">
      <c r="A6684" t="n">
        <v>234.4</v>
      </c>
      <c r="B6684" t="n">
        <v>482.222</v>
      </c>
      <c r="C6684" t="n">
        <v>117</v>
      </c>
    </row>
    <row r="6685" spans="1:3">
      <c r="A6685" t="n">
        <v>234.434</v>
      </c>
      <c r="B6685" t="n">
        <v>482.222</v>
      </c>
      <c r="C6685" t="n">
        <v>117</v>
      </c>
    </row>
    <row r="6686" spans="1:3">
      <c r="A6686" t="n">
        <v>234.467</v>
      </c>
      <c r="B6686" t="n">
        <v>481.944</v>
      </c>
      <c r="C6686" t="n">
        <v>117</v>
      </c>
    </row>
    <row r="6687" spans="1:3">
      <c r="A6687" t="n">
        <v>234.5</v>
      </c>
      <c r="B6687" t="n">
        <v>481.944</v>
      </c>
      <c r="C6687" t="n">
        <v>117</v>
      </c>
    </row>
    <row r="6688" spans="1:3">
      <c r="A6688" t="n">
        <v>234.534</v>
      </c>
      <c r="B6688" t="n">
        <v>481.944</v>
      </c>
      <c r="C6688" t="n">
        <v>117</v>
      </c>
    </row>
    <row r="6689" spans="1:3">
      <c r="A6689" t="n">
        <v>234.567</v>
      </c>
      <c r="B6689" t="n">
        <v>481.666</v>
      </c>
      <c r="C6689" t="n">
        <v>117</v>
      </c>
    </row>
    <row r="6690" spans="1:3">
      <c r="A6690" t="n">
        <v>234.601</v>
      </c>
      <c r="B6690" t="n">
        <v>481.666</v>
      </c>
      <c r="C6690" t="n">
        <v>117</v>
      </c>
    </row>
    <row r="6691" spans="1:3">
      <c r="A6691" t="n">
        <v>234.634</v>
      </c>
      <c r="B6691" t="n">
        <v>481.666</v>
      </c>
      <c r="C6691" t="n">
        <v>117</v>
      </c>
    </row>
    <row r="6692" spans="1:3">
      <c r="A6692" t="n">
        <v>234.667</v>
      </c>
      <c r="B6692" t="n">
        <v>481.388</v>
      </c>
      <c r="C6692" t="n">
        <v>117</v>
      </c>
    </row>
    <row r="6693" spans="1:3">
      <c r="A6693" t="n">
        <v>234.701</v>
      </c>
      <c r="B6693" t="n">
        <v>481.388</v>
      </c>
      <c r="C6693" t="n">
        <v>117</v>
      </c>
    </row>
    <row r="6694" spans="1:3">
      <c r="A6694" t="n">
        <v>234.734</v>
      </c>
      <c r="B6694" t="n">
        <v>481.388</v>
      </c>
      <c r="C6694" t="n">
        <v>117</v>
      </c>
    </row>
    <row r="6695" spans="1:3">
      <c r="A6695" t="n">
        <v>234.767</v>
      </c>
      <c r="B6695" t="n">
        <v>481.111</v>
      </c>
      <c r="C6695" t="n">
        <v>117</v>
      </c>
    </row>
    <row r="6696" spans="1:3">
      <c r="A6696" t="n">
        <v>234.801</v>
      </c>
      <c r="B6696" t="n">
        <v>481.111</v>
      </c>
      <c r="C6696" t="n">
        <v>117</v>
      </c>
    </row>
    <row r="6697" spans="1:3">
      <c r="A6697" t="n">
        <v>234.834</v>
      </c>
      <c r="B6697" t="n">
        <v>481.111</v>
      </c>
      <c r="C6697" t="n">
        <v>117</v>
      </c>
    </row>
    <row r="6698" spans="1:3">
      <c r="A6698" t="n">
        <v>234.867</v>
      </c>
      <c r="B6698" t="n">
        <v>480.833</v>
      </c>
      <c r="C6698" t="n">
        <v>117</v>
      </c>
    </row>
    <row r="6699" spans="1:3">
      <c r="A6699" t="n">
        <v>234.901</v>
      </c>
      <c r="B6699" t="n">
        <v>480.833</v>
      </c>
      <c r="C6699" t="n">
        <v>117</v>
      </c>
    </row>
    <row r="6700" spans="1:3">
      <c r="A6700" t="n">
        <v>234.934</v>
      </c>
      <c r="B6700" t="n">
        <v>480.833</v>
      </c>
      <c r="C6700" t="n">
        <v>117</v>
      </c>
    </row>
    <row r="6701" spans="1:3">
      <c r="A6701" t="n">
        <v>234.968</v>
      </c>
      <c r="B6701" t="n">
        <v>480.555</v>
      </c>
      <c r="C6701" t="n">
        <v>117</v>
      </c>
    </row>
    <row r="6702" spans="1:3">
      <c r="A6702" t="n">
        <v>235.001</v>
      </c>
      <c r="B6702" t="n">
        <v>480.555</v>
      </c>
      <c r="C6702" t="n">
        <v>117</v>
      </c>
    </row>
    <row r="6703" spans="1:3">
      <c r="A6703" t="n">
        <v>235.034</v>
      </c>
      <c r="B6703" t="n">
        <v>480.555</v>
      </c>
      <c r="C6703" t="n">
        <v>117</v>
      </c>
    </row>
    <row r="6704" spans="1:3">
      <c r="A6704" t="n">
        <v>235.068</v>
      </c>
      <c r="B6704" t="n">
        <v>480.555</v>
      </c>
      <c r="C6704" t="n">
        <v>117</v>
      </c>
    </row>
    <row r="6705" spans="1:3">
      <c r="A6705" t="n">
        <v>235.101</v>
      </c>
      <c r="B6705" t="n">
        <v>480.277</v>
      </c>
      <c r="C6705" t="n">
        <v>118</v>
      </c>
    </row>
    <row r="6706" spans="1:3">
      <c r="A6706" t="n">
        <v>235.134</v>
      </c>
      <c r="B6706" t="n">
        <v>480.277</v>
      </c>
      <c r="C6706" t="n">
        <v>118</v>
      </c>
    </row>
    <row r="6707" spans="1:3">
      <c r="A6707" t="n">
        <v>235.168</v>
      </c>
      <c r="B6707" t="n">
        <v>480.277</v>
      </c>
      <c r="C6707" t="n">
        <v>118</v>
      </c>
    </row>
    <row r="6708" spans="1:3">
      <c r="A6708" t="n">
        <v>235.201</v>
      </c>
      <c r="B6708" t="n">
        <v>480</v>
      </c>
      <c r="C6708" t="n">
        <v>118</v>
      </c>
    </row>
    <row r="6709" spans="1:3">
      <c r="A6709" t="n">
        <v>235.234</v>
      </c>
      <c r="B6709" t="n">
        <v>480</v>
      </c>
      <c r="C6709" t="n">
        <v>118</v>
      </c>
    </row>
    <row r="6710" spans="1:3">
      <c r="A6710" t="n">
        <v>235.268</v>
      </c>
      <c r="B6710" t="n">
        <v>480</v>
      </c>
      <c r="C6710" t="n">
        <v>118</v>
      </c>
    </row>
    <row r="6711" spans="1:3">
      <c r="A6711" t="n">
        <v>235.301</v>
      </c>
      <c r="B6711" t="n">
        <v>479.722</v>
      </c>
      <c r="C6711" t="n">
        <v>118</v>
      </c>
    </row>
    <row r="6712" spans="1:3">
      <c r="A6712" t="n">
        <v>235.335</v>
      </c>
      <c r="B6712" t="n">
        <v>479.722</v>
      </c>
      <c r="C6712" t="n">
        <v>118</v>
      </c>
    </row>
    <row r="6713" spans="1:3">
      <c r="A6713" t="n">
        <v>235.368</v>
      </c>
      <c r="B6713" t="n">
        <v>479.444</v>
      </c>
      <c r="C6713" t="n">
        <v>118</v>
      </c>
    </row>
    <row r="6714" spans="1:3">
      <c r="A6714" t="n">
        <v>235.401</v>
      </c>
      <c r="B6714" t="n">
        <v>479.444</v>
      </c>
      <c r="C6714" t="n">
        <v>118</v>
      </c>
    </row>
    <row r="6715" spans="1:3">
      <c r="A6715" t="n">
        <v>235.435</v>
      </c>
      <c r="B6715" t="n">
        <v>479.444</v>
      </c>
      <c r="C6715" t="n">
        <v>118</v>
      </c>
    </row>
    <row r="6716" spans="1:3">
      <c r="A6716" t="n">
        <v>235.468</v>
      </c>
      <c r="B6716" t="n">
        <v>479.444</v>
      </c>
      <c r="C6716" t="n">
        <v>118</v>
      </c>
    </row>
    <row r="6717" spans="1:3">
      <c r="A6717" t="n">
        <v>235.501</v>
      </c>
      <c r="B6717" t="n">
        <v>479.166</v>
      </c>
      <c r="C6717" t="n">
        <v>118</v>
      </c>
    </row>
    <row r="6718" spans="1:3">
      <c r="A6718" t="n">
        <v>235.535</v>
      </c>
      <c r="B6718" t="n">
        <v>479.166</v>
      </c>
      <c r="C6718" t="n">
        <v>118</v>
      </c>
    </row>
    <row r="6719" spans="1:3">
      <c r="A6719" t="n">
        <v>235.568</v>
      </c>
      <c r="B6719" t="n">
        <v>479.166</v>
      </c>
      <c r="C6719" t="n">
        <v>118</v>
      </c>
    </row>
    <row r="6720" spans="1:3">
      <c r="A6720" t="n">
        <v>235.602</v>
      </c>
      <c r="B6720" t="n">
        <v>478.888</v>
      </c>
      <c r="C6720" t="n">
        <v>118</v>
      </c>
    </row>
    <row r="6721" spans="1:3">
      <c r="A6721" t="n">
        <v>235.635</v>
      </c>
      <c r="B6721" t="n">
        <v>478.888</v>
      </c>
      <c r="C6721" t="n">
        <v>118</v>
      </c>
    </row>
    <row r="6722" spans="1:3">
      <c r="A6722" t="n">
        <v>235.668</v>
      </c>
      <c r="B6722" t="n">
        <v>478.888</v>
      </c>
      <c r="C6722" t="n">
        <v>118</v>
      </c>
    </row>
    <row r="6723" spans="1:3">
      <c r="A6723" t="n">
        <v>235.702</v>
      </c>
      <c r="B6723" t="n">
        <v>478.888</v>
      </c>
      <c r="C6723" t="n">
        <v>118</v>
      </c>
    </row>
    <row r="6724" spans="1:3">
      <c r="A6724" t="n">
        <v>235.735</v>
      </c>
      <c r="B6724" t="n">
        <v>478.611</v>
      </c>
      <c r="C6724" t="n">
        <v>118</v>
      </c>
    </row>
    <row r="6725" spans="1:3">
      <c r="A6725" t="n">
        <v>235.768</v>
      </c>
      <c r="B6725" t="n">
        <v>478.611</v>
      </c>
      <c r="C6725" t="n">
        <v>118</v>
      </c>
    </row>
    <row r="6726" spans="1:3">
      <c r="A6726" t="n">
        <v>235.802</v>
      </c>
      <c r="B6726" t="n">
        <v>478.611</v>
      </c>
      <c r="C6726" t="n">
        <v>118</v>
      </c>
    </row>
    <row r="6727" spans="1:3">
      <c r="A6727" t="n">
        <v>235.835</v>
      </c>
      <c r="B6727" t="n">
        <v>478.333</v>
      </c>
      <c r="C6727" t="n">
        <v>118</v>
      </c>
    </row>
    <row r="6728" spans="1:3">
      <c r="A6728" t="n">
        <v>235.868</v>
      </c>
      <c r="B6728" t="n">
        <v>478.333</v>
      </c>
      <c r="C6728" t="n">
        <v>118</v>
      </c>
    </row>
    <row r="6729" spans="1:3">
      <c r="A6729" t="n">
        <v>235.902</v>
      </c>
      <c r="B6729" t="n">
        <v>478.333</v>
      </c>
      <c r="C6729" t="n">
        <v>118</v>
      </c>
    </row>
    <row r="6730" spans="1:3">
      <c r="A6730" t="n">
        <v>235.935</v>
      </c>
      <c r="B6730" t="n">
        <v>478.055</v>
      </c>
      <c r="C6730" t="n">
        <v>118</v>
      </c>
    </row>
    <row r="6731" spans="1:3">
      <c r="A6731" t="n">
        <v>235.969</v>
      </c>
      <c r="B6731" t="n">
        <v>478.055</v>
      </c>
      <c r="C6731" t="n">
        <v>118</v>
      </c>
    </row>
    <row r="6732" spans="1:3">
      <c r="A6732" t="n">
        <v>236.002</v>
      </c>
      <c r="B6732" t="n">
        <v>478.055</v>
      </c>
      <c r="C6732" t="n">
        <v>118</v>
      </c>
    </row>
    <row r="6733" spans="1:3">
      <c r="A6733" t="n">
        <v>236.035</v>
      </c>
      <c r="B6733" t="n">
        <v>477.777</v>
      </c>
      <c r="C6733" t="n">
        <v>118</v>
      </c>
    </row>
    <row r="6734" spans="1:3">
      <c r="A6734" t="n">
        <v>236.069</v>
      </c>
      <c r="B6734" t="n">
        <v>477.777</v>
      </c>
      <c r="C6734" t="n">
        <v>118</v>
      </c>
    </row>
    <row r="6735" spans="1:3">
      <c r="A6735" t="n">
        <v>236.102</v>
      </c>
      <c r="B6735" t="n">
        <v>477.777</v>
      </c>
      <c r="C6735" t="n">
        <v>118</v>
      </c>
    </row>
    <row r="6736" spans="1:3">
      <c r="A6736" t="n">
        <v>236.135</v>
      </c>
      <c r="B6736" t="n">
        <v>477.777</v>
      </c>
      <c r="C6736" t="n">
        <v>118</v>
      </c>
    </row>
    <row r="6737" spans="1:3">
      <c r="A6737" t="n">
        <v>236.169</v>
      </c>
      <c r="B6737" t="n">
        <v>477.5</v>
      </c>
      <c r="C6737" t="n">
        <v>118</v>
      </c>
    </row>
    <row r="6738" spans="1:3">
      <c r="A6738" t="n">
        <v>236.202</v>
      </c>
      <c r="B6738" t="n">
        <v>477.5</v>
      </c>
      <c r="C6738" t="n">
        <v>118</v>
      </c>
    </row>
    <row r="6739" spans="1:3">
      <c r="A6739" t="n">
        <v>236.235</v>
      </c>
      <c r="B6739" t="n">
        <v>477.5</v>
      </c>
      <c r="C6739" t="n">
        <v>118</v>
      </c>
    </row>
    <row r="6740" spans="1:3">
      <c r="A6740" t="n">
        <v>236.269</v>
      </c>
      <c r="B6740" t="n">
        <v>477.222</v>
      </c>
      <c r="C6740" t="n">
        <v>118</v>
      </c>
    </row>
    <row r="6741" spans="1:3">
      <c r="A6741" t="n">
        <v>236.302</v>
      </c>
      <c r="B6741" t="n">
        <v>477.222</v>
      </c>
      <c r="C6741" t="n">
        <v>118</v>
      </c>
    </row>
    <row r="6742" spans="1:3">
      <c r="A6742" t="n">
        <v>236.336</v>
      </c>
      <c r="B6742" t="n">
        <v>477.222</v>
      </c>
      <c r="C6742" t="n">
        <v>118</v>
      </c>
    </row>
    <row r="6743" spans="1:3">
      <c r="A6743" t="n">
        <v>236.369</v>
      </c>
      <c r="B6743" t="n">
        <v>477.222</v>
      </c>
      <c r="C6743" t="n">
        <v>118</v>
      </c>
    </row>
    <row r="6744" spans="1:3">
      <c r="A6744" t="n">
        <v>236.402</v>
      </c>
      <c r="B6744" t="n">
        <v>476.944</v>
      </c>
      <c r="C6744" t="n">
        <v>118</v>
      </c>
    </row>
    <row r="6745" spans="1:3">
      <c r="A6745" t="n">
        <v>236.436</v>
      </c>
      <c r="B6745" t="n">
        <v>476.944</v>
      </c>
      <c r="C6745" t="n">
        <v>118</v>
      </c>
    </row>
    <row r="6746" spans="1:3">
      <c r="A6746" t="n">
        <v>236.469</v>
      </c>
      <c r="B6746" t="n">
        <v>476.944</v>
      </c>
      <c r="C6746" t="n">
        <v>118</v>
      </c>
    </row>
    <row r="6747" spans="1:3">
      <c r="A6747" t="n">
        <v>236.502</v>
      </c>
      <c r="B6747" t="n">
        <v>476.666</v>
      </c>
      <c r="C6747" t="n">
        <v>118</v>
      </c>
    </row>
    <row r="6748" spans="1:3">
      <c r="A6748" t="n">
        <v>236.536</v>
      </c>
      <c r="B6748" t="n">
        <v>476.666</v>
      </c>
      <c r="C6748" t="n">
        <v>118</v>
      </c>
    </row>
    <row r="6749" spans="1:3">
      <c r="A6749" t="n">
        <v>236.569</v>
      </c>
      <c r="B6749" t="n">
        <v>476.666</v>
      </c>
      <c r="C6749" t="n">
        <v>118</v>
      </c>
    </row>
    <row r="6750" spans="1:3">
      <c r="A6750" t="n">
        <v>236.603</v>
      </c>
      <c r="B6750" t="n">
        <v>476.666</v>
      </c>
      <c r="C6750" t="n">
        <v>118</v>
      </c>
    </row>
    <row r="6751" spans="1:3">
      <c r="A6751" t="n">
        <v>236.636</v>
      </c>
      <c r="B6751" t="n">
        <v>476.388</v>
      </c>
      <c r="C6751" t="n">
        <v>118</v>
      </c>
    </row>
    <row r="6752" spans="1:3">
      <c r="A6752" t="n">
        <v>236.669</v>
      </c>
      <c r="B6752" t="n">
        <v>476.388</v>
      </c>
      <c r="C6752" t="n">
        <v>118</v>
      </c>
    </row>
    <row r="6753" spans="1:3">
      <c r="A6753" t="n">
        <v>236.703</v>
      </c>
      <c r="B6753" t="n">
        <v>476.388</v>
      </c>
      <c r="C6753" t="n">
        <v>118</v>
      </c>
    </row>
    <row r="6754" spans="1:3">
      <c r="A6754" t="n">
        <v>236.736</v>
      </c>
      <c r="B6754" t="n">
        <v>476.111</v>
      </c>
      <c r="C6754" t="n">
        <v>118</v>
      </c>
    </row>
    <row r="6755" spans="1:3">
      <c r="A6755" t="n">
        <v>236.769</v>
      </c>
      <c r="B6755" t="n">
        <v>476.111</v>
      </c>
      <c r="C6755" t="n">
        <v>118</v>
      </c>
    </row>
    <row r="6756" spans="1:3">
      <c r="A6756" t="n">
        <v>236.803</v>
      </c>
      <c r="B6756" t="n">
        <v>476.111</v>
      </c>
      <c r="C6756" t="n">
        <v>118</v>
      </c>
    </row>
    <row r="6757" spans="1:3">
      <c r="A6757" t="n">
        <v>236.836</v>
      </c>
      <c r="B6757" t="n">
        <v>475.833</v>
      </c>
      <c r="C6757" t="n">
        <v>118</v>
      </c>
    </row>
    <row r="6758" spans="1:3">
      <c r="A6758" t="n">
        <v>236.869</v>
      </c>
      <c r="B6758" t="n">
        <v>475.833</v>
      </c>
      <c r="C6758" t="n">
        <v>118</v>
      </c>
    </row>
    <row r="6759" spans="1:3">
      <c r="A6759" t="n">
        <v>236.903</v>
      </c>
      <c r="B6759" t="n">
        <v>475.833</v>
      </c>
      <c r="C6759" t="n">
        <v>118</v>
      </c>
    </row>
    <row r="6760" spans="1:3">
      <c r="A6760" t="n">
        <v>236.936</v>
      </c>
      <c r="B6760" t="n">
        <v>475.833</v>
      </c>
      <c r="C6760" t="n">
        <v>118</v>
      </c>
    </row>
    <row r="6761" spans="1:3">
      <c r="A6761" t="n">
        <v>236.97</v>
      </c>
      <c r="B6761" t="n">
        <v>475.555</v>
      </c>
      <c r="C6761" t="n">
        <v>118</v>
      </c>
    </row>
    <row r="6762" spans="1:3">
      <c r="A6762" t="n">
        <v>237.003</v>
      </c>
      <c r="B6762" t="n">
        <v>475.555</v>
      </c>
      <c r="C6762" t="n">
        <v>118</v>
      </c>
    </row>
    <row r="6763" spans="1:3">
      <c r="A6763" t="n">
        <v>237.036</v>
      </c>
      <c r="B6763" t="n">
        <v>475.555</v>
      </c>
      <c r="C6763" t="n">
        <v>118</v>
      </c>
    </row>
    <row r="6764" spans="1:3">
      <c r="A6764" t="n">
        <v>237.07</v>
      </c>
      <c r="B6764" t="n">
        <v>475.277</v>
      </c>
      <c r="C6764" t="n">
        <v>118</v>
      </c>
    </row>
    <row r="6765" spans="1:3">
      <c r="A6765" t="n">
        <v>237.103</v>
      </c>
      <c r="B6765" t="n">
        <v>475.277</v>
      </c>
      <c r="C6765" t="n">
        <v>118</v>
      </c>
    </row>
    <row r="6766" spans="1:3">
      <c r="A6766" t="n">
        <v>237.136</v>
      </c>
      <c r="B6766" t="n">
        <v>475.277</v>
      </c>
      <c r="C6766" t="n">
        <v>118</v>
      </c>
    </row>
    <row r="6767" spans="1:3">
      <c r="A6767" t="n">
        <v>237.17</v>
      </c>
      <c r="B6767" t="n">
        <v>475</v>
      </c>
      <c r="C6767" t="n">
        <v>118</v>
      </c>
    </row>
    <row r="6768" spans="1:3">
      <c r="A6768" t="n">
        <v>237.203</v>
      </c>
      <c r="B6768" t="n">
        <v>475</v>
      </c>
      <c r="C6768" t="n">
        <v>118</v>
      </c>
    </row>
    <row r="6769" spans="1:3">
      <c r="A6769" t="n">
        <v>237.236</v>
      </c>
      <c r="B6769" t="n">
        <v>475</v>
      </c>
      <c r="C6769" t="n">
        <v>118</v>
      </c>
    </row>
    <row r="6770" spans="1:3">
      <c r="A6770" t="n">
        <v>237.27</v>
      </c>
      <c r="B6770" t="n">
        <v>475</v>
      </c>
      <c r="C6770" t="n">
        <v>118</v>
      </c>
    </row>
    <row r="6771" spans="1:3">
      <c r="A6771" t="n">
        <v>237.303</v>
      </c>
      <c r="B6771" t="n">
        <v>474.722</v>
      </c>
      <c r="C6771" t="n">
        <v>118</v>
      </c>
    </row>
    <row r="6772" spans="1:3">
      <c r="A6772" t="n">
        <v>237.337</v>
      </c>
      <c r="B6772" t="n">
        <v>474.722</v>
      </c>
      <c r="C6772" t="n">
        <v>118</v>
      </c>
    </row>
    <row r="6773" spans="1:3">
      <c r="A6773" t="n">
        <v>237.37</v>
      </c>
      <c r="B6773" t="n">
        <v>474.722</v>
      </c>
      <c r="C6773" t="n">
        <v>118</v>
      </c>
    </row>
    <row r="6774" spans="1:3">
      <c r="A6774" t="n">
        <v>237.403</v>
      </c>
      <c r="B6774" t="n">
        <v>474.722</v>
      </c>
      <c r="C6774" t="n">
        <v>118</v>
      </c>
    </row>
    <row r="6775" spans="1:3">
      <c r="A6775" t="n">
        <v>237.503</v>
      </c>
      <c r="B6775" t="n">
        <v>474.444</v>
      </c>
      <c r="C6775" t="n">
        <v>118</v>
      </c>
    </row>
    <row r="6776" spans="1:3">
      <c r="A6776" t="n">
        <v>237.537</v>
      </c>
      <c r="B6776" t="n">
        <v>474.166</v>
      </c>
      <c r="C6776" t="n">
        <v>118</v>
      </c>
    </row>
    <row r="6777" spans="1:3">
      <c r="A6777" t="n">
        <v>237.57</v>
      </c>
      <c r="B6777" t="n">
        <v>474.166</v>
      </c>
      <c r="C6777" t="n">
        <v>118</v>
      </c>
    </row>
    <row r="6778" spans="1:3">
      <c r="A6778" t="n">
        <v>237.604</v>
      </c>
      <c r="B6778" t="n">
        <v>474.166</v>
      </c>
      <c r="C6778" t="n">
        <v>118</v>
      </c>
    </row>
    <row r="6779" spans="1:3">
      <c r="A6779" t="n">
        <v>237.637</v>
      </c>
      <c r="B6779" t="n">
        <v>474.166</v>
      </c>
      <c r="C6779" t="n">
        <v>118</v>
      </c>
    </row>
    <row r="6780" spans="1:3">
      <c r="A6780" t="n">
        <v>237.67</v>
      </c>
      <c r="B6780" t="n">
        <v>473.888</v>
      </c>
      <c r="C6780" t="n">
        <v>118</v>
      </c>
    </row>
    <row r="6781" spans="1:3">
      <c r="A6781" t="n">
        <v>237.704</v>
      </c>
      <c r="B6781" t="n">
        <v>473.888</v>
      </c>
      <c r="C6781" t="n">
        <v>118</v>
      </c>
    </row>
    <row r="6782" spans="1:3">
      <c r="A6782" t="n">
        <v>237.737</v>
      </c>
      <c r="B6782" t="n">
        <v>473.888</v>
      </c>
      <c r="C6782" t="n">
        <v>118</v>
      </c>
    </row>
    <row r="6783" spans="1:3">
      <c r="A6783" t="n">
        <v>237.77</v>
      </c>
      <c r="B6783" t="n">
        <v>473.888</v>
      </c>
      <c r="C6783" t="n">
        <v>118</v>
      </c>
    </row>
    <row r="6784" spans="1:3">
      <c r="A6784" t="n">
        <v>237.804</v>
      </c>
      <c r="B6784" t="n">
        <v>473.611</v>
      </c>
      <c r="C6784" t="n">
        <v>118</v>
      </c>
    </row>
    <row r="6785" spans="1:3">
      <c r="A6785" t="n">
        <v>237.837</v>
      </c>
      <c r="B6785" t="n">
        <v>473.611</v>
      </c>
      <c r="C6785" t="n">
        <v>118</v>
      </c>
    </row>
    <row r="6786" spans="1:3">
      <c r="A6786" t="n">
        <v>237.87</v>
      </c>
      <c r="B6786" t="n">
        <v>473.611</v>
      </c>
      <c r="C6786" t="n">
        <v>118</v>
      </c>
    </row>
    <row r="6787" spans="1:3">
      <c r="A6787" t="n">
        <v>237.904</v>
      </c>
      <c r="B6787" t="n">
        <v>473.611</v>
      </c>
      <c r="C6787" t="n">
        <v>118</v>
      </c>
    </row>
    <row r="6788" spans="1:3">
      <c r="A6788" t="n">
        <v>237.937</v>
      </c>
      <c r="B6788" t="n">
        <v>473.333</v>
      </c>
      <c r="C6788" t="n">
        <v>118</v>
      </c>
    </row>
    <row r="6789" spans="1:3">
      <c r="A6789" t="n">
        <v>237.971</v>
      </c>
      <c r="B6789" t="n">
        <v>473.333</v>
      </c>
      <c r="C6789" t="n">
        <v>118</v>
      </c>
    </row>
    <row r="6790" spans="1:3">
      <c r="A6790" t="n">
        <v>238.004</v>
      </c>
      <c r="B6790" t="n">
        <v>473.333</v>
      </c>
      <c r="C6790" t="n">
        <v>118</v>
      </c>
    </row>
    <row r="6791" spans="1:3">
      <c r="A6791" t="n">
        <v>238.037</v>
      </c>
      <c r="B6791" t="n">
        <v>473.333</v>
      </c>
      <c r="C6791" t="n">
        <v>118</v>
      </c>
    </row>
    <row r="6792" spans="1:3">
      <c r="A6792" t="n">
        <v>238.071</v>
      </c>
      <c r="B6792" t="n">
        <v>473.055</v>
      </c>
      <c r="C6792" t="n">
        <v>118</v>
      </c>
    </row>
    <row r="6793" spans="1:3">
      <c r="A6793" t="n">
        <v>238.104</v>
      </c>
      <c r="B6793" t="n">
        <v>473.055</v>
      </c>
      <c r="C6793" t="n">
        <v>118</v>
      </c>
    </row>
    <row r="6794" spans="1:3">
      <c r="A6794" t="n">
        <v>238.137</v>
      </c>
      <c r="B6794" t="n">
        <v>473.055</v>
      </c>
      <c r="C6794" t="n">
        <v>118</v>
      </c>
    </row>
    <row r="6795" spans="1:3">
      <c r="A6795" t="n">
        <v>238.171</v>
      </c>
      <c r="B6795" t="n">
        <v>473.055</v>
      </c>
      <c r="C6795" t="n">
        <v>118</v>
      </c>
    </row>
    <row r="6796" spans="1:3">
      <c r="A6796" t="n">
        <v>238.204</v>
      </c>
      <c r="B6796" t="n">
        <v>472.777</v>
      </c>
      <c r="C6796" t="n">
        <v>118</v>
      </c>
    </row>
    <row r="6797" spans="1:3">
      <c r="A6797" t="n">
        <v>238.237</v>
      </c>
      <c r="B6797" t="n">
        <v>472.777</v>
      </c>
      <c r="C6797" t="n">
        <v>118</v>
      </c>
    </row>
    <row r="6798" spans="1:3">
      <c r="A6798" t="n">
        <v>238.271</v>
      </c>
      <c r="B6798" t="n">
        <v>472.777</v>
      </c>
      <c r="C6798" t="n">
        <v>118</v>
      </c>
    </row>
    <row r="6799" spans="1:3">
      <c r="A6799" t="n">
        <v>238.304</v>
      </c>
      <c r="B6799" t="n">
        <v>472.777</v>
      </c>
      <c r="C6799" t="n">
        <v>118</v>
      </c>
    </row>
    <row r="6800" spans="1:3">
      <c r="A6800" t="n">
        <v>238.338</v>
      </c>
      <c r="B6800" t="n">
        <v>472.5</v>
      </c>
      <c r="C6800" t="n">
        <v>118</v>
      </c>
    </row>
    <row r="6801" spans="1:3">
      <c r="A6801" t="n">
        <v>238.371</v>
      </c>
      <c r="B6801" t="n">
        <v>472.5</v>
      </c>
      <c r="C6801" t="n">
        <v>118</v>
      </c>
    </row>
    <row r="6802" spans="1:3">
      <c r="A6802" t="n">
        <v>238.404</v>
      </c>
      <c r="B6802" t="n">
        <v>472.5</v>
      </c>
      <c r="C6802" t="n">
        <v>118</v>
      </c>
    </row>
    <row r="6803" spans="1:3">
      <c r="A6803" t="n">
        <v>238.438</v>
      </c>
      <c r="B6803" t="n">
        <v>472.222</v>
      </c>
      <c r="C6803" t="n">
        <v>118</v>
      </c>
    </row>
    <row r="6804" spans="1:3">
      <c r="A6804" t="n">
        <v>238.471</v>
      </c>
      <c r="B6804" t="n">
        <v>472.222</v>
      </c>
      <c r="C6804" t="n">
        <v>118</v>
      </c>
    </row>
    <row r="6805" spans="1:3">
      <c r="A6805" t="n">
        <v>238.504</v>
      </c>
      <c r="B6805" t="n">
        <v>472.222</v>
      </c>
      <c r="C6805" t="n">
        <v>118</v>
      </c>
    </row>
    <row r="6806" spans="1:3">
      <c r="A6806" t="n">
        <v>238.538</v>
      </c>
      <c r="B6806" t="n">
        <v>472.222</v>
      </c>
      <c r="C6806" t="n">
        <v>118</v>
      </c>
    </row>
    <row r="6807" spans="1:3">
      <c r="A6807" t="n">
        <v>238.571</v>
      </c>
      <c r="B6807" t="n">
        <v>471.944</v>
      </c>
      <c r="C6807" t="n">
        <v>118</v>
      </c>
    </row>
    <row r="6808" spans="1:3">
      <c r="A6808" t="n">
        <v>238.605</v>
      </c>
      <c r="B6808" t="n">
        <v>471.944</v>
      </c>
      <c r="C6808" t="n">
        <v>118</v>
      </c>
    </row>
    <row r="6809" spans="1:3">
      <c r="A6809" t="n">
        <v>238.638</v>
      </c>
      <c r="B6809" t="n">
        <v>471.944</v>
      </c>
      <c r="C6809" t="n">
        <v>118</v>
      </c>
    </row>
    <row r="6810" spans="1:3">
      <c r="A6810" t="n">
        <v>238.671</v>
      </c>
      <c r="B6810" t="n">
        <v>471.944</v>
      </c>
      <c r="C6810" t="n">
        <v>118</v>
      </c>
    </row>
    <row r="6811" spans="1:3">
      <c r="A6811" t="n">
        <v>238.738</v>
      </c>
      <c r="B6811" t="n">
        <v>471.666</v>
      </c>
      <c r="C6811" t="n">
        <v>118</v>
      </c>
    </row>
    <row r="6812" spans="1:3">
      <c r="A6812" t="n">
        <v>238.771</v>
      </c>
      <c r="B6812" t="n">
        <v>471.666</v>
      </c>
      <c r="C6812" t="n">
        <v>118</v>
      </c>
    </row>
    <row r="6813" spans="1:3">
      <c r="A6813" t="n">
        <v>238.805</v>
      </c>
      <c r="B6813" t="n">
        <v>471.666</v>
      </c>
      <c r="C6813" t="n">
        <v>118</v>
      </c>
    </row>
    <row r="6814" spans="1:3">
      <c r="A6814" t="n">
        <v>238.838</v>
      </c>
      <c r="B6814" t="n">
        <v>471.388</v>
      </c>
      <c r="C6814" t="n">
        <v>118</v>
      </c>
    </row>
    <row r="6815" spans="1:3">
      <c r="A6815" t="n">
        <v>238.871</v>
      </c>
      <c r="B6815" t="n">
        <v>471.388</v>
      </c>
      <c r="C6815" t="n">
        <v>118</v>
      </c>
    </row>
    <row r="6816" spans="1:3">
      <c r="A6816" t="n">
        <v>238.905</v>
      </c>
      <c r="B6816" t="n">
        <v>471.388</v>
      </c>
      <c r="C6816" t="n">
        <v>118</v>
      </c>
    </row>
    <row r="6817" spans="1:3">
      <c r="A6817" t="n">
        <v>238.938</v>
      </c>
      <c r="B6817" t="n">
        <v>471.388</v>
      </c>
      <c r="C6817" t="n">
        <v>118</v>
      </c>
    </row>
    <row r="6818" spans="1:3">
      <c r="A6818" t="n">
        <v>238.972</v>
      </c>
      <c r="B6818" t="n">
        <v>471.111</v>
      </c>
      <c r="C6818" t="n">
        <v>118</v>
      </c>
    </row>
    <row r="6819" spans="1:3">
      <c r="A6819" t="n">
        <v>239.005</v>
      </c>
      <c r="B6819" t="n">
        <v>471.111</v>
      </c>
      <c r="C6819" t="n">
        <v>118</v>
      </c>
    </row>
    <row r="6820" spans="1:3">
      <c r="A6820" t="n">
        <v>239.038</v>
      </c>
      <c r="B6820" t="n">
        <v>471.111</v>
      </c>
      <c r="C6820" t="n">
        <v>118</v>
      </c>
    </row>
    <row r="6821" spans="1:3">
      <c r="A6821" t="n">
        <v>239.072</v>
      </c>
      <c r="B6821" t="n">
        <v>471.111</v>
      </c>
      <c r="C6821" t="n">
        <v>118</v>
      </c>
    </row>
    <row r="6822" spans="1:3">
      <c r="A6822" t="n">
        <v>239.105</v>
      </c>
      <c r="B6822" t="n">
        <v>470.833</v>
      </c>
      <c r="C6822" t="n">
        <v>118</v>
      </c>
    </row>
    <row r="6823" spans="1:3">
      <c r="A6823" t="n">
        <v>239.138</v>
      </c>
      <c r="B6823" t="n">
        <v>470.833</v>
      </c>
      <c r="C6823" t="n">
        <v>118</v>
      </c>
    </row>
    <row r="6824" spans="1:3">
      <c r="A6824" t="n">
        <v>239.172</v>
      </c>
      <c r="B6824" t="n">
        <v>470.833</v>
      </c>
      <c r="C6824" t="n">
        <v>118</v>
      </c>
    </row>
    <row r="6825" spans="1:3">
      <c r="A6825" t="n">
        <v>239.205</v>
      </c>
      <c r="B6825" t="n">
        <v>470.833</v>
      </c>
      <c r="C6825" t="n">
        <v>118</v>
      </c>
    </row>
    <row r="6826" spans="1:3">
      <c r="A6826" t="n">
        <v>239.238</v>
      </c>
      <c r="B6826" t="n">
        <v>470.555</v>
      </c>
      <c r="C6826" t="n">
        <v>118</v>
      </c>
    </row>
    <row r="6827" spans="1:3">
      <c r="A6827" t="n">
        <v>239.272</v>
      </c>
      <c r="B6827" t="n">
        <v>470.555</v>
      </c>
      <c r="C6827" t="n">
        <v>118</v>
      </c>
    </row>
    <row r="6828" spans="1:3">
      <c r="A6828" t="n">
        <v>239.305</v>
      </c>
      <c r="B6828" t="n">
        <v>470.555</v>
      </c>
      <c r="C6828" t="n">
        <v>118</v>
      </c>
    </row>
    <row r="6829" spans="1:3">
      <c r="A6829" t="n">
        <v>239.339</v>
      </c>
      <c r="B6829" t="n">
        <v>470.555</v>
      </c>
      <c r="C6829" t="n">
        <v>118</v>
      </c>
    </row>
    <row r="6830" spans="1:3">
      <c r="A6830" t="n">
        <v>239.372</v>
      </c>
      <c r="B6830" t="n">
        <v>470.555</v>
      </c>
      <c r="C6830" t="n">
        <v>118</v>
      </c>
    </row>
    <row r="6831" spans="1:3">
      <c r="A6831" t="n">
        <v>239.405</v>
      </c>
      <c r="B6831" t="n">
        <v>470.277</v>
      </c>
      <c r="C6831" t="n">
        <v>118</v>
      </c>
    </row>
    <row r="6832" spans="1:3">
      <c r="A6832" t="n">
        <v>239.439</v>
      </c>
      <c r="B6832" t="n">
        <v>470.277</v>
      </c>
      <c r="C6832" t="n">
        <v>118</v>
      </c>
    </row>
    <row r="6833" spans="1:3">
      <c r="A6833" t="n">
        <v>239.472</v>
      </c>
      <c r="B6833" t="n">
        <v>470.277</v>
      </c>
      <c r="C6833" t="n">
        <v>118</v>
      </c>
    </row>
    <row r="6834" spans="1:3">
      <c r="A6834" t="n">
        <v>239.505</v>
      </c>
      <c r="B6834" t="n">
        <v>470.277</v>
      </c>
      <c r="C6834" t="n">
        <v>118</v>
      </c>
    </row>
    <row r="6835" spans="1:3">
      <c r="A6835" t="n">
        <v>239.539</v>
      </c>
      <c r="B6835" t="n">
        <v>470</v>
      </c>
      <c r="C6835" t="n">
        <v>118</v>
      </c>
    </row>
    <row r="6836" spans="1:3">
      <c r="A6836" t="n">
        <v>239.572</v>
      </c>
      <c r="B6836" t="n">
        <v>470</v>
      </c>
      <c r="C6836" t="n">
        <v>118</v>
      </c>
    </row>
    <row r="6837" spans="1:3">
      <c r="A6837" t="n">
        <v>239.606</v>
      </c>
      <c r="B6837" t="n">
        <v>470</v>
      </c>
      <c r="C6837" t="n">
        <v>118</v>
      </c>
    </row>
    <row r="6838" spans="1:3">
      <c r="A6838" t="n">
        <v>239.639</v>
      </c>
      <c r="B6838" t="n">
        <v>470</v>
      </c>
      <c r="C6838" t="n">
        <v>118</v>
      </c>
    </row>
    <row r="6839" spans="1:3">
      <c r="A6839" t="n">
        <v>239.672</v>
      </c>
      <c r="B6839" t="n">
        <v>470</v>
      </c>
      <c r="C6839" t="n">
        <v>118</v>
      </c>
    </row>
    <row r="6840" spans="1:3">
      <c r="A6840" t="n">
        <v>239.706</v>
      </c>
      <c r="B6840" t="n">
        <v>469.722</v>
      </c>
      <c r="C6840" t="n">
        <v>118</v>
      </c>
    </row>
    <row r="6841" spans="1:3">
      <c r="A6841" t="n">
        <v>239.739</v>
      </c>
      <c r="B6841" t="n">
        <v>469.722</v>
      </c>
      <c r="C6841" t="n">
        <v>118</v>
      </c>
    </row>
    <row r="6842" spans="1:3">
      <c r="A6842" t="n">
        <v>239.772</v>
      </c>
      <c r="B6842" t="n">
        <v>469.722</v>
      </c>
      <c r="C6842" t="n">
        <v>118</v>
      </c>
    </row>
    <row r="6843" spans="1:3">
      <c r="A6843" t="n">
        <v>239.806</v>
      </c>
      <c r="B6843" t="n">
        <v>469.722</v>
      </c>
      <c r="C6843" t="n">
        <v>118</v>
      </c>
    </row>
    <row r="6844" spans="1:3">
      <c r="A6844" t="n">
        <v>239.839</v>
      </c>
      <c r="B6844" t="n">
        <v>469.444</v>
      </c>
      <c r="C6844" t="n">
        <v>118</v>
      </c>
    </row>
    <row r="6845" spans="1:3">
      <c r="A6845" t="n">
        <v>239.872</v>
      </c>
      <c r="B6845" t="n">
        <v>469.444</v>
      </c>
      <c r="C6845" t="n">
        <v>118</v>
      </c>
    </row>
    <row r="6846" spans="1:3">
      <c r="A6846" t="n">
        <v>239.906</v>
      </c>
      <c r="B6846" t="n">
        <v>469.444</v>
      </c>
      <c r="C6846" t="n">
        <v>118</v>
      </c>
    </row>
    <row r="6847" spans="1:3">
      <c r="A6847" t="n">
        <v>239.939</v>
      </c>
      <c r="B6847" t="n">
        <v>469.444</v>
      </c>
      <c r="C6847" t="n">
        <v>118</v>
      </c>
    </row>
    <row r="6848" spans="1:3">
      <c r="A6848" t="n">
        <v>239.973</v>
      </c>
      <c r="B6848" t="n">
        <v>469.444</v>
      </c>
      <c r="C6848" t="n">
        <v>118</v>
      </c>
    </row>
    <row r="6849" spans="1:3">
      <c r="A6849" t="n">
        <v>240.006</v>
      </c>
      <c r="B6849" t="n">
        <v>469.444</v>
      </c>
      <c r="C6849" t="n">
        <v>118</v>
      </c>
    </row>
    <row r="6850" spans="1:3">
      <c r="A6850" t="n">
        <v>240.039</v>
      </c>
      <c r="B6850" t="n">
        <v>469.166</v>
      </c>
      <c r="C6850" t="n">
        <v>118</v>
      </c>
    </row>
    <row r="6851" spans="1:3">
      <c r="A6851" t="n">
        <v>240.073</v>
      </c>
      <c r="B6851" t="n">
        <v>469.166</v>
      </c>
      <c r="C6851" t="n">
        <v>118</v>
      </c>
    </row>
    <row r="6852" spans="1:3">
      <c r="A6852" t="n">
        <v>240.106</v>
      </c>
      <c r="B6852" t="n">
        <v>469.166</v>
      </c>
      <c r="C6852" t="n">
        <v>118</v>
      </c>
    </row>
    <row r="6853" spans="1:3">
      <c r="A6853" t="n">
        <v>240.139</v>
      </c>
      <c r="B6853" t="n">
        <v>469.166</v>
      </c>
      <c r="C6853" t="n">
        <v>118</v>
      </c>
    </row>
    <row r="6854" spans="1:3">
      <c r="A6854" t="n">
        <v>240.173</v>
      </c>
      <c r="B6854" t="n">
        <v>468.888</v>
      </c>
      <c r="C6854" t="n">
        <v>118</v>
      </c>
    </row>
    <row r="6855" spans="1:3">
      <c r="A6855" t="n">
        <v>240.206</v>
      </c>
      <c r="B6855" t="n">
        <v>468.888</v>
      </c>
      <c r="C6855" t="n">
        <v>118</v>
      </c>
    </row>
    <row r="6856" spans="1:3">
      <c r="A6856" t="n">
        <v>240.239</v>
      </c>
      <c r="B6856" t="n">
        <v>468.888</v>
      </c>
      <c r="C6856" t="n">
        <v>118</v>
      </c>
    </row>
    <row r="6857" spans="1:3">
      <c r="A6857" t="n">
        <v>240.273</v>
      </c>
      <c r="B6857" t="n">
        <v>468.888</v>
      </c>
      <c r="C6857" t="n">
        <v>118</v>
      </c>
    </row>
    <row r="6858" spans="1:3">
      <c r="A6858" t="n">
        <v>240.306</v>
      </c>
      <c r="B6858" t="n">
        <v>468.611</v>
      </c>
      <c r="C6858" t="n">
        <v>118</v>
      </c>
    </row>
    <row r="6859" spans="1:3">
      <c r="A6859" t="n">
        <v>240.34</v>
      </c>
      <c r="B6859" t="n">
        <v>468.611</v>
      </c>
      <c r="C6859" t="n">
        <v>118</v>
      </c>
    </row>
    <row r="6860" spans="1:3">
      <c r="A6860" t="n">
        <v>240.373</v>
      </c>
      <c r="B6860" t="n">
        <v>468.611</v>
      </c>
      <c r="C6860" t="n">
        <v>118</v>
      </c>
    </row>
    <row r="6861" spans="1:3">
      <c r="A6861" t="n">
        <v>240.406</v>
      </c>
      <c r="B6861" t="n">
        <v>468.611</v>
      </c>
      <c r="C6861" t="n">
        <v>118</v>
      </c>
    </row>
    <row r="6862" spans="1:3">
      <c r="A6862" t="n">
        <v>240.44</v>
      </c>
      <c r="B6862" t="n">
        <v>468.611</v>
      </c>
      <c r="C6862" t="n">
        <v>118</v>
      </c>
    </row>
    <row r="6863" spans="1:3">
      <c r="A6863" t="n">
        <v>240.473</v>
      </c>
      <c r="B6863" t="n">
        <v>468.333</v>
      </c>
      <c r="C6863" t="n">
        <v>118</v>
      </c>
    </row>
    <row r="6864" spans="1:3">
      <c r="A6864" t="n">
        <v>240.506</v>
      </c>
      <c r="B6864" t="n">
        <v>468.333</v>
      </c>
      <c r="C6864" t="n">
        <v>118</v>
      </c>
    </row>
    <row r="6865" spans="1:3">
      <c r="A6865" t="n">
        <v>240.54</v>
      </c>
      <c r="B6865" t="n">
        <v>468.333</v>
      </c>
      <c r="C6865" t="n">
        <v>118</v>
      </c>
    </row>
    <row r="6866" spans="1:3">
      <c r="A6866" t="n">
        <v>240.573</v>
      </c>
      <c r="B6866" t="n">
        <v>468.333</v>
      </c>
      <c r="C6866" t="n">
        <v>118</v>
      </c>
    </row>
    <row r="6867" spans="1:3">
      <c r="A6867" t="n">
        <v>240.607</v>
      </c>
      <c r="B6867" t="n">
        <v>468.333</v>
      </c>
      <c r="C6867" t="n">
        <v>118</v>
      </c>
    </row>
    <row r="6868" spans="1:3">
      <c r="A6868" t="n">
        <v>240.64</v>
      </c>
      <c r="B6868" t="n">
        <v>468.055</v>
      </c>
      <c r="C6868" t="n">
        <v>118</v>
      </c>
    </row>
    <row r="6869" spans="1:3">
      <c r="A6869" t="n">
        <v>240.673</v>
      </c>
      <c r="B6869" t="n">
        <v>468.055</v>
      </c>
      <c r="C6869" t="n">
        <v>118</v>
      </c>
    </row>
    <row r="6870" spans="1:3">
      <c r="A6870" t="n">
        <v>240.707</v>
      </c>
      <c r="B6870" t="n">
        <v>468.055</v>
      </c>
      <c r="C6870" t="n">
        <v>118</v>
      </c>
    </row>
    <row r="6871" spans="1:3">
      <c r="A6871" t="n">
        <v>240.74</v>
      </c>
      <c r="B6871" t="n">
        <v>468.055</v>
      </c>
      <c r="C6871" t="n">
        <v>118</v>
      </c>
    </row>
    <row r="6872" spans="1:3">
      <c r="A6872" t="n">
        <v>240.773</v>
      </c>
      <c r="B6872" t="n">
        <v>468.055</v>
      </c>
      <c r="C6872" t="n">
        <v>118</v>
      </c>
    </row>
    <row r="6873" spans="1:3">
      <c r="A6873" t="n">
        <v>240.807</v>
      </c>
      <c r="B6873" t="n">
        <v>467.777</v>
      </c>
      <c r="C6873" t="n">
        <v>118</v>
      </c>
    </row>
    <row r="6874" spans="1:3">
      <c r="A6874" t="n">
        <v>240.84</v>
      </c>
      <c r="B6874" t="n">
        <v>467.777</v>
      </c>
      <c r="C6874" t="n">
        <v>118</v>
      </c>
    </row>
    <row r="6875" spans="1:3">
      <c r="A6875" t="n">
        <v>240.873</v>
      </c>
      <c r="B6875" t="n">
        <v>467.777</v>
      </c>
      <c r="C6875" t="n">
        <v>118</v>
      </c>
    </row>
    <row r="6876" spans="1:3">
      <c r="A6876" t="n">
        <v>240.907</v>
      </c>
      <c r="B6876" t="n">
        <v>467.777</v>
      </c>
      <c r="C6876" t="n">
        <v>118</v>
      </c>
    </row>
    <row r="6877" spans="1:3">
      <c r="A6877" t="n">
        <v>240.94</v>
      </c>
      <c r="B6877" t="n">
        <v>467.777</v>
      </c>
      <c r="C6877" t="n">
        <v>118</v>
      </c>
    </row>
    <row r="6878" spans="1:3">
      <c r="A6878" t="n">
        <v>240.974</v>
      </c>
      <c r="B6878" t="n">
        <v>467.5</v>
      </c>
      <c r="C6878" t="n">
        <v>118</v>
      </c>
    </row>
    <row r="6879" spans="1:3">
      <c r="A6879" t="n">
        <v>241.007</v>
      </c>
      <c r="B6879" t="n">
        <v>467.5</v>
      </c>
      <c r="C6879" t="n">
        <v>118</v>
      </c>
    </row>
    <row r="6880" spans="1:3">
      <c r="A6880" t="n">
        <v>241.04</v>
      </c>
      <c r="B6880" t="n">
        <v>467.5</v>
      </c>
      <c r="C6880" t="n">
        <v>118</v>
      </c>
    </row>
    <row r="6881" spans="1:3">
      <c r="A6881" t="n">
        <v>241.074</v>
      </c>
      <c r="B6881" t="n">
        <v>467.5</v>
      </c>
      <c r="C6881" t="n">
        <v>118</v>
      </c>
    </row>
    <row r="6882" spans="1:3">
      <c r="A6882" t="n">
        <v>241.107</v>
      </c>
      <c r="B6882" t="n">
        <v>467.5</v>
      </c>
      <c r="C6882" t="n">
        <v>118</v>
      </c>
    </row>
    <row r="6883" spans="1:3">
      <c r="A6883" t="n">
        <v>241.14</v>
      </c>
      <c r="B6883" t="n">
        <v>467.222</v>
      </c>
      <c r="C6883" t="n">
        <v>118</v>
      </c>
    </row>
    <row r="6884" spans="1:3">
      <c r="A6884" t="n">
        <v>241.174</v>
      </c>
      <c r="B6884" t="n">
        <v>467.222</v>
      </c>
      <c r="C6884" t="n">
        <v>118</v>
      </c>
    </row>
    <row r="6885" spans="1:3">
      <c r="A6885" t="n">
        <v>241.207</v>
      </c>
      <c r="B6885" t="n">
        <v>467.222</v>
      </c>
      <c r="C6885" t="n">
        <v>118</v>
      </c>
    </row>
    <row r="6886" spans="1:3">
      <c r="A6886" t="n">
        <v>241.24</v>
      </c>
      <c r="B6886" t="n">
        <v>467.222</v>
      </c>
      <c r="C6886" t="n">
        <v>118</v>
      </c>
    </row>
    <row r="6887" spans="1:3">
      <c r="A6887" t="n">
        <v>241.274</v>
      </c>
      <c r="B6887" t="n">
        <v>466.944</v>
      </c>
      <c r="C6887" t="n">
        <v>118</v>
      </c>
    </row>
    <row r="6888" spans="1:3">
      <c r="A6888" t="n">
        <v>241.307</v>
      </c>
      <c r="B6888" t="n">
        <v>466.944</v>
      </c>
      <c r="C6888" t="n">
        <v>118</v>
      </c>
    </row>
    <row r="6889" spans="1:3">
      <c r="A6889" t="n">
        <v>241.341</v>
      </c>
      <c r="B6889" t="n">
        <v>466.944</v>
      </c>
      <c r="C6889" t="n">
        <v>118</v>
      </c>
    </row>
    <row r="6890" spans="1:3">
      <c r="A6890" t="n">
        <v>241.374</v>
      </c>
      <c r="B6890" t="n">
        <v>466.944</v>
      </c>
      <c r="C6890" t="n">
        <v>118</v>
      </c>
    </row>
    <row r="6891" spans="1:3">
      <c r="A6891" t="n">
        <v>241.407</v>
      </c>
      <c r="B6891" t="n">
        <v>466.944</v>
      </c>
      <c r="C6891" t="n">
        <v>118</v>
      </c>
    </row>
    <row r="6892" spans="1:3">
      <c r="A6892" t="n">
        <v>241.441</v>
      </c>
      <c r="B6892" t="n">
        <v>466.944</v>
      </c>
      <c r="C6892" t="n">
        <v>118</v>
      </c>
    </row>
    <row r="6893" spans="1:3">
      <c r="A6893" t="n">
        <v>241.474</v>
      </c>
      <c r="B6893" t="n">
        <v>466.666</v>
      </c>
      <c r="C6893" t="n">
        <v>118</v>
      </c>
    </row>
    <row r="6894" spans="1:3">
      <c r="A6894" t="n">
        <v>241.507</v>
      </c>
      <c r="B6894" t="n">
        <v>466.666</v>
      </c>
      <c r="C6894" t="n">
        <v>118</v>
      </c>
    </row>
    <row r="6895" spans="1:3">
      <c r="A6895" t="n">
        <v>241.541</v>
      </c>
      <c r="B6895" t="n">
        <v>466.666</v>
      </c>
      <c r="C6895" t="n">
        <v>118</v>
      </c>
    </row>
    <row r="6896" spans="1:3">
      <c r="A6896" t="n">
        <v>241.574</v>
      </c>
      <c r="B6896" t="n">
        <v>466.666</v>
      </c>
      <c r="C6896" t="n">
        <v>118</v>
      </c>
    </row>
    <row r="6897" spans="1:3">
      <c r="A6897" t="n">
        <v>241.608</v>
      </c>
      <c r="B6897" t="n">
        <v>466.666</v>
      </c>
      <c r="C6897" t="n">
        <v>118</v>
      </c>
    </row>
    <row r="6898" spans="1:3">
      <c r="A6898" t="n">
        <v>241.641</v>
      </c>
      <c r="B6898" t="n">
        <v>466.666</v>
      </c>
      <c r="C6898" t="n">
        <v>118</v>
      </c>
    </row>
    <row r="6899" spans="1:3">
      <c r="A6899" t="n">
        <v>241.674</v>
      </c>
      <c r="B6899" t="n">
        <v>466.388</v>
      </c>
      <c r="C6899" t="n">
        <v>118</v>
      </c>
    </row>
    <row r="6900" spans="1:3">
      <c r="A6900" t="n">
        <v>241.708</v>
      </c>
      <c r="B6900" t="n">
        <v>466.388</v>
      </c>
      <c r="C6900" t="n">
        <v>118</v>
      </c>
    </row>
    <row r="6901" spans="1:3">
      <c r="A6901" t="n">
        <v>241.741</v>
      </c>
      <c r="B6901" t="n">
        <v>466.388</v>
      </c>
      <c r="C6901" t="n">
        <v>118</v>
      </c>
    </row>
    <row r="6902" spans="1:3">
      <c r="A6902" t="n">
        <v>241.774</v>
      </c>
      <c r="B6902" t="n">
        <v>466.388</v>
      </c>
      <c r="C6902" t="n">
        <v>118</v>
      </c>
    </row>
    <row r="6903" spans="1:3">
      <c r="A6903" t="n">
        <v>241.808</v>
      </c>
      <c r="B6903" t="n">
        <v>466.388</v>
      </c>
      <c r="C6903" t="n">
        <v>118</v>
      </c>
    </row>
    <row r="6904" spans="1:3">
      <c r="A6904" t="n">
        <v>241.841</v>
      </c>
      <c r="B6904" t="n">
        <v>466.388</v>
      </c>
      <c r="C6904" t="n">
        <v>118</v>
      </c>
    </row>
    <row r="6905" spans="1:3">
      <c r="A6905" t="n">
        <v>241.874</v>
      </c>
      <c r="B6905" t="n">
        <v>466.111</v>
      </c>
      <c r="C6905" t="n">
        <v>118</v>
      </c>
    </row>
    <row r="6906" spans="1:3">
      <c r="A6906" t="n">
        <v>241.908</v>
      </c>
      <c r="B6906" t="n">
        <v>466.111</v>
      </c>
      <c r="C6906" t="n">
        <v>118</v>
      </c>
    </row>
    <row r="6907" spans="1:3">
      <c r="A6907" t="n">
        <v>241.941</v>
      </c>
      <c r="B6907" t="n">
        <v>466.111</v>
      </c>
      <c r="C6907" t="n">
        <v>118</v>
      </c>
    </row>
    <row r="6908" spans="1:3">
      <c r="A6908" t="n">
        <v>241.975</v>
      </c>
      <c r="B6908" t="n">
        <v>466.111</v>
      </c>
      <c r="C6908" t="n">
        <v>118</v>
      </c>
    </row>
    <row r="6909" spans="1:3">
      <c r="A6909" t="n">
        <v>242.008</v>
      </c>
      <c r="B6909" t="n">
        <v>466.111</v>
      </c>
      <c r="C6909" t="n">
        <v>118</v>
      </c>
    </row>
    <row r="6910" spans="1:3">
      <c r="A6910" t="n">
        <v>242.041</v>
      </c>
      <c r="B6910" t="n">
        <v>465.833</v>
      </c>
      <c r="C6910" t="n">
        <v>118</v>
      </c>
    </row>
    <row r="6911" spans="1:3">
      <c r="A6911" t="n">
        <v>242.075</v>
      </c>
      <c r="B6911" t="n">
        <v>465.833</v>
      </c>
      <c r="C6911" t="n">
        <v>118</v>
      </c>
    </row>
    <row r="6912" spans="1:3">
      <c r="A6912" t="n">
        <v>242.108</v>
      </c>
      <c r="B6912" t="n">
        <v>465.833</v>
      </c>
      <c r="C6912" t="n">
        <v>118</v>
      </c>
    </row>
    <row r="6913" spans="1:3">
      <c r="A6913" t="n">
        <v>242.141</v>
      </c>
      <c r="B6913" t="n">
        <v>465.833</v>
      </c>
      <c r="C6913" t="n">
        <v>118</v>
      </c>
    </row>
    <row r="6914" spans="1:3">
      <c r="A6914" t="n">
        <v>242.175</v>
      </c>
      <c r="B6914" t="n">
        <v>465.833</v>
      </c>
      <c r="C6914" t="n">
        <v>118</v>
      </c>
    </row>
    <row r="6915" spans="1:3">
      <c r="A6915" t="n">
        <v>242.208</v>
      </c>
      <c r="B6915" t="n">
        <v>465.555</v>
      </c>
      <c r="C6915" t="n">
        <v>118</v>
      </c>
    </row>
    <row r="6916" spans="1:3">
      <c r="A6916" t="n">
        <v>242.241</v>
      </c>
      <c r="B6916" t="n">
        <v>465.555</v>
      </c>
      <c r="C6916" t="n">
        <v>118</v>
      </c>
    </row>
    <row r="6917" spans="1:3">
      <c r="A6917" t="n">
        <v>242.275</v>
      </c>
      <c r="B6917" t="n">
        <v>465.555</v>
      </c>
      <c r="C6917" t="n">
        <v>118</v>
      </c>
    </row>
    <row r="6918" spans="1:3">
      <c r="A6918" t="n">
        <v>242.308</v>
      </c>
      <c r="B6918" t="n">
        <v>465.555</v>
      </c>
      <c r="C6918" t="n">
        <v>118</v>
      </c>
    </row>
    <row r="6919" spans="1:3">
      <c r="A6919" t="n">
        <v>242.342</v>
      </c>
      <c r="B6919" t="n">
        <v>465.555</v>
      </c>
      <c r="C6919" t="n">
        <v>118</v>
      </c>
    </row>
    <row r="6920" spans="1:3">
      <c r="A6920" t="n">
        <v>242.375</v>
      </c>
      <c r="B6920" t="n">
        <v>465.277</v>
      </c>
      <c r="C6920" t="n">
        <v>118</v>
      </c>
    </row>
    <row r="6921" spans="1:3">
      <c r="A6921" t="n">
        <v>242.408</v>
      </c>
      <c r="B6921" t="n">
        <v>465.277</v>
      </c>
      <c r="C6921" t="n">
        <v>118</v>
      </c>
    </row>
    <row r="6922" spans="1:3">
      <c r="A6922" t="n">
        <v>242.442</v>
      </c>
      <c r="B6922" t="n">
        <v>465.277</v>
      </c>
      <c r="C6922" t="n">
        <v>118</v>
      </c>
    </row>
    <row r="6923" spans="1:3">
      <c r="A6923" t="n">
        <v>242.475</v>
      </c>
      <c r="B6923" t="n">
        <v>465.277</v>
      </c>
      <c r="C6923" t="n">
        <v>118</v>
      </c>
    </row>
    <row r="6924" spans="1:3">
      <c r="A6924" t="n">
        <v>242.508</v>
      </c>
      <c r="B6924" t="n">
        <v>465.277</v>
      </c>
      <c r="C6924" t="n">
        <v>118</v>
      </c>
    </row>
    <row r="6925" spans="1:3">
      <c r="A6925" t="n">
        <v>242.542</v>
      </c>
      <c r="B6925" t="n">
        <v>465.277</v>
      </c>
      <c r="C6925" t="n">
        <v>118</v>
      </c>
    </row>
    <row r="6926" spans="1:3">
      <c r="A6926" t="n">
        <v>242.575</v>
      </c>
      <c r="B6926" t="n">
        <v>465</v>
      </c>
      <c r="C6926" t="n">
        <v>118</v>
      </c>
    </row>
    <row r="6927" spans="1:3">
      <c r="A6927" t="n">
        <v>242.609</v>
      </c>
      <c r="B6927" t="n">
        <v>465</v>
      </c>
      <c r="C6927" t="n">
        <v>118</v>
      </c>
    </row>
    <row r="6928" spans="1:3">
      <c r="A6928" t="n">
        <v>242.642</v>
      </c>
      <c r="B6928" t="n">
        <v>465</v>
      </c>
      <c r="C6928" t="n">
        <v>118</v>
      </c>
    </row>
    <row r="6929" spans="1:3">
      <c r="A6929" t="n">
        <v>242.675</v>
      </c>
      <c r="B6929" t="n">
        <v>465</v>
      </c>
      <c r="C6929" t="n">
        <v>118</v>
      </c>
    </row>
    <row r="6930" spans="1:3">
      <c r="A6930" t="n">
        <v>242.709</v>
      </c>
      <c r="B6930" t="n">
        <v>465</v>
      </c>
      <c r="C6930" t="n">
        <v>118</v>
      </c>
    </row>
    <row r="6931" spans="1:3">
      <c r="A6931" t="n">
        <v>242.742</v>
      </c>
      <c r="B6931" t="n">
        <v>465</v>
      </c>
      <c r="C6931" t="n">
        <v>118</v>
      </c>
    </row>
    <row r="6932" spans="1:3">
      <c r="A6932" t="n">
        <v>242.775</v>
      </c>
      <c r="B6932" t="n">
        <v>465</v>
      </c>
      <c r="C6932" t="n">
        <v>118</v>
      </c>
    </row>
    <row r="6933" spans="1:3">
      <c r="A6933" t="n">
        <v>242.809</v>
      </c>
      <c r="B6933" t="n">
        <v>464.722</v>
      </c>
      <c r="C6933" t="n">
        <v>118</v>
      </c>
    </row>
    <row r="6934" spans="1:3">
      <c r="A6934" t="n">
        <v>242.842</v>
      </c>
      <c r="B6934" t="n">
        <v>464.722</v>
      </c>
      <c r="C6934" t="n">
        <v>118</v>
      </c>
    </row>
    <row r="6935" spans="1:3">
      <c r="A6935" t="n">
        <v>242.875</v>
      </c>
      <c r="B6935" t="n">
        <v>464.722</v>
      </c>
      <c r="C6935" t="n">
        <v>118</v>
      </c>
    </row>
    <row r="6936" spans="1:3">
      <c r="A6936" t="n">
        <v>242.909</v>
      </c>
      <c r="B6936" t="n">
        <v>464.722</v>
      </c>
      <c r="C6936" t="n">
        <v>118</v>
      </c>
    </row>
    <row r="6937" spans="1:3">
      <c r="A6937" t="n">
        <v>242.942</v>
      </c>
      <c r="B6937" t="n">
        <v>464.722</v>
      </c>
      <c r="C6937" t="n">
        <v>118</v>
      </c>
    </row>
    <row r="6938" spans="1:3">
      <c r="A6938" t="n">
        <v>242.976</v>
      </c>
      <c r="B6938" t="n">
        <v>464.722</v>
      </c>
      <c r="C6938" t="n">
        <v>118</v>
      </c>
    </row>
    <row r="6939" spans="1:3">
      <c r="A6939" t="n">
        <v>243.009</v>
      </c>
      <c r="B6939" t="n">
        <v>464.722</v>
      </c>
      <c r="C6939" t="n">
        <v>118</v>
      </c>
    </row>
    <row r="6940" spans="1:3">
      <c r="A6940" t="n">
        <v>243.042</v>
      </c>
      <c r="B6940" t="n">
        <v>464.444</v>
      </c>
      <c r="C6940" t="n">
        <v>118</v>
      </c>
    </row>
    <row r="6941" spans="1:3">
      <c r="A6941" t="n">
        <v>243.076</v>
      </c>
      <c r="B6941" t="n">
        <v>464.444</v>
      </c>
      <c r="C6941" t="n">
        <v>118</v>
      </c>
    </row>
    <row r="6942" spans="1:3">
      <c r="A6942" t="n">
        <v>243.109</v>
      </c>
      <c r="B6942" t="n">
        <v>464.444</v>
      </c>
      <c r="C6942" t="n">
        <v>118</v>
      </c>
    </row>
    <row r="6943" spans="1:3">
      <c r="A6943" t="n">
        <v>243.142</v>
      </c>
      <c r="B6943" t="n">
        <v>464.444</v>
      </c>
      <c r="C6943" t="n">
        <v>118</v>
      </c>
    </row>
    <row r="6944" spans="1:3">
      <c r="A6944" t="n">
        <v>243.176</v>
      </c>
      <c r="B6944" t="n">
        <v>464.444</v>
      </c>
      <c r="C6944" t="n">
        <v>118</v>
      </c>
    </row>
    <row r="6945" spans="1:3">
      <c r="A6945" t="n">
        <v>243.209</v>
      </c>
      <c r="B6945" t="n">
        <v>464.444</v>
      </c>
      <c r="C6945" t="n">
        <v>118</v>
      </c>
    </row>
    <row r="6946" spans="1:3">
      <c r="A6946" t="n">
        <v>243.242</v>
      </c>
      <c r="B6946" t="n">
        <v>464.444</v>
      </c>
      <c r="C6946" t="n">
        <v>118</v>
      </c>
    </row>
    <row r="6947" spans="1:3">
      <c r="A6947" t="n">
        <v>243.276</v>
      </c>
      <c r="B6947" t="n">
        <v>464.166</v>
      </c>
      <c r="C6947" t="n">
        <v>118</v>
      </c>
    </row>
    <row r="6948" spans="1:3">
      <c r="A6948" t="n">
        <v>243.309</v>
      </c>
      <c r="B6948" t="n">
        <v>464.166</v>
      </c>
      <c r="C6948" t="n">
        <v>118</v>
      </c>
    </row>
    <row r="6949" spans="1:3">
      <c r="A6949" t="n">
        <v>243.343</v>
      </c>
      <c r="B6949" t="n">
        <v>464.166</v>
      </c>
      <c r="C6949" t="n">
        <v>118</v>
      </c>
    </row>
    <row r="6950" spans="1:3">
      <c r="A6950" t="n">
        <v>243.376</v>
      </c>
      <c r="B6950" t="n">
        <v>464.166</v>
      </c>
      <c r="C6950" t="n">
        <v>118</v>
      </c>
    </row>
    <row r="6951" spans="1:3">
      <c r="A6951" t="n">
        <v>243.409</v>
      </c>
      <c r="B6951" t="n">
        <v>464.166</v>
      </c>
      <c r="C6951" t="n">
        <v>118</v>
      </c>
    </row>
    <row r="6952" spans="1:3">
      <c r="A6952" t="n">
        <v>243.443</v>
      </c>
      <c r="B6952" t="n">
        <v>464.166</v>
      </c>
      <c r="C6952" t="n">
        <v>118</v>
      </c>
    </row>
    <row r="6953" spans="1:3">
      <c r="A6953" t="n">
        <v>243.476</v>
      </c>
      <c r="B6953" t="n">
        <v>463.888</v>
      </c>
      <c r="C6953" t="n">
        <v>118</v>
      </c>
    </row>
    <row r="6954" spans="1:3">
      <c r="A6954" t="n">
        <v>243.509</v>
      </c>
      <c r="B6954" t="n">
        <v>463.888</v>
      </c>
      <c r="C6954" t="n">
        <v>118</v>
      </c>
    </row>
    <row r="6955" spans="1:3">
      <c r="A6955" t="n">
        <v>243.543</v>
      </c>
      <c r="B6955" t="n">
        <v>463.888</v>
      </c>
      <c r="C6955" t="n">
        <v>118</v>
      </c>
    </row>
    <row r="6956" spans="1:3">
      <c r="A6956" t="n">
        <v>243.576</v>
      </c>
      <c r="B6956" t="n">
        <v>463.888</v>
      </c>
      <c r="C6956" t="n">
        <v>118</v>
      </c>
    </row>
    <row r="6957" spans="1:3">
      <c r="A6957" t="n">
        <v>243.61</v>
      </c>
      <c r="B6957" t="n">
        <v>463.888</v>
      </c>
      <c r="C6957" t="n">
        <v>118</v>
      </c>
    </row>
    <row r="6958" spans="1:3">
      <c r="A6958" t="n">
        <v>243.643</v>
      </c>
      <c r="B6958" t="n">
        <v>463.888</v>
      </c>
      <c r="C6958" t="n">
        <v>118</v>
      </c>
    </row>
    <row r="6959" spans="1:3">
      <c r="A6959" t="n">
        <v>243.676</v>
      </c>
      <c r="B6959" t="n">
        <v>463.888</v>
      </c>
      <c r="C6959" t="n">
        <v>118</v>
      </c>
    </row>
    <row r="6960" spans="1:3">
      <c r="A6960" t="n">
        <v>243.71</v>
      </c>
      <c r="B6960" t="n">
        <v>463.611</v>
      </c>
      <c r="C6960" t="n">
        <v>118</v>
      </c>
    </row>
    <row r="6961" spans="1:3">
      <c r="A6961" t="n">
        <v>243.743</v>
      </c>
      <c r="B6961" t="n">
        <v>463.611</v>
      </c>
      <c r="C6961" t="n">
        <v>118</v>
      </c>
    </row>
    <row r="6962" spans="1:3">
      <c r="A6962" t="n">
        <v>243.776</v>
      </c>
      <c r="B6962" t="n">
        <v>463.611</v>
      </c>
      <c r="C6962" t="n">
        <v>118</v>
      </c>
    </row>
    <row r="6963" spans="1:3">
      <c r="A6963" t="n">
        <v>243.81</v>
      </c>
      <c r="B6963" t="n">
        <v>463.611</v>
      </c>
      <c r="C6963" t="n">
        <v>118</v>
      </c>
    </row>
    <row r="6964" spans="1:3">
      <c r="A6964" t="n">
        <v>243.843</v>
      </c>
      <c r="B6964" t="n">
        <v>463.611</v>
      </c>
      <c r="C6964" t="n">
        <v>118</v>
      </c>
    </row>
    <row r="6965" spans="1:3">
      <c r="A6965" t="n">
        <v>243.876</v>
      </c>
      <c r="B6965" t="n">
        <v>463.611</v>
      </c>
      <c r="C6965" t="n">
        <v>118</v>
      </c>
    </row>
    <row r="6966" spans="1:3">
      <c r="A6966" t="n">
        <v>243.91</v>
      </c>
      <c r="B6966" t="n">
        <v>463.611</v>
      </c>
      <c r="C6966" t="n">
        <v>118</v>
      </c>
    </row>
    <row r="6967" spans="1:3">
      <c r="A6967" t="n">
        <v>243.943</v>
      </c>
      <c r="B6967" t="n">
        <v>463.611</v>
      </c>
      <c r="C6967" t="n">
        <v>118</v>
      </c>
    </row>
    <row r="6968" spans="1:3">
      <c r="A6968" t="n">
        <v>243.977</v>
      </c>
      <c r="B6968" t="n">
        <v>463.333</v>
      </c>
      <c r="C6968" t="n">
        <v>118</v>
      </c>
    </row>
    <row r="6969" spans="1:3">
      <c r="A6969" t="n">
        <v>244.01</v>
      </c>
      <c r="B6969" t="n">
        <v>463.333</v>
      </c>
      <c r="C6969" t="n">
        <v>118</v>
      </c>
    </row>
    <row r="6970" spans="1:3">
      <c r="A6970" t="n">
        <v>244.043</v>
      </c>
      <c r="B6970" t="n">
        <v>463.333</v>
      </c>
      <c r="C6970" t="n">
        <v>118</v>
      </c>
    </row>
    <row r="6971" spans="1:3">
      <c r="A6971" t="n">
        <v>244.844</v>
      </c>
      <c r="B6971" t="n">
        <v>462.777</v>
      </c>
      <c r="C6971" t="n">
        <v>118</v>
      </c>
    </row>
    <row r="6972" spans="1:3">
      <c r="A6972" t="n">
        <v>244.877</v>
      </c>
      <c r="B6972" t="n">
        <v>462.777</v>
      </c>
      <c r="C6972" t="n">
        <v>118</v>
      </c>
    </row>
    <row r="6973" spans="1:3">
      <c r="A6973" t="n">
        <v>244.911</v>
      </c>
      <c r="B6973" t="n">
        <v>462.5</v>
      </c>
      <c r="C6973" t="n">
        <v>118</v>
      </c>
    </row>
    <row r="6974" spans="1:3">
      <c r="A6974" t="n">
        <v>244.944</v>
      </c>
      <c r="B6974" t="n">
        <v>462.5</v>
      </c>
      <c r="C6974" t="n">
        <v>118</v>
      </c>
    </row>
    <row r="6975" spans="1:3">
      <c r="A6975" t="n">
        <v>244.978</v>
      </c>
      <c r="B6975" t="n">
        <v>462.5</v>
      </c>
      <c r="C6975" t="n">
        <v>118</v>
      </c>
    </row>
    <row r="6976" spans="1:3">
      <c r="A6976" t="n">
        <v>245.011</v>
      </c>
      <c r="B6976" t="n">
        <v>462.5</v>
      </c>
      <c r="C6976" t="n">
        <v>118</v>
      </c>
    </row>
    <row r="6977" spans="1:3">
      <c r="A6977" t="n">
        <v>245.044</v>
      </c>
      <c r="B6977" t="n">
        <v>462.5</v>
      </c>
      <c r="C6977" t="n">
        <v>118</v>
      </c>
    </row>
    <row r="6978" spans="1:3">
      <c r="A6978" t="n">
        <v>245.078</v>
      </c>
      <c r="B6978" t="n">
        <v>462.5</v>
      </c>
      <c r="C6978" t="n">
        <v>118</v>
      </c>
    </row>
    <row r="6979" spans="1:3">
      <c r="A6979" t="n">
        <v>245.111</v>
      </c>
      <c r="B6979" t="n">
        <v>462.5</v>
      </c>
      <c r="C6979" t="n">
        <v>118</v>
      </c>
    </row>
    <row r="6980" spans="1:3">
      <c r="A6980" t="n">
        <v>245.144</v>
      </c>
      <c r="B6980" t="n">
        <v>462.5</v>
      </c>
      <c r="C6980" t="n">
        <v>118</v>
      </c>
    </row>
    <row r="6981" spans="1:3">
      <c r="A6981" t="n">
        <v>245.178</v>
      </c>
      <c r="B6981" t="n">
        <v>462.5</v>
      </c>
      <c r="C6981" t="n">
        <v>118</v>
      </c>
    </row>
    <row r="6982" spans="1:3">
      <c r="A6982" t="n">
        <v>245.211</v>
      </c>
      <c r="B6982" t="n">
        <v>462.5</v>
      </c>
      <c r="C6982" t="n">
        <v>118</v>
      </c>
    </row>
    <row r="6983" spans="1:3">
      <c r="A6983" t="n">
        <v>245.244</v>
      </c>
      <c r="B6983" t="n">
        <v>462.222</v>
      </c>
      <c r="C6983" t="n">
        <v>118</v>
      </c>
    </row>
    <row r="6984" spans="1:3">
      <c r="A6984" t="n">
        <v>245.278</v>
      </c>
      <c r="B6984" t="n">
        <v>462.222</v>
      </c>
      <c r="C6984" t="n">
        <v>118</v>
      </c>
    </row>
    <row r="6985" spans="1:3">
      <c r="A6985" t="n">
        <v>245.311</v>
      </c>
      <c r="B6985" t="n">
        <v>462.222</v>
      </c>
      <c r="C6985" t="n">
        <v>118</v>
      </c>
    </row>
    <row r="6986" spans="1:3">
      <c r="A6986" t="n">
        <v>245.345</v>
      </c>
      <c r="B6986" t="n">
        <v>462.222</v>
      </c>
      <c r="C6986" t="n">
        <v>118</v>
      </c>
    </row>
    <row r="6987" spans="1:3">
      <c r="A6987" t="n">
        <v>245.378</v>
      </c>
      <c r="B6987" t="n">
        <v>462.222</v>
      </c>
      <c r="C6987" t="n">
        <v>118</v>
      </c>
    </row>
    <row r="6988" spans="1:3">
      <c r="A6988" t="n">
        <v>245.411</v>
      </c>
      <c r="B6988" t="n">
        <v>462.222</v>
      </c>
      <c r="C6988" t="n">
        <v>118</v>
      </c>
    </row>
    <row r="6989" spans="1:3">
      <c r="A6989" t="n">
        <v>245.445</v>
      </c>
      <c r="B6989" t="n">
        <v>462.222</v>
      </c>
      <c r="C6989" t="n">
        <v>118</v>
      </c>
    </row>
    <row r="6990" spans="1:3">
      <c r="A6990" t="n">
        <v>245.478</v>
      </c>
      <c r="B6990" t="n">
        <v>462.222</v>
      </c>
      <c r="C6990" t="n">
        <v>118</v>
      </c>
    </row>
    <row r="6991" spans="1:3">
      <c r="A6991" t="n">
        <v>245.511</v>
      </c>
      <c r="B6991" t="n">
        <v>462.222</v>
      </c>
      <c r="C6991" t="n">
        <v>118</v>
      </c>
    </row>
    <row r="6992" spans="1:3">
      <c r="A6992" t="n">
        <v>245.545</v>
      </c>
      <c r="B6992" t="n">
        <v>462.222</v>
      </c>
      <c r="C6992" t="n">
        <v>118</v>
      </c>
    </row>
    <row r="6993" spans="1:3">
      <c r="A6993" t="n">
        <v>245.578</v>
      </c>
      <c r="B6993" t="n">
        <v>462.222</v>
      </c>
      <c r="C6993" t="n">
        <v>118</v>
      </c>
    </row>
    <row r="6994" spans="1:3">
      <c r="A6994" t="n">
        <v>245.612</v>
      </c>
      <c r="B6994" t="n">
        <v>461.944</v>
      </c>
      <c r="C6994" t="n">
        <v>118</v>
      </c>
    </row>
    <row r="6995" spans="1:3">
      <c r="A6995" t="n">
        <v>245.645</v>
      </c>
      <c r="B6995" t="n">
        <v>461.944</v>
      </c>
      <c r="C6995" t="n">
        <v>118</v>
      </c>
    </row>
    <row r="6996" spans="1:3">
      <c r="A6996" t="n">
        <v>245.678</v>
      </c>
      <c r="B6996" t="n">
        <v>461.944</v>
      </c>
      <c r="C6996" t="n">
        <v>118</v>
      </c>
    </row>
    <row r="6997" spans="1:3">
      <c r="A6997" t="n">
        <v>245.712</v>
      </c>
      <c r="B6997" t="n">
        <v>461.944</v>
      </c>
      <c r="C6997" t="n">
        <v>118</v>
      </c>
    </row>
    <row r="6998" spans="1:3">
      <c r="A6998" t="n">
        <v>245.745</v>
      </c>
      <c r="B6998" t="n">
        <v>461.944</v>
      </c>
      <c r="C6998" t="n">
        <v>118</v>
      </c>
    </row>
    <row r="6999" spans="1:3">
      <c r="A6999" t="n">
        <v>245.778</v>
      </c>
      <c r="B6999" t="n">
        <v>461.944</v>
      </c>
      <c r="C6999" t="n">
        <v>118</v>
      </c>
    </row>
    <row r="7000" spans="1:3">
      <c r="A7000" t="n">
        <v>245.812</v>
      </c>
      <c r="B7000" t="n">
        <v>461.944</v>
      </c>
      <c r="C7000" t="n">
        <v>118</v>
      </c>
    </row>
    <row r="7001" spans="1:3">
      <c r="A7001" t="n">
        <v>245.845</v>
      </c>
      <c r="B7001" t="n">
        <v>461.944</v>
      </c>
      <c r="C7001" t="n">
        <v>118</v>
      </c>
    </row>
    <row r="7002" spans="1:3">
      <c r="A7002" t="n">
        <v>245.878</v>
      </c>
      <c r="B7002" t="n">
        <v>461.944</v>
      </c>
      <c r="C7002" t="n">
        <v>118</v>
      </c>
    </row>
    <row r="7003" spans="1:3">
      <c r="A7003" t="n">
        <v>245.912</v>
      </c>
      <c r="B7003" t="n">
        <v>461.944</v>
      </c>
      <c r="C7003" t="n">
        <v>118</v>
      </c>
    </row>
    <row r="7004" spans="1:3">
      <c r="A7004" t="n">
        <v>245.945</v>
      </c>
      <c r="B7004" t="n">
        <v>461.666</v>
      </c>
      <c r="C7004" t="n">
        <v>118</v>
      </c>
    </row>
    <row r="7005" spans="1:3">
      <c r="A7005" t="n">
        <v>245.979</v>
      </c>
      <c r="B7005" t="n">
        <v>461.666</v>
      </c>
      <c r="C7005" t="n">
        <v>118</v>
      </c>
    </row>
    <row r="7006" spans="1:3">
      <c r="A7006" t="n">
        <v>246.012</v>
      </c>
      <c r="B7006" t="n">
        <v>461.666</v>
      </c>
      <c r="C7006" t="n">
        <v>118</v>
      </c>
    </row>
    <row r="7007" spans="1:3">
      <c r="A7007" t="n">
        <v>246.045</v>
      </c>
      <c r="B7007" t="n">
        <v>461.666</v>
      </c>
      <c r="C7007" t="n">
        <v>118</v>
      </c>
    </row>
    <row r="7008" spans="1:3">
      <c r="A7008" t="n">
        <v>246.079</v>
      </c>
      <c r="B7008" t="n">
        <v>461.666</v>
      </c>
      <c r="C7008" t="n">
        <v>118</v>
      </c>
    </row>
    <row r="7009" spans="1:3">
      <c r="A7009" t="n">
        <v>246.112</v>
      </c>
      <c r="B7009" t="n">
        <v>461.666</v>
      </c>
      <c r="C7009" t="n">
        <v>118</v>
      </c>
    </row>
    <row r="7010" spans="1:3">
      <c r="A7010" t="n">
        <v>246.145</v>
      </c>
      <c r="B7010" t="n">
        <v>461.666</v>
      </c>
      <c r="C7010" t="n">
        <v>118</v>
      </c>
    </row>
    <row r="7011" spans="1:3">
      <c r="A7011" t="n">
        <v>246.179</v>
      </c>
      <c r="B7011" t="n">
        <v>461.666</v>
      </c>
      <c r="C7011" t="n">
        <v>118</v>
      </c>
    </row>
    <row r="7012" spans="1:3">
      <c r="A7012" t="n">
        <v>246.212</v>
      </c>
      <c r="B7012" t="n">
        <v>461.666</v>
      </c>
      <c r="C7012" t="n">
        <v>118</v>
      </c>
    </row>
    <row r="7013" spans="1:3">
      <c r="A7013" t="n">
        <v>246.245</v>
      </c>
      <c r="B7013" t="n">
        <v>461.666</v>
      </c>
      <c r="C7013" t="n">
        <v>118</v>
      </c>
    </row>
    <row r="7014" spans="1:3">
      <c r="A7014" t="n">
        <v>246.279</v>
      </c>
      <c r="B7014" t="n">
        <v>461.666</v>
      </c>
      <c r="C7014" t="n">
        <v>118</v>
      </c>
    </row>
    <row r="7015" spans="1:3">
      <c r="A7015" t="n">
        <v>246.312</v>
      </c>
      <c r="B7015" t="n">
        <v>461.388</v>
      </c>
      <c r="C7015" t="n">
        <v>118</v>
      </c>
    </row>
    <row r="7016" spans="1:3">
      <c r="A7016" t="n">
        <v>246.346</v>
      </c>
      <c r="B7016" t="n">
        <v>461.388</v>
      </c>
      <c r="C7016" t="n">
        <v>118</v>
      </c>
    </row>
    <row r="7017" spans="1:3">
      <c r="A7017" t="n">
        <v>246.379</v>
      </c>
      <c r="B7017" t="n">
        <v>461.388</v>
      </c>
      <c r="C7017" t="n">
        <v>118</v>
      </c>
    </row>
    <row r="7018" spans="1:3">
      <c r="A7018" t="n">
        <v>246.412</v>
      </c>
      <c r="B7018" t="n">
        <v>461.388</v>
      </c>
      <c r="C7018" t="n">
        <v>118</v>
      </c>
    </row>
    <row r="7019" spans="1:3">
      <c r="A7019" t="n">
        <v>246.446</v>
      </c>
      <c r="B7019" t="n">
        <v>461.388</v>
      </c>
      <c r="C7019" t="n">
        <v>118</v>
      </c>
    </row>
    <row r="7020" spans="1:3">
      <c r="A7020" t="n">
        <v>246.479</v>
      </c>
      <c r="B7020" t="n">
        <v>461.388</v>
      </c>
      <c r="C7020" t="n">
        <v>118</v>
      </c>
    </row>
    <row r="7021" spans="1:3">
      <c r="A7021" t="n">
        <v>246.512</v>
      </c>
      <c r="B7021" t="n">
        <v>461.388</v>
      </c>
      <c r="C7021" t="n">
        <v>118</v>
      </c>
    </row>
    <row r="7022" spans="1:3">
      <c r="A7022" t="n">
        <v>246.546</v>
      </c>
      <c r="B7022" t="n">
        <v>461.388</v>
      </c>
      <c r="C7022" t="n">
        <v>118</v>
      </c>
    </row>
    <row r="7023" spans="1:3">
      <c r="A7023" t="n">
        <v>246.579</v>
      </c>
      <c r="B7023" t="n">
        <v>461.388</v>
      </c>
      <c r="C7023" t="n">
        <v>118</v>
      </c>
    </row>
    <row r="7024" spans="1:3">
      <c r="A7024" t="n">
        <v>246.613</v>
      </c>
      <c r="B7024" t="n">
        <v>461.388</v>
      </c>
      <c r="C7024" t="n">
        <v>118</v>
      </c>
    </row>
    <row r="7025" spans="1:3">
      <c r="A7025" t="n">
        <v>246.646</v>
      </c>
      <c r="B7025" t="n">
        <v>461.388</v>
      </c>
      <c r="C7025" t="n">
        <v>118</v>
      </c>
    </row>
    <row r="7026" spans="1:3">
      <c r="A7026" t="n">
        <v>246.679</v>
      </c>
      <c r="B7026" t="n">
        <v>461.388</v>
      </c>
      <c r="C7026" t="n">
        <v>118</v>
      </c>
    </row>
    <row r="7027" spans="1:3">
      <c r="A7027" t="n">
        <v>246.713</v>
      </c>
      <c r="B7027" t="n">
        <v>461.388</v>
      </c>
      <c r="C7027" t="n">
        <v>118</v>
      </c>
    </row>
    <row r="7028" spans="1:3">
      <c r="A7028" t="n">
        <v>246.746</v>
      </c>
      <c r="B7028" t="n">
        <v>461.388</v>
      </c>
      <c r="C7028" t="n">
        <v>118</v>
      </c>
    </row>
    <row r="7029" spans="1:3">
      <c r="A7029" t="n">
        <v>246.779</v>
      </c>
      <c r="B7029" t="n">
        <v>461.388</v>
      </c>
      <c r="C7029" t="n">
        <v>118</v>
      </c>
    </row>
    <row r="7030" spans="1:3">
      <c r="A7030" t="n">
        <v>246.813</v>
      </c>
      <c r="B7030" t="n">
        <v>461.388</v>
      </c>
      <c r="C7030" t="n">
        <v>118</v>
      </c>
    </row>
    <row r="7031" spans="1:3">
      <c r="A7031" t="n">
        <v>246.846</v>
      </c>
      <c r="B7031" t="n">
        <v>461.388</v>
      </c>
      <c r="C7031" t="n">
        <v>118</v>
      </c>
    </row>
    <row r="7032" spans="1:3">
      <c r="A7032" t="n">
        <v>246.879</v>
      </c>
      <c r="B7032" t="n">
        <v>461.111</v>
      </c>
      <c r="C7032" t="n">
        <v>118</v>
      </c>
    </row>
    <row r="7033" spans="1:3">
      <c r="A7033" t="n">
        <v>246.913</v>
      </c>
      <c r="B7033" t="n">
        <v>461.111</v>
      </c>
      <c r="C7033" t="n">
        <v>118</v>
      </c>
    </row>
    <row r="7034" spans="1:3">
      <c r="A7034" t="n">
        <v>246.946</v>
      </c>
      <c r="B7034" t="n">
        <v>461.111</v>
      </c>
      <c r="C7034" t="n">
        <v>118</v>
      </c>
    </row>
    <row r="7035" spans="1:3">
      <c r="A7035" t="n">
        <v>246.98</v>
      </c>
      <c r="B7035" t="n">
        <v>461.111</v>
      </c>
      <c r="C7035" t="n">
        <v>118</v>
      </c>
    </row>
    <row r="7036" spans="1:3">
      <c r="A7036" t="n">
        <v>247.013</v>
      </c>
      <c r="B7036" t="n">
        <v>461.111</v>
      </c>
      <c r="C7036" t="n">
        <v>118</v>
      </c>
    </row>
    <row r="7037" spans="1:3">
      <c r="A7037" t="n">
        <v>247.046</v>
      </c>
      <c r="B7037" t="n">
        <v>461.111</v>
      </c>
      <c r="C7037" t="n">
        <v>118</v>
      </c>
    </row>
    <row r="7038" spans="1:3">
      <c r="A7038" t="n">
        <v>247.08</v>
      </c>
      <c r="B7038" t="n">
        <v>461.111</v>
      </c>
      <c r="C7038" t="n">
        <v>118</v>
      </c>
    </row>
    <row r="7039" spans="1:3">
      <c r="A7039" t="n">
        <v>247.113</v>
      </c>
      <c r="B7039" t="n">
        <v>461.111</v>
      </c>
      <c r="C7039" t="n">
        <v>118</v>
      </c>
    </row>
    <row r="7040" spans="1:3">
      <c r="A7040" t="n">
        <v>247.146</v>
      </c>
      <c r="B7040" t="n">
        <v>461.111</v>
      </c>
      <c r="C7040" t="n">
        <v>118</v>
      </c>
    </row>
    <row r="7041" spans="1:3">
      <c r="A7041" t="n">
        <v>247.18</v>
      </c>
      <c r="B7041" t="n">
        <v>461.111</v>
      </c>
      <c r="C7041" t="n">
        <v>118</v>
      </c>
    </row>
    <row r="7042" spans="1:3">
      <c r="A7042" t="n">
        <v>247.213</v>
      </c>
      <c r="B7042" t="n">
        <v>461.111</v>
      </c>
      <c r="C7042" t="n">
        <v>118</v>
      </c>
    </row>
    <row r="7043" spans="1:3">
      <c r="A7043" t="n">
        <v>247.246</v>
      </c>
      <c r="B7043" t="n">
        <v>461.111</v>
      </c>
      <c r="C7043" t="n">
        <v>118</v>
      </c>
    </row>
    <row r="7044" spans="1:3">
      <c r="A7044" t="n">
        <v>247.28</v>
      </c>
      <c r="B7044" t="n">
        <v>461.111</v>
      </c>
      <c r="C7044" t="n">
        <v>118</v>
      </c>
    </row>
    <row r="7045" spans="1:3">
      <c r="A7045" t="n">
        <v>247.313</v>
      </c>
      <c r="B7045" t="n">
        <v>461.111</v>
      </c>
      <c r="C7045" t="n">
        <v>118</v>
      </c>
    </row>
    <row r="7046" spans="1:3">
      <c r="A7046" t="n">
        <v>247.347</v>
      </c>
      <c r="B7046" t="n">
        <v>461.111</v>
      </c>
      <c r="C7046" t="n">
        <v>118</v>
      </c>
    </row>
    <row r="7047" spans="1:3">
      <c r="A7047" t="n">
        <v>247.38</v>
      </c>
      <c r="B7047" t="n">
        <v>461.111</v>
      </c>
      <c r="C7047" t="n">
        <v>118</v>
      </c>
    </row>
    <row r="7048" spans="1:3">
      <c r="A7048" t="n">
        <v>247.447</v>
      </c>
      <c r="B7048" t="n">
        <v>460.833</v>
      </c>
      <c r="C7048" t="n">
        <v>118</v>
      </c>
    </row>
    <row r="7049" spans="1:3">
      <c r="A7049" t="n">
        <v>247.48</v>
      </c>
      <c r="B7049" t="n">
        <v>460.833</v>
      </c>
      <c r="C7049" t="n">
        <v>118</v>
      </c>
    </row>
    <row r="7050" spans="1:3">
      <c r="A7050" t="n">
        <v>247.513</v>
      </c>
      <c r="B7050" t="n">
        <v>460.833</v>
      </c>
      <c r="C7050" t="n">
        <v>118</v>
      </c>
    </row>
    <row r="7051" spans="1:3">
      <c r="A7051" t="n">
        <v>247.547</v>
      </c>
      <c r="B7051" t="n">
        <v>460.833</v>
      </c>
      <c r="C7051" t="n">
        <v>118</v>
      </c>
    </row>
    <row r="7052" spans="1:3">
      <c r="A7052" t="n">
        <v>247.58</v>
      </c>
      <c r="B7052" t="n">
        <v>460.833</v>
      </c>
      <c r="C7052" t="n">
        <v>118</v>
      </c>
    </row>
    <row r="7053" spans="1:3">
      <c r="A7053" t="n">
        <v>247.614</v>
      </c>
      <c r="B7053" t="n">
        <v>460.833</v>
      </c>
      <c r="C7053" t="n">
        <v>118</v>
      </c>
    </row>
    <row r="7054" spans="1:3">
      <c r="A7054" t="n">
        <v>247.647</v>
      </c>
      <c r="B7054" t="n">
        <v>460.833</v>
      </c>
      <c r="C7054" t="n">
        <v>118</v>
      </c>
    </row>
    <row r="7055" spans="1:3">
      <c r="A7055" t="n">
        <v>247.68</v>
      </c>
      <c r="B7055" t="n">
        <v>460.833</v>
      </c>
      <c r="C7055" t="n">
        <v>118</v>
      </c>
    </row>
    <row r="7056" spans="1:3">
      <c r="A7056" t="n">
        <v>247.714</v>
      </c>
      <c r="B7056" t="n">
        <v>460.833</v>
      </c>
      <c r="C7056" t="n">
        <v>118</v>
      </c>
    </row>
    <row r="7057" spans="1:3">
      <c r="A7057" t="n">
        <v>247.747</v>
      </c>
      <c r="B7057" t="n">
        <v>460.833</v>
      </c>
      <c r="C7057" t="n">
        <v>118</v>
      </c>
    </row>
    <row r="7058" spans="1:3">
      <c r="A7058" t="n">
        <v>247.78</v>
      </c>
      <c r="B7058" t="n">
        <v>460.833</v>
      </c>
      <c r="C7058" t="n">
        <v>118</v>
      </c>
    </row>
    <row r="7059" spans="1:3">
      <c r="A7059" t="n">
        <v>247.814</v>
      </c>
      <c r="B7059" t="n">
        <v>460.833</v>
      </c>
      <c r="C7059" t="n">
        <v>118</v>
      </c>
    </row>
    <row r="7060" spans="1:3">
      <c r="A7060" t="n">
        <v>247.847</v>
      </c>
      <c r="B7060" t="n">
        <v>460.833</v>
      </c>
      <c r="C7060" t="n">
        <v>118</v>
      </c>
    </row>
    <row r="7061" spans="1:3">
      <c r="A7061" t="n">
        <v>247.88</v>
      </c>
      <c r="B7061" t="n">
        <v>460.833</v>
      </c>
      <c r="C7061" t="n">
        <v>118</v>
      </c>
    </row>
    <row r="7062" spans="1:3">
      <c r="A7062" t="n">
        <v>247.914</v>
      </c>
      <c r="B7062" t="n">
        <v>460.833</v>
      </c>
      <c r="C7062" t="n">
        <v>118</v>
      </c>
    </row>
    <row r="7063" spans="1:3">
      <c r="A7063" t="n">
        <v>247.947</v>
      </c>
      <c r="B7063" t="n">
        <v>460.833</v>
      </c>
      <c r="C7063" t="n">
        <v>118</v>
      </c>
    </row>
    <row r="7064" spans="1:3">
      <c r="A7064" t="n">
        <v>247.981</v>
      </c>
      <c r="B7064" t="n">
        <v>460.833</v>
      </c>
      <c r="C7064" t="n">
        <v>118</v>
      </c>
    </row>
    <row r="7065" spans="1:3">
      <c r="A7065" t="n">
        <v>248.014</v>
      </c>
      <c r="B7065" t="n">
        <v>460.833</v>
      </c>
      <c r="C7065" t="n">
        <v>118</v>
      </c>
    </row>
    <row r="7066" spans="1:3">
      <c r="A7066" t="n">
        <v>248.047</v>
      </c>
      <c r="B7066" t="n">
        <v>460.833</v>
      </c>
      <c r="C7066" t="n">
        <v>118</v>
      </c>
    </row>
    <row r="7067" spans="1:3">
      <c r="A7067" t="n">
        <v>248.081</v>
      </c>
      <c r="B7067" t="n">
        <v>460.555</v>
      </c>
      <c r="C7067" t="n">
        <v>118</v>
      </c>
    </row>
    <row r="7068" spans="1:3">
      <c r="A7068" t="n">
        <v>248.114</v>
      </c>
      <c r="B7068" t="n">
        <v>460.555</v>
      </c>
      <c r="C7068" t="n">
        <v>118</v>
      </c>
    </row>
    <row r="7069" spans="1:3">
      <c r="A7069" t="n">
        <v>248.147</v>
      </c>
      <c r="B7069" t="n">
        <v>460.555</v>
      </c>
      <c r="C7069" t="n">
        <v>118</v>
      </c>
    </row>
    <row r="7070" spans="1:3">
      <c r="A7070" t="n">
        <v>248.181</v>
      </c>
      <c r="B7070" t="n">
        <v>460.555</v>
      </c>
      <c r="C7070" t="n">
        <v>118</v>
      </c>
    </row>
    <row r="7071" spans="1:3">
      <c r="A7071" t="n">
        <v>248.214</v>
      </c>
      <c r="B7071" t="n">
        <v>460.555</v>
      </c>
      <c r="C7071" t="n">
        <v>118</v>
      </c>
    </row>
    <row r="7072" spans="1:3">
      <c r="A7072" t="n">
        <v>248.247</v>
      </c>
      <c r="B7072" t="n">
        <v>460.555</v>
      </c>
      <c r="C7072" t="n">
        <v>118</v>
      </c>
    </row>
    <row r="7073" spans="1:3">
      <c r="A7073" t="n">
        <v>248.281</v>
      </c>
      <c r="B7073" t="n">
        <v>460.555</v>
      </c>
      <c r="C7073" t="n">
        <v>118</v>
      </c>
    </row>
    <row r="7074" spans="1:3">
      <c r="A7074" t="n">
        <v>248.314</v>
      </c>
      <c r="B7074" t="n">
        <v>460.555</v>
      </c>
      <c r="C7074" t="n">
        <v>118</v>
      </c>
    </row>
    <row r="7075" spans="1:3">
      <c r="A7075" t="n">
        <v>248.348</v>
      </c>
      <c r="B7075" t="n">
        <v>460.555</v>
      </c>
      <c r="C7075" t="n">
        <v>118</v>
      </c>
    </row>
    <row r="7076" spans="1:3">
      <c r="A7076" t="n">
        <v>248.381</v>
      </c>
      <c r="B7076" t="n">
        <v>460.555</v>
      </c>
      <c r="C7076" t="n">
        <v>118</v>
      </c>
    </row>
    <row r="7077" spans="1:3">
      <c r="A7077" t="n">
        <v>248.414</v>
      </c>
      <c r="B7077" t="n">
        <v>460.555</v>
      </c>
      <c r="C7077" t="n">
        <v>118</v>
      </c>
    </row>
    <row r="7078" spans="1:3">
      <c r="A7078" t="n">
        <v>248.448</v>
      </c>
      <c r="B7078" t="n">
        <v>460.555</v>
      </c>
      <c r="C7078" t="n">
        <v>118</v>
      </c>
    </row>
    <row r="7079" spans="1:3">
      <c r="A7079" t="n">
        <v>248.481</v>
      </c>
      <c r="B7079" t="n">
        <v>460.555</v>
      </c>
      <c r="C7079" t="n">
        <v>118</v>
      </c>
    </row>
    <row r="7080" spans="1:3">
      <c r="A7080" t="n">
        <v>248.514</v>
      </c>
      <c r="B7080" t="n">
        <v>460.555</v>
      </c>
      <c r="C7080" t="n">
        <v>118</v>
      </c>
    </row>
    <row r="7081" spans="1:3">
      <c r="A7081" t="n">
        <v>248.548</v>
      </c>
      <c r="B7081" t="n">
        <v>460.555</v>
      </c>
      <c r="C7081" t="n">
        <v>118</v>
      </c>
    </row>
    <row r="7082" spans="1:3">
      <c r="A7082" t="n">
        <v>248.581</v>
      </c>
      <c r="B7082" t="n">
        <v>460.555</v>
      </c>
      <c r="C7082" t="n">
        <v>118</v>
      </c>
    </row>
    <row r="7083" spans="1:3">
      <c r="A7083" t="n">
        <v>248.615</v>
      </c>
      <c r="B7083" t="n">
        <v>460.555</v>
      </c>
      <c r="C7083" t="n">
        <v>118</v>
      </c>
    </row>
    <row r="7084" spans="1:3">
      <c r="A7084" t="n">
        <v>248.648</v>
      </c>
      <c r="B7084" t="n">
        <v>460.555</v>
      </c>
      <c r="C7084" t="n">
        <v>118</v>
      </c>
    </row>
    <row r="7085" spans="1:3">
      <c r="A7085" t="n">
        <v>248.681</v>
      </c>
      <c r="B7085" t="n">
        <v>460.555</v>
      </c>
      <c r="C7085" t="n">
        <v>118</v>
      </c>
    </row>
    <row r="7086" spans="1:3">
      <c r="A7086" t="n">
        <v>248.715</v>
      </c>
      <c r="B7086" t="n">
        <v>460.555</v>
      </c>
      <c r="C7086" t="n">
        <v>118</v>
      </c>
    </row>
    <row r="7087" spans="1:3">
      <c r="A7087" t="n">
        <v>248.748</v>
      </c>
      <c r="B7087" t="n">
        <v>460.555</v>
      </c>
      <c r="C7087" t="n">
        <v>118</v>
      </c>
    </row>
    <row r="7088" spans="1:3">
      <c r="A7088" t="n">
        <v>248.781</v>
      </c>
      <c r="B7088" t="n">
        <v>460.555</v>
      </c>
      <c r="C7088" t="n">
        <v>118</v>
      </c>
    </row>
    <row r="7089" spans="1:3">
      <c r="A7089" t="n">
        <v>248.815</v>
      </c>
      <c r="B7089" t="n">
        <v>460.555</v>
      </c>
      <c r="C7089" t="n">
        <v>118</v>
      </c>
    </row>
    <row r="7090" spans="1:3">
      <c r="A7090" t="n">
        <v>248.848</v>
      </c>
      <c r="B7090" t="n">
        <v>460.555</v>
      </c>
      <c r="C7090" t="n">
        <v>118</v>
      </c>
    </row>
    <row r="7091" spans="1:3">
      <c r="A7091" t="n">
        <v>248.881</v>
      </c>
      <c r="B7091" t="n">
        <v>460.555</v>
      </c>
      <c r="C7091" t="n">
        <v>118</v>
      </c>
    </row>
    <row r="7092" spans="1:3">
      <c r="A7092" t="n">
        <v>248.915</v>
      </c>
      <c r="B7092" t="n">
        <v>460.555</v>
      </c>
      <c r="C7092" t="n">
        <v>118</v>
      </c>
    </row>
    <row r="7093" spans="1:3">
      <c r="A7093" t="n">
        <v>248.948</v>
      </c>
      <c r="B7093" t="n">
        <v>460.555</v>
      </c>
      <c r="C7093" t="n">
        <v>118</v>
      </c>
    </row>
    <row r="7094" spans="1:3">
      <c r="A7094" t="n">
        <v>248.982</v>
      </c>
      <c r="B7094" t="n">
        <v>460.555</v>
      </c>
      <c r="C7094" t="n">
        <v>118</v>
      </c>
    </row>
    <row r="7095" spans="1:3">
      <c r="A7095" t="n">
        <v>249.015</v>
      </c>
      <c r="B7095" t="n">
        <v>460.555</v>
      </c>
      <c r="C7095" t="n">
        <v>118</v>
      </c>
    </row>
    <row r="7096" spans="1:3">
      <c r="A7096" t="n">
        <v>249.048</v>
      </c>
      <c r="B7096" t="n">
        <v>460.555</v>
      </c>
      <c r="C7096" t="n">
        <v>118</v>
      </c>
    </row>
    <row r="7097" spans="1:3">
      <c r="A7097" t="n">
        <v>249.082</v>
      </c>
      <c r="B7097" t="n">
        <v>460.555</v>
      </c>
      <c r="C7097" t="n">
        <v>118</v>
      </c>
    </row>
    <row r="7098" spans="1:3">
      <c r="A7098" t="n">
        <v>249.115</v>
      </c>
      <c r="B7098" t="n">
        <v>460.555</v>
      </c>
      <c r="C7098" t="n">
        <v>118</v>
      </c>
    </row>
    <row r="7099" spans="1:3">
      <c r="A7099" t="n">
        <v>249.148</v>
      </c>
      <c r="B7099" t="n">
        <v>460.555</v>
      </c>
      <c r="C7099" t="n">
        <v>118</v>
      </c>
    </row>
    <row r="7100" spans="1:3">
      <c r="A7100" t="n">
        <v>249.182</v>
      </c>
      <c r="B7100" t="n">
        <v>460.555</v>
      </c>
      <c r="C7100" t="n">
        <v>118</v>
      </c>
    </row>
    <row r="7101" spans="1:3">
      <c r="A7101" t="n">
        <v>249.215</v>
      </c>
      <c r="B7101" t="n">
        <v>460.555</v>
      </c>
      <c r="C7101" t="n">
        <v>118</v>
      </c>
    </row>
    <row r="7102" spans="1:3">
      <c r="A7102" t="n">
        <v>249.248</v>
      </c>
      <c r="B7102" t="n">
        <v>460.555</v>
      </c>
      <c r="C7102" t="n">
        <v>118</v>
      </c>
    </row>
    <row r="7103" spans="1:3">
      <c r="A7103" t="n">
        <v>249.282</v>
      </c>
      <c r="B7103" t="n">
        <v>460.555</v>
      </c>
      <c r="C7103" t="n">
        <v>118</v>
      </c>
    </row>
    <row r="7104" spans="1:3">
      <c r="A7104" t="n">
        <v>249.315</v>
      </c>
      <c r="B7104" t="n">
        <v>460.555</v>
      </c>
      <c r="C7104" t="n">
        <v>118</v>
      </c>
    </row>
    <row r="7105" spans="1:3">
      <c r="A7105" t="n">
        <v>249.349</v>
      </c>
      <c r="B7105" t="n">
        <v>460.555</v>
      </c>
      <c r="C7105" t="n">
        <v>118</v>
      </c>
    </row>
    <row r="7106" spans="1:3">
      <c r="A7106" t="n">
        <v>249.382</v>
      </c>
      <c r="B7106" t="n">
        <v>460.555</v>
      </c>
      <c r="C7106" t="n">
        <v>118</v>
      </c>
    </row>
    <row r="7107" spans="1:3">
      <c r="A7107" t="n">
        <v>249.415</v>
      </c>
      <c r="B7107" t="n">
        <v>460.555</v>
      </c>
      <c r="C7107" t="n">
        <v>118</v>
      </c>
    </row>
    <row r="7108" spans="1:3">
      <c r="A7108" t="n">
        <v>249.449</v>
      </c>
      <c r="B7108" t="n">
        <v>460.555</v>
      </c>
      <c r="C7108" t="n">
        <v>118</v>
      </c>
    </row>
    <row r="7109" spans="1:3">
      <c r="A7109" t="n">
        <v>249.482</v>
      </c>
      <c r="B7109" t="n">
        <v>460.555</v>
      </c>
      <c r="C7109" t="n">
        <v>118</v>
      </c>
    </row>
    <row r="7110" spans="1:3">
      <c r="A7110" t="n">
        <v>249.515</v>
      </c>
      <c r="B7110" t="n">
        <v>460.555</v>
      </c>
      <c r="C7110" t="n">
        <v>118</v>
      </c>
    </row>
    <row r="7111" spans="1:3">
      <c r="A7111" t="n">
        <v>249.549</v>
      </c>
      <c r="B7111" t="n">
        <v>460.555</v>
      </c>
      <c r="C7111" t="n">
        <v>118</v>
      </c>
    </row>
    <row r="7112" spans="1:3">
      <c r="A7112" t="n">
        <v>249.582</v>
      </c>
      <c r="B7112" t="n">
        <v>460.555</v>
      </c>
      <c r="C7112" t="n">
        <v>118</v>
      </c>
    </row>
    <row r="7113" spans="1:3">
      <c r="A7113" t="n">
        <v>249.616</v>
      </c>
      <c r="B7113" t="n">
        <v>460.555</v>
      </c>
      <c r="C7113" t="n">
        <v>118</v>
      </c>
    </row>
    <row r="7114" spans="1:3">
      <c r="A7114" t="n">
        <v>249.649</v>
      </c>
      <c r="B7114" t="n">
        <v>460.555</v>
      </c>
      <c r="C7114" t="n">
        <v>118</v>
      </c>
    </row>
    <row r="7115" spans="1:3">
      <c r="A7115" t="n">
        <v>249.682</v>
      </c>
      <c r="B7115" t="n">
        <v>460.555</v>
      </c>
      <c r="C7115" t="n">
        <v>118</v>
      </c>
    </row>
    <row r="7116" spans="1:3">
      <c r="A7116" t="n">
        <v>249.716</v>
      </c>
      <c r="B7116" t="n">
        <v>460.555</v>
      </c>
      <c r="C7116" t="n">
        <v>118</v>
      </c>
    </row>
    <row r="7117" spans="1:3">
      <c r="A7117" t="n">
        <v>249.749</v>
      </c>
      <c r="B7117" t="n">
        <v>460.555</v>
      </c>
      <c r="C7117" t="n">
        <v>118</v>
      </c>
    </row>
    <row r="7118" spans="1:3">
      <c r="A7118" t="n">
        <v>249.782</v>
      </c>
      <c r="B7118" t="n">
        <v>460.555</v>
      </c>
      <c r="C7118" t="n">
        <v>118</v>
      </c>
    </row>
    <row r="7119" spans="1:3">
      <c r="A7119" t="n">
        <v>249.816</v>
      </c>
      <c r="B7119" t="n">
        <v>460.555</v>
      </c>
      <c r="C7119" t="n">
        <v>118</v>
      </c>
    </row>
    <row r="7120" spans="1:3">
      <c r="A7120" t="n">
        <v>249.849</v>
      </c>
      <c r="B7120" t="n">
        <v>460.555</v>
      </c>
      <c r="C7120" t="n">
        <v>118</v>
      </c>
    </row>
    <row r="7121" spans="1:3">
      <c r="A7121" t="n">
        <v>249.882</v>
      </c>
      <c r="B7121" t="n">
        <v>460.555</v>
      </c>
      <c r="C7121" t="n">
        <v>118</v>
      </c>
    </row>
    <row r="7122" spans="1:3">
      <c r="A7122" t="n">
        <v>249.916</v>
      </c>
      <c r="B7122" t="n">
        <v>460.555</v>
      </c>
      <c r="C7122" t="n">
        <v>118</v>
      </c>
    </row>
    <row r="7123" spans="1:3">
      <c r="A7123" t="n">
        <v>249.949</v>
      </c>
      <c r="B7123" t="n">
        <v>460.555</v>
      </c>
      <c r="C7123" t="n">
        <v>118</v>
      </c>
    </row>
    <row r="7124" spans="1:3">
      <c r="A7124" t="n">
        <v>249.983</v>
      </c>
      <c r="B7124" t="n">
        <v>460.555</v>
      </c>
      <c r="C7124" t="n">
        <v>118</v>
      </c>
    </row>
    <row r="7125" spans="1:3">
      <c r="A7125" t="n">
        <v>250.016</v>
      </c>
      <c r="B7125" t="n">
        <v>460.555</v>
      </c>
      <c r="C7125" t="n">
        <v>118</v>
      </c>
    </row>
    <row r="7126" spans="1:3">
      <c r="A7126" t="n">
        <v>250.049</v>
      </c>
      <c r="B7126" t="n">
        <v>460.555</v>
      </c>
      <c r="C7126" t="n">
        <v>118</v>
      </c>
    </row>
    <row r="7127" spans="1:3">
      <c r="A7127" t="n">
        <v>250.083</v>
      </c>
      <c r="B7127" t="n">
        <v>460.555</v>
      </c>
      <c r="C7127" t="n">
        <v>118</v>
      </c>
    </row>
    <row r="7128" spans="1:3">
      <c r="A7128" t="n">
        <v>250.116</v>
      </c>
      <c r="B7128" t="n">
        <v>460.555</v>
      </c>
      <c r="C7128" t="n">
        <v>118</v>
      </c>
    </row>
    <row r="7129" spans="1:3">
      <c r="A7129" t="n">
        <v>250.149</v>
      </c>
      <c r="B7129" t="n">
        <v>460.555</v>
      </c>
      <c r="C7129" t="n">
        <v>118</v>
      </c>
    </row>
    <row r="7130" spans="1:3">
      <c r="A7130" t="n">
        <v>250.183</v>
      </c>
      <c r="B7130" t="n">
        <v>460.555</v>
      </c>
      <c r="C7130" t="n">
        <v>118</v>
      </c>
    </row>
    <row r="7131" spans="1:3">
      <c r="A7131" t="n">
        <v>250.216</v>
      </c>
      <c r="B7131" t="n">
        <v>460.555</v>
      </c>
      <c r="C7131" t="n">
        <v>118</v>
      </c>
    </row>
    <row r="7132" spans="1:3">
      <c r="A7132" t="n">
        <v>250.249</v>
      </c>
      <c r="B7132" t="n">
        <v>460.555</v>
      </c>
      <c r="C7132" t="n">
        <v>118</v>
      </c>
    </row>
    <row r="7133" spans="1:3">
      <c r="A7133" t="n">
        <v>250.283</v>
      </c>
      <c r="B7133" t="n">
        <v>460.555</v>
      </c>
      <c r="C7133" t="n">
        <v>118</v>
      </c>
    </row>
    <row r="7134" spans="1:3">
      <c r="A7134" t="n">
        <v>250.316</v>
      </c>
      <c r="B7134" t="n">
        <v>460.555</v>
      </c>
      <c r="C7134" t="n">
        <v>118</v>
      </c>
    </row>
    <row r="7135" spans="1:3">
      <c r="A7135" t="n">
        <v>250.35</v>
      </c>
      <c r="B7135" t="n">
        <v>460.555</v>
      </c>
      <c r="C7135" t="n">
        <v>118</v>
      </c>
    </row>
    <row r="7136" spans="1:3">
      <c r="A7136" t="n">
        <v>250.383</v>
      </c>
      <c r="B7136" t="n">
        <v>460.555</v>
      </c>
      <c r="C7136" t="n">
        <v>118</v>
      </c>
    </row>
    <row r="7137" spans="1:3">
      <c r="A7137" t="n">
        <v>250.416</v>
      </c>
      <c r="B7137" t="n">
        <v>460.555</v>
      </c>
      <c r="C7137" t="n">
        <v>118</v>
      </c>
    </row>
    <row r="7138" spans="1:3">
      <c r="A7138" t="n">
        <v>250.45</v>
      </c>
      <c r="B7138" t="n">
        <v>460.555</v>
      </c>
      <c r="C7138" t="n">
        <v>118</v>
      </c>
    </row>
    <row r="7139" spans="1:3">
      <c r="A7139" t="n">
        <v>250.483</v>
      </c>
      <c r="B7139" t="n">
        <v>460.555</v>
      </c>
      <c r="C7139" t="n">
        <v>118</v>
      </c>
    </row>
    <row r="7140" spans="1:3">
      <c r="A7140" t="n">
        <v>250.516</v>
      </c>
      <c r="B7140" t="n">
        <v>460.555</v>
      </c>
      <c r="C7140" t="n">
        <v>118</v>
      </c>
    </row>
    <row r="7141" spans="1:3">
      <c r="A7141" t="n">
        <v>250.55</v>
      </c>
      <c r="B7141" t="n">
        <v>460.555</v>
      </c>
      <c r="C7141" t="n">
        <v>118</v>
      </c>
    </row>
    <row r="7142" spans="1:3">
      <c r="A7142" t="n">
        <v>250.583</v>
      </c>
      <c r="B7142" t="n">
        <v>460.555</v>
      </c>
      <c r="C7142" t="n">
        <v>118</v>
      </c>
    </row>
    <row r="7143" spans="1:3">
      <c r="A7143" t="n">
        <v>250.617</v>
      </c>
      <c r="B7143" t="n">
        <v>460.555</v>
      </c>
      <c r="C7143" t="n">
        <v>118</v>
      </c>
    </row>
    <row r="7144" spans="1:3">
      <c r="A7144" t="n">
        <v>250.65</v>
      </c>
      <c r="B7144" t="n">
        <v>460.555</v>
      </c>
      <c r="C7144" t="n">
        <v>118</v>
      </c>
    </row>
    <row r="7145" spans="1:3">
      <c r="A7145" t="n">
        <v>250.683</v>
      </c>
      <c r="B7145" t="n">
        <v>460.555</v>
      </c>
      <c r="C7145" t="n">
        <v>118</v>
      </c>
    </row>
    <row r="7146" spans="1:3">
      <c r="A7146" t="n">
        <v>250.717</v>
      </c>
      <c r="B7146" t="n">
        <v>460.555</v>
      </c>
      <c r="C7146" t="n">
        <v>118</v>
      </c>
    </row>
    <row r="7147" spans="1:3">
      <c r="A7147" t="n">
        <v>250.75</v>
      </c>
      <c r="B7147" t="n">
        <v>460.555</v>
      </c>
      <c r="C7147" t="n">
        <v>118</v>
      </c>
    </row>
    <row r="7148" spans="1:3">
      <c r="A7148" t="n">
        <v>250.783</v>
      </c>
      <c r="B7148" t="n">
        <v>460.555</v>
      </c>
      <c r="C7148" t="n">
        <v>118</v>
      </c>
    </row>
    <row r="7149" spans="1:3">
      <c r="A7149" t="n">
        <v>250.817</v>
      </c>
      <c r="B7149" t="n">
        <v>460.555</v>
      </c>
      <c r="C7149" t="n">
        <v>118</v>
      </c>
    </row>
    <row r="7150" spans="1:3">
      <c r="A7150" t="n">
        <v>250.85</v>
      </c>
      <c r="B7150" t="n">
        <v>460.555</v>
      </c>
      <c r="C7150" t="n">
        <v>118</v>
      </c>
    </row>
    <row r="7151" spans="1:3">
      <c r="A7151" t="n">
        <v>250.883</v>
      </c>
      <c r="B7151" t="n">
        <v>460.555</v>
      </c>
      <c r="C7151" t="n">
        <v>118</v>
      </c>
    </row>
    <row r="7152" spans="1:3">
      <c r="A7152" t="n">
        <v>250.917</v>
      </c>
      <c r="B7152" t="n">
        <v>460.555</v>
      </c>
      <c r="C7152" t="n">
        <v>118</v>
      </c>
    </row>
    <row r="7153" spans="1:3">
      <c r="A7153" t="n">
        <v>250.95</v>
      </c>
      <c r="B7153" t="n">
        <v>460.555</v>
      </c>
      <c r="C7153" t="n">
        <v>118</v>
      </c>
    </row>
    <row r="7154" spans="1:3">
      <c r="A7154" t="n">
        <v>250.984</v>
      </c>
      <c r="B7154" t="n">
        <v>460.555</v>
      </c>
      <c r="C7154" t="n">
        <v>118</v>
      </c>
    </row>
    <row r="7155" spans="1:3">
      <c r="A7155" t="n">
        <v>251.017</v>
      </c>
      <c r="B7155" t="n">
        <v>460.555</v>
      </c>
      <c r="C7155" t="n">
        <v>118</v>
      </c>
    </row>
    <row r="7156" spans="1:3">
      <c r="A7156" t="n">
        <v>251.05</v>
      </c>
      <c r="B7156" t="n">
        <v>460.555</v>
      </c>
      <c r="C7156" t="n">
        <v>118</v>
      </c>
    </row>
    <row r="7157" spans="1:3">
      <c r="A7157" t="n">
        <v>251.084</v>
      </c>
      <c r="B7157" t="n">
        <v>460.555</v>
      </c>
      <c r="C7157" t="n">
        <v>118</v>
      </c>
    </row>
    <row r="7158" spans="1:3">
      <c r="A7158" t="n">
        <v>251.117</v>
      </c>
      <c r="B7158" t="n">
        <v>460.833</v>
      </c>
      <c r="C7158" t="n">
        <v>118</v>
      </c>
    </row>
    <row r="7159" spans="1:3">
      <c r="A7159" t="n">
        <v>251.15</v>
      </c>
      <c r="B7159" t="n">
        <v>460.833</v>
      </c>
      <c r="C7159" t="n">
        <v>118</v>
      </c>
    </row>
    <row r="7160" spans="1:3">
      <c r="A7160" t="n">
        <v>251.184</v>
      </c>
      <c r="B7160" t="n">
        <v>460.833</v>
      </c>
      <c r="C7160" t="n">
        <v>118</v>
      </c>
    </row>
    <row r="7161" spans="1:3">
      <c r="A7161" t="n">
        <v>251.217</v>
      </c>
      <c r="B7161" t="n">
        <v>460.833</v>
      </c>
      <c r="C7161" t="n">
        <v>118</v>
      </c>
    </row>
    <row r="7162" spans="1:3">
      <c r="A7162" t="n">
        <v>251.25</v>
      </c>
      <c r="B7162" t="n">
        <v>460.833</v>
      </c>
      <c r="C7162" t="n">
        <v>118</v>
      </c>
    </row>
    <row r="7163" spans="1:3">
      <c r="A7163" t="n">
        <v>251.284</v>
      </c>
      <c r="B7163" t="n">
        <v>460.833</v>
      </c>
      <c r="C7163" t="n">
        <v>118</v>
      </c>
    </row>
    <row r="7164" spans="1:3">
      <c r="A7164" t="n">
        <v>251.317</v>
      </c>
      <c r="B7164" t="n">
        <v>460.833</v>
      </c>
      <c r="C7164" t="n">
        <v>118</v>
      </c>
    </row>
    <row r="7165" spans="1:3">
      <c r="A7165" t="n">
        <v>251.351</v>
      </c>
      <c r="B7165" t="n">
        <v>460.833</v>
      </c>
      <c r="C7165" t="n">
        <v>118</v>
      </c>
    </row>
    <row r="7166" spans="1:3">
      <c r="A7166" t="n">
        <v>251.384</v>
      </c>
      <c r="B7166" t="n">
        <v>460.833</v>
      </c>
      <c r="C7166" t="n">
        <v>118</v>
      </c>
    </row>
    <row r="7167" spans="1:3">
      <c r="A7167" t="n">
        <v>251.417</v>
      </c>
      <c r="B7167" t="n">
        <v>460.833</v>
      </c>
      <c r="C7167" t="n">
        <v>118</v>
      </c>
    </row>
    <row r="7168" spans="1:3">
      <c r="A7168" t="n">
        <v>251.451</v>
      </c>
      <c r="B7168" t="n">
        <v>460.833</v>
      </c>
      <c r="C7168" t="n">
        <v>118</v>
      </c>
    </row>
    <row r="7169" spans="1:3">
      <c r="A7169" t="n">
        <v>251.484</v>
      </c>
      <c r="B7169" t="n">
        <v>460.833</v>
      </c>
      <c r="C7169" t="n">
        <v>118</v>
      </c>
    </row>
    <row r="7170" spans="1:3">
      <c r="A7170" t="n">
        <v>251.517</v>
      </c>
      <c r="B7170" t="n">
        <v>460.833</v>
      </c>
      <c r="C7170" t="n">
        <v>118</v>
      </c>
    </row>
    <row r="7171" spans="1:3">
      <c r="A7171" t="n">
        <v>251.551</v>
      </c>
      <c r="B7171" t="n">
        <v>460.833</v>
      </c>
      <c r="C7171" t="n">
        <v>118</v>
      </c>
    </row>
    <row r="7172" spans="1:3">
      <c r="A7172" t="n">
        <v>251.584</v>
      </c>
      <c r="B7172" t="n">
        <v>460.833</v>
      </c>
      <c r="C7172" t="n">
        <v>118</v>
      </c>
    </row>
    <row r="7173" spans="1:3">
      <c r="A7173" t="n">
        <v>251.618</v>
      </c>
      <c r="B7173" t="n">
        <v>460.833</v>
      </c>
      <c r="C7173" t="n">
        <v>118</v>
      </c>
    </row>
    <row r="7174" spans="1:3">
      <c r="A7174" t="n">
        <v>251.651</v>
      </c>
      <c r="B7174" t="n">
        <v>460.833</v>
      </c>
      <c r="C7174" t="n">
        <v>118</v>
      </c>
    </row>
    <row r="7175" spans="1:3">
      <c r="A7175" t="n">
        <v>251.684</v>
      </c>
      <c r="B7175" t="n">
        <v>460.833</v>
      </c>
      <c r="C7175" t="n">
        <v>118</v>
      </c>
    </row>
    <row r="7176" spans="1:3">
      <c r="A7176" t="n">
        <v>251.718</v>
      </c>
      <c r="B7176" t="n">
        <v>460.833</v>
      </c>
      <c r="C7176" t="n">
        <v>118</v>
      </c>
    </row>
    <row r="7177" spans="1:3">
      <c r="A7177" t="n">
        <v>251.751</v>
      </c>
      <c r="B7177" t="n">
        <v>460.833</v>
      </c>
      <c r="C7177" t="n">
        <v>118</v>
      </c>
    </row>
    <row r="7178" spans="1:3">
      <c r="A7178" t="n">
        <v>251.784</v>
      </c>
      <c r="B7178" t="n">
        <v>460.833</v>
      </c>
      <c r="C7178" t="n">
        <v>118</v>
      </c>
    </row>
    <row r="7179" spans="1:3">
      <c r="A7179" t="n">
        <v>251.818</v>
      </c>
      <c r="B7179" t="n">
        <v>460.833</v>
      </c>
      <c r="C7179" t="n">
        <v>118</v>
      </c>
    </row>
    <row r="7180" spans="1:3">
      <c r="A7180" t="n">
        <v>251.851</v>
      </c>
      <c r="B7180" t="n">
        <v>460.833</v>
      </c>
      <c r="C7180" t="n">
        <v>118</v>
      </c>
    </row>
    <row r="7181" spans="1:3">
      <c r="A7181" t="n">
        <v>251.884</v>
      </c>
      <c r="B7181" t="n">
        <v>461.111</v>
      </c>
      <c r="C7181" t="n">
        <v>118</v>
      </c>
    </row>
    <row r="7182" spans="1:3">
      <c r="A7182" t="n">
        <v>251.918</v>
      </c>
      <c r="B7182" t="n">
        <v>461.111</v>
      </c>
      <c r="C7182" t="n">
        <v>118</v>
      </c>
    </row>
    <row r="7183" spans="1:3">
      <c r="A7183" t="n">
        <v>251.951</v>
      </c>
      <c r="B7183" t="n">
        <v>461.111</v>
      </c>
      <c r="C7183" t="n">
        <v>118</v>
      </c>
    </row>
    <row r="7184" spans="1:3">
      <c r="A7184" t="n">
        <v>251.985</v>
      </c>
      <c r="B7184" t="n">
        <v>461.111</v>
      </c>
      <c r="C7184" t="n">
        <v>118</v>
      </c>
    </row>
    <row r="7185" spans="1:3">
      <c r="A7185" t="n">
        <v>252.018</v>
      </c>
      <c r="B7185" t="n">
        <v>461.111</v>
      </c>
      <c r="C7185" t="n">
        <v>118</v>
      </c>
    </row>
    <row r="7186" spans="1:3">
      <c r="A7186" t="n">
        <v>252.051</v>
      </c>
      <c r="B7186" t="n">
        <v>461.111</v>
      </c>
      <c r="C7186" t="n">
        <v>118</v>
      </c>
    </row>
    <row r="7187" spans="1:3">
      <c r="A7187" t="n">
        <v>252.085</v>
      </c>
      <c r="B7187" t="n">
        <v>461.111</v>
      </c>
      <c r="C7187" t="n">
        <v>118</v>
      </c>
    </row>
    <row r="7188" spans="1:3">
      <c r="A7188" t="n">
        <v>252.118</v>
      </c>
      <c r="B7188" t="n">
        <v>461.111</v>
      </c>
      <c r="C7188" t="n">
        <v>118</v>
      </c>
    </row>
    <row r="7189" spans="1:3">
      <c r="A7189" t="n">
        <v>252.151</v>
      </c>
      <c r="B7189" t="n">
        <v>461.111</v>
      </c>
      <c r="C7189" t="n">
        <v>118</v>
      </c>
    </row>
    <row r="7190" spans="1:3">
      <c r="A7190" t="n">
        <v>252.185</v>
      </c>
      <c r="B7190" t="n">
        <v>461.111</v>
      </c>
      <c r="C7190" t="n">
        <v>118</v>
      </c>
    </row>
    <row r="7191" spans="1:3">
      <c r="A7191" t="n">
        <v>252.218</v>
      </c>
      <c r="B7191" t="n">
        <v>461.111</v>
      </c>
      <c r="C7191" t="n">
        <v>118</v>
      </c>
    </row>
    <row r="7192" spans="1:3">
      <c r="A7192" t="n">
        <v>252.251</v>
      </c>
      <c r="B7192" t="n">
        <v>461.111</v>
      </c>
      <c r="C7192" t="n">
        <v>118</v>
      </c>
    </row>
    <row r="7193" spans="1:3">
      <c r="A7193" t="n">
        <v>252.285</v>
      </c>
      <c r="B7193" t="n">
        <v>461.111</v>
      </c>
      <c r="C7193" t="n">
        <v>118</v>
      </c>
    </row>
    <row r="7194" spans="1:3">
      <c r="A7194" t="n">
        <v>252.318</v>
      </c>
      <c r="B7194" t="n">
        <v>461.111</v>
      </c>
      <c r="C7194" t="n">
        <v>118</v>
      </c>
    </row>
    <row r="7195" spans="1:3">
      <c r="A7195" t="n">
        <v>252.352</v>
      </c>
      <c r="B7195" t="n">
        <v>461.111</v>
      </c>
      <c r="C7195" t="n">
        <v>118</v>
      </c>
    </row>
    <row r="7196" spans="1:3">
      <c r="A7196" t="n">
        <v>252.385</v>
      </c>
      <c r="B7196" t="n">
        <v>461.111</v>
      </c>
      <c r="C7196" t="n">
        <v>118</v>
      </c>
    </row>
    <row r="7197" spans="1:3">
      <c r="A7197" t="n">
        <v>252.418</v>
      </c>
      <c r="B7197" t="n">
        <v>461.111</v>
      </c>
      <c r="C7197" t="n">
        <v>118</v>
      </c>
    </row>
    <row r="7198" spans="1:3">
      <c r="A7198" t="n">
        <v>252.452</v>
      </c>
      <c r="B7198" t="n">
        <v>461.111</v>
      </c>
      <c r="C7198" t="n">
        <v>118</v>
      </c>
    </row>
    <row r="7199" spans="1:3">
      <c r="A7199" t="n">
        <v>252.485</v>
      </c>
      <c r="B7199" t="n">
        <v>461.388</v>
      </c>
      <c r="C7199" t="n">
        <v>118</v>
      </c>
    </row>
    <row r="7200" spans="1:3">
      <c r="A7200" t="n">
        <v>252.518</v>
      </c>
      <c r="B7200" t="n">
        <v>461.388</v>
      </c>
      <c r="C7200" t="n">
        <v>118</v>
      </c>
    </row>
    <row r="7201" spans="1:3">
      <c r="A7201" t="n">
        <v>252.552</v>
      </c>
      <c r="B7201" t="n">
        <v>461.388</v>
      </c>
      <c r="C7201" t="n">
        <v>118</v>
      </c>
    </row>
    <row r="7202" spans="1:3">
      <c r="A7202" t="n">
        <v>252.585</v>
      </c>
      <c r="B7202" t="n">
        <v>461.388</v>
      </c>
      <c r="C7202" t="n">
        <v>118</v>
      </c>
    </row>
    <row r="7203" spans="1:3">
      <c r="A7203" t="n">
        <v>252.619</v>
      </c>
      <c r="B7203" t="n">
        <v>461.388</v>
      </c>
      <c r="C7203" t="n">
        <v>118</v>
      </c>
    </row>
    <row r="7204" spans="1:3">
      <c r="A7204" t="n">
        <v>252.652</v>
      </c>
      <c r="B7204" t="n">
        <v>461.388</v>
      </c>
      <c r="C7204" t="n">
        <v>118</v>
      </c>
    </row>
    <row r="7205" spans="1:3">
      <c r="A7205" t="n">
        <v>252.685</v>
      </c>
      <c r="B7205" t="n">
        <v>461.388</v>
      </c>
      <c r="C7205" t="n">
        <v>118</v>
      </c>
    </row>
    <row r="7206" spans="1:3">
      <c r="A7206" t="n">
        <v>252.719</v>
      </c>
      <c r="B7206" t="n">
        <v>461.388</v>
      </c>
      <c r="C7206" t="n">
        <v>118</v>
      </c>
    </row>
    <row r="7207" spans="1:3">
      <c r="A7207" t="n">
        <v>252.752</v>
      </c>
      <c r="B7207" t="n">
        <v>461.388</v>
      </c>
      <c r="C7207" t="n">
        <v>118</v>
      </c>
    </row>
    <row r="7208" spans="1:3">
      <c r="A7208" t="n">
        <v>252.785</v>
      </c>
      <c r="B7208" t="n">
        <v>461.388</v>
      </c>
      <c r="C7208" t="n">
        <v>118</v>
      </c>
    </row>
    <row r="7209" spans="1:3">
      <c r="A7209" t="n">
        <v>252.819</v>
      </c>
      <c r="B7209" t="n">
        <v>461.388</v>
      </c>
      <c r="C7209" t="n">
        <v>118</v>
      </c>
    </row>
    <row r="7210" spans="1:3">
      <c r="A7210" t="n">
        <v>252.852</v>
      </c>
      <c r="B7210" t="n">
        <v>461.388</v>
      </c>
      <c r="C7210" t="n">
        <v>118</v>
      </c>
    </row>
    <row r="7211" spans="1:3">
      <c r="A7211" t="n">
        <v>252.885</v>
      </c>
      <c r="B7211" t="n">
        <v>461.388</v>
      </c>
      <c r="C7211" t="n">
        <v>118</v>
      </c>
    </row>
    <row r="7212" spans="1:3">
      <c r="A7212" t="n">
        <v>252.919</v>
      </c>
      <c r="B7212" t="n">
        <v>461.666</v>
      </c>
      <c r="C7212" t="n">
        <v>118</v>
      </c>
    </row>
    <row r="7213" spans="1:3">
      <c r="A7213" t="n">
        <v>252.952</v>
      </c>
      <c r="B7213" t="n">
        <v>461.666</v>
      </c>
      <c r="C7213" t="n">
        <v>118</v>
      </c>
    </row>
    <row r="7214" spans="1:3">
      <c r="A7214" t="n">
        <v>252.986</v>
      </c>
      <c r="B7214" t="n">
        <v>461.666</v>
      </c>
      <c r="C7214" t="n">
        <v>118</v>
      </c>
    </row>
    <row r="7215" spans="1:3">
      <c r="A7215" t="n">
        <v>253.019</v>
      </c>
      <c r="B7215" t="n">
        <v>461.666</v>
      </c>
      <c r="C7215" t="n">
        <v>118</v>
      </c>
    </row>
    <row r="7216" spans="1:3">
      <c r="A7216" t="n">
        <v>253.052</v>
      </c>
      <c r="B7216" t="n">
        <v>461.666</v>
      </c>
      <c r="C7216" t="n">
        <v>118</v>
      </c>
    </row>
    <row r="7217" spans="1:3">
      <c r="A7217" t="n">
        <v>253.086</v>
      </c>
      <c r="B7217" t="n">
        <v>461.666</v>
      </c>
      <c r="C7217" t="n">
        <v>118</v>
      </c>
    </row>
    <row r="7218" spans="1:3">
      <c r="A7218" t="n">
        <v>253.119</v>
      </c>
      <c r="B7218" t="n">
        <v>461.666</v>
      </c>
      <c r="C7218" t="n">
        <v>118</v>
      </c>
    </row>
    <row r="7219" spans="1:3">
      <c r="A7219" t="n">
        <v>253.152</v>
      </c>
      <c r="B7219" t="n">
        <v>461.666</v>
      </c>
      <c r="C7219" t="n">
        <v>118</v>
      </c>
    </row>
    <row r="7220" spans="1:3">
      <c r="A7220" t="n">
        <v>253.186</v>
      </c>
      <c r="B7220" t="n">
        <v>461.666</v>
      </c>
      <c r="C7220" t="n">
        <v>118</v>
      </c>
    </row>
    <row r="7221" spans="1:3">
      <c r="A7221" t="n">
        <v>253.219</v>
      </c>
      <c r="B7221" t="n">
        <v>461.666</v>
      </c>
      <c r="C7221" t="n">
        <v>118</v>
      </c>
    </row>
    <row r="7222" spans="1:3">
      <c r="A7222" t="n">
        <v>253.252</v>
      </c>
      <c r="B7222" t="n">
        <v>461.666</v>
      </c>
      <c r="C7222" t="n">
        <v>118</v>
      </c>
    </row>
    <row r="7223" spans="1:3">
      <c r="A7223" t="n">
        <v>253.286</v>
      </c>
      <c r="B7223" t="n">
        <v>461.944</v>
      </c>
      <c r="C7223" t="n">
        <v>118</v>
      </c>
    </row>
    <row r="7224" spans="1:3">
      <c r="A7224" t="n">
        <v>253.319</v>
      </c>
      <c r="B7224" t="n">
        <v>461.944</v>
      </c>
      <c r="C7224" t="n">
        <v>118</v>
      </c>
    </row>
    <row r="7225" spans="1:3">
      <c r="A7225" t="n">
        <v>253.353</v>
      </c>
      <c r="B7225" t="n">
        <v>461.944</v>
      </c>
      <c r="C7225" t="n">
        <v>118</v>
      </c>
    </row>
    <row r="7226" spans="1:3">
      <c r="A7226" t="n">
        <v>253.386</v>
      </c>
      <c r="B7226" t="n">
        <v>461.944</v>
      </c>
      <c r="C7226" t="n">
        <v>118</v>
      </c>
    </row>
    <row r="7227" spans="1:3">
      <c r="A7227" t="n">
        <v>253.419</v>
      </c>
      <c r="B7227" t="n">
        <v>461.944</v>
      </c>
      <c r="C7227" t="n">
        <v>118</v>
      </c>
    </row>
    <row r="7228" spans="1:3">
      <c r="A7228" t="n">
        <v>253.453</v>
      </c>
      <c r="B7228" t="n">
        <v>461.944</v>
      </c>
      <c r="C7228" t="n">
        <v>118</v>
      </c>
    </row>
    <row r="7229" spans="1:3">
      <c r="A7229" t="n">
        <v>253.486</v>
      </c>
      <c r="B7229" t="n">
        <v>461.944</v>
      </c>
      <c r="C7229" t="n">
        <v>118</v>
      </c>
    </row>
    <row r="7230" spans="1:3">
      <c r="A7230" t="n">
        <v>254.42</v>
      </c>
      <c r="B7230" t="n">
        <v>462.777</v>
      </c>
      <c r="C7230" t="n">
        <v>118</v>
      </c>
    </row>
    <row r="7231" spans="1:3">
      <c r="A7231" t="n">
        <v>254.454</v>
      </c>
      <c r="B7231" t="n">
        <v>462.777</v>
      </c>
      <c r="C7231" t="n">
        <v>118</v>
      </c>
    </row>
    <row r="7232" spans="1:3">
      <c r="A7232" t="n">
        <v>254.487</v>
      </c>
      <c r="B7232" t="n">
        <v>462.777</v>
      </c>
      <c r="C7232" t="n">
        <v>118</v>
      </c>
    </row>
    <row r="7233" spans="1:3">
      <c r="A7233" t="n">
        <v>254.52</v>
      </c>
      <c r="B7233" t="n">
        <v>462.777</v>
      </c>
      <c r="C7233" t="n">
        <v>118</v>
      </c>
    </row>
    <row r="7234" spans="1:3">
      <c r="A7234" t="n">
        <v>254.554</v>
      </c>
      <c r="B7234" t="n">
        <v>462.777</v>
      </c>
      <c r="C7234" t="n">
        <v>118</v>
      </c>
    </row>
    <row r="7235" spans="1:3">
      <c r="A7235" t="n">
        <v>254.587</v>
      </c>
      <c r="B7235" t="n">
        <v>463.055</v>
      </c>
      <c r="C7235" t="n">
        <v>118</v>
      </c>
    </row>
    <row r="7236" spans="1:3">
      <c r="A7236" t="n">
        <v>254.621</v>
      </c>
      <c r="B7236" t="n">
        <v>463.055</v>
      </c>
      <c r="C7236" t="n">
        <v>118</v>
      </c>
    </row>
    <row r="7237" spans="1:3">
      <c r="A7237" t="n">
        <v>254.654</v>
      </c>
      <c r="B7237" t="n">
        <v>463.055</v>
      </c>
      <c r="C7237" t="n">
        <v>118</v>
      </c>
    </row>
    <row r="7238" spans="1:3">
      <c r="A7238" t="n">
        <v>254.687</v>
      </c>
      <c r="B7238" t="n">
        <v>463.055</v>
      </c>
      <c r="C7238" t="n">
        <v>118</v>
      </c>
    </row>
    <row r="7239" spans="1:3">
      <c r="A7239" t="n">
        <v>254.721</v>
      </c>
      <c r="B7239" t="n">
        <v>463.055</v>
      </c>
      <c r="C7239" t="n">
        <v>118</v>
      </c>
    </row>
    <row r="7240" spans="1:3">
      <c r="A7240" t="n">
        <v>254.754</v>
      </c>
      <c r="B7240" t="n">
        <v>463.055</v>
      </c>
      <c r="C7240" t="n">
        <v>118</v>
      </c>
    </row>
    <row r="7241" spans="1:3">
      <c r="A7241" t="n">
        <v>254.787</v>
      </c>
      <c r="B7241" t="n">
        <v>463.055</v>
      </c>
      <c r="C7241" t="n">
        <v>118</v>
      </c>
    </row>
    <row r="7242" spans="1:3">
      <c r="A7242" t="n">
        <v>254.821</v>
      </c>
      <c r="B7242" t="n">
        <v>463.055</v>
      </c>
      <c r="C7242" t="n">
        <v>118</v>
      </c>
    </row>
    <row r="7243" spans="1:3">
      <c r="A7243" t="n">
        <v>254.854</v>
      </c>
      <c r="B7243" t="n">
        <v>463.055</v>
      </c>
      <c r="C7243" t="n">
        <v>118</v>
      </c>
    </row>
    <row r="7244" spans="1:3">
      <c r="A7244" t="n">
        <v>254.887</v>
      </c>
      <c r="B7244" t="n">
        <v>463.055</v>
      </c>
      <c r="C7244" t="n">
        <v>118</v>
      </c>
    </row>
    <row r="7245" spans="1:3">
      <c r="A7245" t="n">
        <v>254.921</v>
      </c>
      <c r="B7245" t="n">
        <v>463.333</v>
      </c>
      <c r="C7245" t="n">
        <v>118</v>
      </c>
    </row>
    <row r="7246" spans="1:3">
      <c r="A7246" t="n">
        <v>254.954</v>
      </c>
      <c r="B7246" t="n">
        <v>463.333</v>
      </c>
      <c r="C7246" t="n">
        <v>118</v>
      </c>
    </row>
    <row r="7247" spans="1:3">
      <c r="A7247" t="n">
        <v>254.988</v>
      </c>
      <c r="B7247" t="n">
        <v>463.333</v>
      </c>
      <c r="C7247" t="n">
        <v>118</v>
      </c>
    </row>
    <row r="7248" spans="1:3">
      <c r="A7248" t="n">
        <v>255.021</v>
      </c>
      <c r="B7248" t="n">
        <v>463.333</v>
      </c>
      <c r="C7248" t="n">
        <v>118</v>
      </c>
    </row>
    <row r="7249" spans="1:3">
      <c r="A7249" t="n">
        <v>255.054</v>
      </c>
      <c r="B7249" t="n">
        <v>463.333</v>
      </c>
      <c r="C7249" t="n">
        <v>118</v>
      </c>
    </row>
    <row r="7250" spans="1:3">
      <c r="A7250" t="n">
        <v>255.088</v>
      </c>
      <c r="B7250" t="n">
        <v>463.333</v>
      </c>
      <c r="C7250" t="n">
        <v>118</v>
      </c>
    </row>
    <row r="7251" spans="1:3">
      <c r="A7251" t="n">
        <v>255.121</v>
      </c>
      <c r="B7251" t="n">
        <v>463.333</v>
      </c>
      <c r="C7251" t="n">
        <v>118</v>
      </c>
    </row>
    <row r="7252" spans="1:3">
      <c r="A7252" t="n">
        <v>255.154</v>
      </c>
      <c r="B7252" t="n">
        <v>463.333</v>
      </c>
      <c r="C7252" t="n">
        <v>118</v>
      </c>
    </row>
    <row r="7253" spans="1:3">
      <c r="A7253" t="n">
        <v>255.188</v>
      </c>
      <c r="B7253" t="n">
        <v>463.611</v>
      </c>
      <c r="C7253" t="n">
        <v>118</v>
      </c>
    </row>
    <row r="7254" spans="1:3">
      <c r="A7254" t="n">
        <v>255.221</v>
      </c>
      <c r="B7254" t="n">
        <v>463.611</v>
      </c>
      <c r="C7254" t="n">
        <v>118</v>
      </c>
    </row>
    <row r="7255" spans="1:3">
      <c r="A7255" t="n">
        <v>255.254</v>
      </c>
      <c r="B7255" t="n">
        <v>463.611</v>
      </c>
      <c r="C7255" t="n">
        <v>118</v>
      </c>
    </row>
    <row r="7256" spans="1:3">
      <c r="A7256" t="n">
        <v>255.288</v>
      </c>
      <c r="B7256" t="n">
        <v>463.611</v>
      </c>
      <c r="C7256" t="n">
        <v>118</v>
      </c>
    </row>
    <row r="7257" spans="1:3">
      <c r="A7257" t="n">
        <v>255.321</v>
      </c>
      <c r="B7257" t="n">
        <v>463.611</v>
      </c>
      <c r="C7257" t="n">
        <v>118</v>
      </c>
    </row>
    <row r="7258" spans="1:3">
      <c r="A7258" t="n">
        <v>255.355</v>
      </c>
      <c r="B7258" t="n">
        <v>463.611</v>
      </c>
      <c r="C7258" t="n">
        <v>118</v>
      </c>
    </row>
    <row r="7259" spans="1:3">
      <c r="A7259" t="n">
        <v>255.388</v>
      </c>
      <c r="B7259" t="n">
        <v>463.611</v>
      </c>
      <c r="C7259" t="n">
        <v>118</v>
      </c>
    </row>
    <row r="7260" spans="1:3">
      <c r="A7260" t="n">
        <v>255.421</v>
      </c>
      <c r="B7260" t="n">
        <v>463.888</v>
      </c>
      <c r="C7260" t="n">
        <v>118</v>
      </c>
    </row>
    <row r="7261" spans="1:3">
      <c r="A7261" t="n">
        <v>255.455</v>
      </c>
      <c r="B7261" t="n">
        <v>463.888</v>
      </c>
      <c r="C7261" t="n">
        <v>118</v>
      </c>
    </row>
    <row r="7262" spans="1:3">
      <c r="A7262" t="n">
        <v>255.488</v>
      </c>
      <c r="B7262" t="n">
        <v>463.888</v>
      </c>
      <c r="C7262" t="n">
        <v>118</v>
      </c>
    </row>
    <row r="7263" spans="1:3">
      <c r="A7263" t="n">
        <v>255.521</v>
      </c>
      <c r="B7263" t="n">
        <v>463.888</v>
      </c>
      <c r="C7263" t="n">
        <v>118</v>
      </c>
    </row>
    <row r="7264" spans="1:3">
      <c r="A7264" t="n">
        <v>255.555</v>
      </c>
      <c r="B7264" t="n">
        <v>463.888</v>
      </c>
      <c r="C7264" t="n">
        <v>118</v>
      </c>
    </row>
    <row r="7265" spans="1:3">
      <c r="A7265" t="n">
        <v>255.588</v>
      </c>
      <c r="B7265" t="n">
        <v>463.888</v>
      </c>
      <c r="C7265" t="n">
        <v>118</v>
      </c>
    </row>
    <row r="7266" spans="1:3">
      <c r="A7266" t="n">
        <v>255.622</v>
      </c>
      <c r="B7266" t="n">
        <v>463.888</v>
      </c>
      <c r="C7266" t="n">
        <v>118</v>
      </c>
    </row>
    <row r="7267" spans="1:3">
      <c r="A7267" t="n">
        <v>255.655</v>
      </c>
      <c r="B7267" t="n">
        <v>464.166</v>
      </c>
      <c r="C7267" t="n">
        <v>118</v>
      </c>
    </row>
    <row r="7268" spans="1:3">
      <c r="A7268" t="n">
        <v>255.688</v>
      </c>
      <c r="B7268" t="n">
        <v>464.166</v>
      </c>
      <c r="C7268" t="n">
        <v>118</v>
      </c>
    </row>
    <row r="7269" spans="1:3">
      <c r="A7269" t="n">
        <v>255.722</v>
      </c>
      <c r="B7269" t="n">
        <v>464.166</v>
      </c>
      <c r="C7269" t="n">
        <v>118</v>
      </c>
    </row>
    <row r="7270" spans="1:3">
      <c r="A7270" t="n">
        <v>255.755</v>
      </c>
      <c r="B7270" t="n">
        <v>464.166</v>
      </c>
      <c r="C7270" t="n">
        <v>118</v>
      </c>
    </row>
    <row r="7271" spans="1:3">
      <c r="A7271" t="n">
        <v>255.788</v>
      </c>
      <c r="B7271" t="n">
        <v>464.166</v>
      </c>
      <c r="C7271" t="n">
        <v>118</v>
      </c>
    </row>
    <row r="7272" spans="1:3">
      <c r="A7272" t="n">
        <v>255.822</v>
      </c>
      <c r="B7272" t="n">
        <v>464.166</v>
      </c>
      <c r="C7272" t="n">
        <v>118</v>
      </c>
    </row>
    <row r="7273" spans="1:3">
      <c r="A7273" t="n">
        <v>255.855</v>
      </c>
      <c r="B7273" t="n">
        <v>464.166</v>
      </c>
      <c r="C7273" t="n">
        <v>118</v>
      </c>
    </row>
    <row r="7274" spans="1:3">
      <c r="A7274" t="n">
        <v>255.888</v>
      </c>
      <c r="B7274" t="n">
        <v>464.444</v>
      </c>
      <c r="C7274" t="n">
        <v>118</v>
      </c>
    </row>
    <row r="7275" spans="1:3">
      <c r="A7275" t="n">
        <v>255.922</v>
      </c>
      <c r="B7275" t="n">
        <v>464.444</v>
      </c>
      <c r="C7275" t="n">
        <v>118</v>
      </c>
    </row>
    <row r="7276" spans="1:3">
      <c r="A7276" t="n">
        <v>255.955</v>
      </c>
      <c r="B7276" t="n">
        <v>464.444</v>
      </c>
      <c r="C7276" t="n">
        <v>118</v>
      </c>
    </row>
    <row r="7277" spans="1:3">
      <c r="A7277" t="n">
        <v>255.989</v>
      </c>
      <c r="B7277" t="n">
        <v>464.444</v>
      </c>
      <c r="C7277" t="n">
        <v>118</v>
      </c>
    </row>
    <row r="7278" spans="1:3">
      <c r="A7278" t="n">
        <v>256.022</v>
      </c>
      <c r="B7278" t="n">
        <v>464.444</v>
      </c>
      <c r="C7278" t="n">
        <v>118</v>
      </c>
    </row>
    <row r="7279" spans="1:3">
      <c r="A7279" t="n">
        <v>256.055</v>
      </c>
      <c r="B7279" t="n">
        <v>464.444</v>
      </c>
      <c r="C7279" t="n">
        <v>118</v>
      </c>
    </row>
    <row r="7280" spans="1:3">
      <c r="A7280" t="n">
        <v>256.089</v>
      </c>
      <c r="B7280" t="n">
        <v>464.722</v>
      </c>
      <c r="C7280" t="n">
        <v>118</v>
      </c>
    </row>
    <row r="7281" spans="1:3">
      <c r="A7281" t="n">
        <v>256.122</v>
      </c>
      <c r="B7281" t="n">
        <v>464.722</v>
      </c>
      <c r="C7281" t="n">
        <v>118</v>
      </c>
    </row>
    <row r="7282" spans="1:3">
      <c r="A7282" t="n">
        <v>256.155</v>
      </c>
      <c r="B7282" t="n">
        <v>464.722</v>
      </c>
      <c r="C7282" t="n">
        <v>118</v>
      </c>
    </row>
    <row r="7283" spans="1:3">
      <c r="A7283" t="n">
        <v>256.189</v>
      </c>
      <c r="B7283" t="n">
        <v>464.722</v>
      </c>
      <c r="C7283" t="n">
        <v>118</v>
      </c>
    </row>
    <row r="7284" spans="1:3">
      <c r="A7284" t="n">
        <v>256.222</v>
      </c>
      <c r="B7284" t="n">
        <v>464.722</v>
      </c>
      <c r="C7284" t="n">
        <v>118</v>
      </c>
    </row>
    <row r="7285" spans="1:3">
      <c r="A7285" t="n">
        <v>256.255</v>
      </c>
      <c r="B7285" t="n">
        <v>464.722</v>
      </c>
      <c r="C7285" t="n">
        <v>118</v>
      </c>
    </row>
    <row r="7286" spans="1:3">
      <c r="A7286" t="n">
        <v>256.289</v>
      </c>
      <c r="B7286" t="n">
        <v>464.722</v>
      </c>
      <c r="C7286" t="n">
        <v>118</v>
      </c>
    </row>
    <row r="7287" spans="1:3">
      <c r="A7287" t="n">
        <v>256.322</v>
      </c>
      <c r="B7287" t="n">
        <v>465</v>
      </c>
      <c r="C7287" t="n">
        <v>118</v>
      </c>
    </row>
    <row r="7288" spans="1:3">
      <c r="A7288" t="n">
        <v>256.356</v>
      </c>
      <c r="B7288" t="n">
        <v>465</v>
      </c>
      <c r="C7288" t="n">
        <v>118</v>
      </c>
    </row>
    <row r="7289" spans="1:3">
      <c r="A7289" t="n">
        <v>256.389</v>
      </c>
      <c r="B7289" t="n">
        <v>465</v>
      </c>
      <c r="C7289" t="n">
        <v>118</v>
      </c>
    </row>
    <row r="7290" spans="1:3">
      <c r="A7290" t="n">
        <v>256.422</v>
      </c>
      <c r="B7290" t="n">
        <v>465</v>
      </c>
      <c r="C7290" t="n">
        <v>118</v>
      </c>
    </row>
    <row r="7291" spans="1:3">
      <c r="A7291" t="n">
        <v>256.456</v>
      </c>
      <c r="B7291" t="n">
        <v>465</v>
      </c>
      <c r="C7291" t="n">
        <v>118</v>
      </c>
    </row>
    <row r="7292" spans="1:3">
      <c r="A7292" t="n">
        <v>256.489</v>
      </c>
      <c r="B7292" t="n">
        <v>465</v>
      </c>
      <c r="C7292" t="n">
        <v>118</v>
      </c>
    </row>
    <row r="7293" spans="1:3">
      <c r="A7293" t="n">
        <v>256.522</v>
      </c>
      <c r="B7293" t="n">
        <v>465</v>
      </c>
      <c r="C7293" t="n">
        <v>118</v>
      </c>
    </row>
    <row r="7294" spans="1:3">
      <c r="A7294" t="n">
        <v>256.556</v>
      </c>
      <c r="B7294" t="n">
        <v>465.277</v>
      </c>
      <c r="C7294" t="n">
        <v>118</v>
      </c>
    </row>
    <row r="7295" spans="1:3">
      <c r="A7295" t="n">
        <v>256.589</v>
      </c>
      <c r="B7295" t="n">
        <v>465.277</v>
      </c>
      <c r="C7295" t="n">
        <v>118</v>
      </c>
    </row>
    <row r="7296" spans="1:3">
      <c r="A7296" t="n">
        <v>256.623</v>
      </c>
      <c r="B7296" t="n">
        <v>465.277</v>
      </c>
      <c r="C7296" t="n">
        <v>118</v>
      </c>
    </row>
    <row r="7297" spans="1:3">
      <c r="A7297" t="n">
        <v>256.656</v>
      </c>
      <c r="B7297" t="n">
        <v>465.277</v>
      </c>
      <c r="C7297" t="n">
        <v>118</v>
      </c>
    </row>
    <row r="7298" spans="1:3">
      <c r="A7298" t="n">
        <v>256.689</v>
      </c>
      <c r="B7298" t="n">
        <v>465.277</v>
      </c>
      <c r="C7298" t="n">
        <v>118</v>
      </c>
    </row>
    <row r="7299" spans="1:3">
      <c r="A7299" t="n">
        <v>256.723</v>
      </c>
      <c r="B7299" t="n">
        <v>465.277</v>
      </c>
      <c r="C7299" t="n">
        <v>118</v>
      </c>
    </row>
    <row r="7300" spans="1:3">
      <c r="A7300" t="n">
        <v>256.756</v>
      </c>
      <c r="B7300" t="n">
        <v>465.555</v>
      </c>
      <c r="C7300" t="n">
        <v>118</v>
      </c>
    </row>
    <row r="7301" spans="1:3">
      <c r="A7301" t="n">
        <v>256.789</v>
      </c>
      <c r="B7301" t="n">
        <v>465.555</v>
      </c>
      <c r="C7301" t="n">
        <v>118</v>
      </c>
    </row>
    <row r="7302" spans="1:3">
      <c r="A7302" t="n">
        <v>256.823</v>
      </c>
      <c r="B7302" t="n">
        <v>465.555</v>
      </c>
      <c r="C7302" t="n">
        <v>118</v>
      </c>
    </row>
    <row r="7303" spans="1:3">
      <c r="A7303" t="n">
        <v>256.856</v>
      </c>
      <c r="B7303" t="n">
        <v>465.555</v>
      </c>
      <c r="C7303" t="n">
        <v>118</v>
      </c>
    </row>
    <row r="7304" spans="1:3">
      <c r="A7304" t="n">
        <v>256.889</v>
      </c>
      <c r="B7304" t="n">
        <v>465.555</v>
      </c>
      <c r="C7304" t="n">
        <v>118</v>
      </c>
    </row>
    <row r="7305" spans="1:3">
      <c r="A7305" t="n">
        <v>256.923</v>
      </c>
      <c r="B7305" t="n">
        <v>465.555</v>
      </c>
      <c r="C7305" t="n">
        <v>118</v>
      </c>
    </row>
    <row r="7306" spans="1:3">
      <c r="A7306" t="n">
        <v>256.956</v>
      </c>
      <c r="B7306" t="n">
        <v>465.833</v>
      </c>
      <c r="C7306" t="n">
        <v>118</v>
      </c>
    </row>
    <row r="7307" spans="1:3">
      <c r="A7307" t="n">
        <v>256.99</v>
      </c>
      <c r="B7307" t="n">
        <v>465.833</v>
      </c>
      <c r="C7307" t="n">
        <v>118</v>
      </c>
    </row>
    <row r="7308" spans="1:3">
      <c r="A7308" t="n">
        <v>257.023</v>
      </c>
      <c r="B7308" t="n">
        <v>465.833</v>
      </c>
      <c r="C7308" t="n">
        <v>118</v>
      </c>
    </row>
    <row r="7309" spans="1:3">
      <c r="A7309" t="n">
        <v>257.056</v>
      </c>
      <c r="B7309" t="n">
        <v>465.833</v>
      </c>
      <c r="C7309" t="n">
        <v>118</v>
      </c>
    </row>
    <row r="7310" spans="1:3">
      <c r="A7310" t="n">
        <v>257.09</v>
      </c>
      <c r="B7310" t="n">
        <v>465.833</v>
      </c>
      <c r="C7310" t="n">
        <v>118</v>
      </c>
    </row>
    <row r="7311" spans="1:3">
      <c r="A7311" t="n">
        <v>257.123</v>
      </c>
      <c r="B7311" t="n">
        <v>466.111</v>
      </c>
      <c r="C7311" t="n">
        <v>118</v>
      </c>
    </row>
    <row r="7312" spans="1:3">
      <c r="A7312" t="n">
        <v>257.156</v>
      </c>
      <c r="B7312" t="n">
        <v>466.111</v>
      </c>
      <c r="C7312" t="n">
        <v>118</v>
      </c>
    </row>
    <row r="7313" spans="1:3">
      <c r="A7313" t="n">
        <v>257.19</v>
      </c>
      <c r="B7313" t="n">
        <v>466.111</v>
      </c>
      <c r="C7313" t="n">
        <v>118</v>
      </c>
    </row>
    <row r="7314" spans="1:3">
      <c r="A7314" t="n">
        <v>257.223</v>
      </c>
      <c r="B7314" t="n">
        <v>466.111</v>
      </c>
      <c r="C7314" t="n">
        <v>118</v>
      </c>
    </row>
    <row r="7315" spans="1:3">
      <c r="A7315" t="n">
        <v>257.256</v>
      </c>
      <c r="B7315" t="n">
        <v>466.111</v>
      </c>
      <c r="C7315" t="n">
        <v>118</v>
      </c>
    </row>
    <row r="7316" spans="1:3">
      <c r="A7316" t="n">
        <v>257.29</v>
      </c>
      <c r="B7316" t="n">
        <v>466.111</v>
      </c>
      <c r="C7316" t="n">
        <v>118</v>
      </c>
    </row>
    <row r="7317" spans="1:3">
      <c r="A7317" t="n">
        <v>257.323</v>
      </c>
      <c r="B7317" t="n">
        <v>466.388</v>
      </c>
      <c r="C7317" t="n">
        <v>118</v>
      </c>
    </row>
    <row r="7318" spans="1:3">
      <c r="A7318" t="n">
        <v>257.357</v>
      </c>
      <c r="B7318" t="n">
        <v>466.388</v>
      </c>
      <c r="C7318" t="n">
        <v>118</v>
      </c>
    </row>
    <row r="7319" spans="1:3">
      <c r="A7319" t="n">
        <v>257.39</v>
      </c>
      <c r="B7319" t="n">
        <v>466.388</v>
      </c>
      <c r="C7319" t="n">
        <v>118</v>
      </c>
    </row>
    <row r="7320" spans="1:3">
      <c r="A7320" t="n">
        <v>257.423</v>
      </c>
      <c r="B7320" t="n">
        <v>466.388</v>
      </c>
      <c r="C7320" t="n">
        <v>118</v>
      </c>
    </row>
    <row r="7321" spans="1:3">
      <c r="A7321" t="n">
        <v>257.457</v>
      </c>
      <c r="B7321" t="n">
        <v>466.388</v>
      </c>
      <c r="C7321" t="n">
        <v>118</v>
      </c>
    </row>
    <row r="7322" spans="1:3">
      <c r="A7322" t="n">
        <v>257.49</v>
      </c>
      <c r="B7322" t="n">
        <v>466.388</v>
      </c>
      <c r="C7322" t="n">
        <v>118</v>
      </c>
    </row>
    <row r="7323" spans="1:3">
      <c r="A7323" t="n">
        <v>257.523</v>
      </c>
      <c r="B7323" t="n">
        <v>466.666</v>
      </c>
      <c r="C7323" t="n">
        <v>118</v>
      </c>
    </row>
    <row r="7324" spans="1:3">
      <c r="A7324" t="n">
        <v>257.557</v>
      </c>
      <c r="B7324" t="n">
        <v>466.666</v>
      </c>
      <c r="C7324" t="n">
        <v>118</v>
      </c>
    </row>
    <row r="7325" spans="1:3">
      <c r="A7325" t="n">
        <v>257.59</v>
      </c>
      <c r="B7325" t="n">
        <v>466.666</v>
      </c>
      <c r="C7325" t="n">
        <v>118</v>
      </c>
    </row>
    <row r="7326" spans="1:3">
      <c r="A7326" t="n">
        <v>257.624</v>
      </c>
      <c r="B7326" t="n">
        <v>466.666</v>
      </c>
      <c r="C7326" t="n">
        <v>118</v>
      </c>
    </row>
    <row r="7327" spans="1:3">
      <c r="A7327" t="n">
        <v>257.657</v>
      </c>
      <c r="B7327" t="n">
        <v>466.666</v>
      </c>
      <c r="C7327" t="n">
        <v>118</v>
      </c>
    </row>
    <row r="7328" spans="1:3">
      <c r="A7328" t="n">
        <v>257.69</v>
      </c>
      <c r="B7328" t="n">
        <v>466.944</v>
      </c>
      <c r="C7328" t="n">
        <v>118</v>
      </c>
    </row>
    <row r="7329" spans="1:3">
      <c r="A7329" t="n">
        <v>257.724</v>
      </c>
      <c r="B7329" t="n">
        <v>466.944</v>
      </c>
      <c r="C7329" t="n">
        <v>118</v>
      </c>
    </row>
    <row r="7330" spans="1:3">
      <c r="A7330" t="n">
        <v>257.757</v>
      </c>
      <c r="B7330" t="n">
        <v>466.944</v>
      </c>
      <c r="C7330" t="n">
        <v>118</v>
      </c>
    </row>
    <row r="7331" spans="1:3">
      <c r="A7331" t="n">
        <v>257.79</v>
      </c>
      <c r="B7331" t="n">
        <v>466.944</v>
      </c>
      <c r="C7331" t="n">
        <v>118</v>
      </c>
    </row>
    <row r="7332" spans="1:3">
      <c r="A7332" t="n">
        <v>257.824</v>
      </c>
      <c r="B7332" t="n">
        <v>466.944</v>
      </c>
      <c r="C7332" t="n">
        <v>118</v>
      </c>
    </row>
    <row r="7333" spans="1:3">
      <c r="A7333" t="n">
        <v>257.857</v>
      </c>
      <c r="B7333" t="n">
        <v>467.222</v>
      </c>
      <c r="C7333" t="n">
        <v>118</v>
      </c>
    </row>
    <row r="7334" spans="1:3">
      <c r="A7334" t="n">
        <v>257.89</v>
      </c>
      <c r="B7334" t="n">
        <v>467.222</v>
      </c>
      <c r="C7334" t="n">
        <v>118</v>
      </c>
    </row>
    <row r="7335" spans="1:3">
      <c r="A7335" t="n">
        <v>257.924</v>
      </c>
      <c r="B7335" t="n">
        <v>467.222</v>
      </c>
      <c r="C7335" t="n">
        <v>118</v>
      </c>
    </row>
    <row r="7336" spans="1:3">
      <c r="A7336" t="n">
        <v>257.957</v>
      </c>
      <c r="B7336" t="n">
        <v>467.222</v>
      </c>
      <c r="C7336" t="n">
        <v>118</v>
      </c>
    </row>
    <row r="7337" spans="1:3">
      <c r="A7337" t="n">
        <v>257.991</v>
      </c>
      <c r="B7337" t="n">
        <v>467.222</v>
      </c>
      <c r="C7337" t="n">
        <v>118</v>
      </c>
    </row>
    <row r="7338" spans="1:3">
      <c r="A7338" t="n">
        <v>258.024</v>
      </c>
      <c r="B7338" t="n">
        <v>467.5</v>
      </c>
      <c r="C7338" t="n">
        <v>118</v>
      </c>
    </row>
    <row r="7339" spans="1:3">
      <c r="A7339" t="n">
        <v>258.057</v>
      </c>
      <c r="B7339" t="n">
        <v>467.5</v>
      </c>
      <c r="C7339" t="n">
        <v>118</v>
      </c>
    </row>
    <row r="7340" spans="1:3">
      <c r="A7340" t="n">
        <v>258.091</v>
      </c>
      <c r="B7340" t="n">
        <v>467.5</v>
      </c>
      <c r="C7340" t="n">
        <v>118</v>
      </c>
    </row>
    <row r="7341" spans="1:3">
      <c r="A7341" t="n">
        <v>258.124</v>
      </c>
      <c r="B7341" t="n">
        <v>467.5</v>
      </c>
      <c r="C7341" t="n">
        <v>118</v>
      </c>
    </row>
    <row r="7342" spans="1:3">
      <c r="A7342" t="n">
        <v>258.157</v>
      </c>
      <c r="B7342" t="n">
        <v>467.5</v>
      </c>
      <c r="C7342" t="n">
        <v>118</v>
      </c>
    </row>
    <row r="7343" spans="1:3">
      <c r="A7343" t="n">
        <v>258.191</v>
      </c>
      <c r="B7343" t="n">
        <v>467.777</v>
      </c>
      <c r="C7343" t="n">
        <v>118</v>
      </c>
    </row>
    <row r="7344" spans="1:3">
      <c r="A7344" t="n">
        <v>258.224</v>
      </c>
      <c r="B7344" t="n">
        <v>467.777</v>
      </c>
      <c r="C7344" t="n">
        <v>118</v>
      </c>
    </row>
    <row r="7345" spans="1:3">
      <c r="A7345" t="n">
        <v>258.257</v>
      </c>
      <c r="B7345" t="n">
        <v>467.777</v>
      </c>
      <c r="C7345" t="n">
        <v>118</v>
      </c>
    </row>
    <row r="7346" spans="1:3">
      <c r="A7346" t="n">
        <v>258.291</v>
      </c>
      <c r="B7346" t="n">
        <v>467.777</v>
      </c>
      <c r="C7346" t="n">
        <v>118</v>
      </c>
    </row>
    <row r="7347" spans="1:3">
      <c r="A7347" t="n">
        <v>258.324</v>
      </c>
      <c r="B7347" t="n">
        <v>467.777</v>
      </c>
      <c r="C7347" t="n">
        <v>118</v>
      </c>
    </row>
    <row r="7348" spans="1:3">
      <c r="A7348" t="n">
        <v>258.358</v>
      </c>
      <c r="B7348" t="n">
        <v>468.055</v>
      </c>
      <c r="C7348" t="n">
        <v>118</v>
      </c>
    </row>
    <row r="7349" spans="1:3">
      <c r="A7349" t="n">
        <v>258.391</v>
      </c>
      <c r="B7349" t="n">
        <v>468.055</v>
      </c>
      <c r="C7349" t="n">
        <v>118</v>
      </c>
    </row>
    <row r="7350" spans="1:3">
      <c r="A7350" t="n">
        <v>258.424</v>
      </c>
      <c r="B7350" t="n">
        <v>468.055</v>
      </c>
      <c r="C7350" t="n">
        <v>118</v>
      </c>
    </row>
    <row r="7351" spans="1:3">
      <c r="A7351" t="n">
        <v>258.458</v>
      </c>
      <c r="B7351" t="n">
        <v>468.055</v>
      </c>
      <c r="C7351" t="n">
        <v>118</v>
      </c>
    </row>
    <row r="7352" spans="1:3">
      <c r="A7352" t="n">
        <v>258.491</v>
      </c>
      <c r="B7352" t="n">
        <v>468.055</v>
      </c>
      <c r="C7352" t="n">
        <v>118</v>
      </c>
    </row>
    <row r="7353" spans="1:3">
      <c r="A7353" t="n">
        <v>258.524</v>
      </c>
      <c r="B7353" t="n">
        <v>468.055</v>
      </c>
      <c r="C7353" t="n">
        <v>118</v>
      </c>
    </row>
    <row r="7354" spans="1:3">
      <c r="A7354" t="n">
        <v>258.558</v>
      </c>
      <c r="B7354" t="n">
        <v>468.333</v>
      </c>
      <c r="C7354" t="n">
        <v>118</v>
      </c>
    </row>
    <row r="7355" spans="1:3">
      <c r="A7355" t="n">
        <v>258.591</v>
      </c>
      <c r="B7355" t="n">
        <v>468.333</v>
      </c>
      <c r="C7355" t="n">
        <v>118</v>
      </c>
    </row>
    <row r="7356" spans="1:3">
      <c r="A7356" t="n">
        <v>258.625</v>
      </c>
      <c r="B7356" t="n">
        <v>468.333</v>
      </c>
      <c r="C7356" t="n">
        <v>118</v>
      </c>
    </row>
    <row r="7357" spans="1:3">
      <c r="A7357" t="n">
        <v>258.658</v>
      </c>
      <c r="B7357" t="n">
        <v>468.333</v>
      </c>
      <c r="C7357" t="n">
        <v>118</v>
      </c>
    </row>
    <row r="7358" spans="1:3">
      <c r="A7358" t="n">
        <v>258.691</v>
      </c>
      <c r="B7358" t="n">
        <v>468.333</v>
      </c>
      <c r="C7358" t="n">
        <v>118</v>
      </c>
    </row>
    <row r="7359" spans="1:3">
      <c r="A7359" t="n">
        <v>258.725</v>
      </c>
      <c r="B7359" t="n">
        <v>468.611</v>
      </c>
      <c r="C7359" t="n">
        <v>118</v>
      </c>
    </row>
    <row r="7360" spans="1:3">
      <c r="A7360" t="n">
        <v>258.758</v>
      </c>
      <c r="B7360" t="n">
        <v>468.611</v>
      </c>
      <c r="C7360" t="n">
        <v>118</v>
      </c>
    </row>
    <row r="7361" spans="1:3">
      <c r="A7361" t="n">
        <v>258.791</v>
      </c>
      <c r="B7361" t="n">
        <v>468.611</v>
      </c>
      <c r="C7361" t="n">
        <v>118</v>
      </c>
    </row>
    <row r="7362" spans="1:3">
      <c r="A7362" t="n">
        <v>258.825</v>
      </c>
      <c r="B7362" t="n">
        <v>468.611</v>
      </c>
      <c r="C7362" t="n">
        <v>118</v>
      </c>
    </row>
    <row r="7363" spans="1:3">
      <c r="A7363" t="n">
        <v>258.858</v>
      </c>
      <c r="B7363" t="n">
        <v>468.611</v>
      </c>
      <c r="C7363" t="n">
        <v>118</v>
      </c>
    </row>
    <row r="7364" spans="1:3">
      <c r="A7364" t="n">
        <v>258.891</v>
      </c>
      <c r="B7364" t="n">
        <v>468.888</v>
      </c>
      <c r="C7364" t="n">
        <v>118</v>
      </c>
    </row>
    <row r="7365" spans="1:3">
      <c r="A7365" t="n">
        <v>258.925</v>
      </c>
      <c r="B7365" t="n">
        <v>468.888</v>
      </c>
      <c r="C7365" t="n">
        <v>118</v>
      </c>
    </row>
    <row r="7366" spans="1:3">
      <c r="A7366" t="n">
        <v>258.958</v>
      </c>
      <c r="B7366" t="n">
        <v>468.888</v>
      </c>
      <c r="C7366" t="n">
        <v>118</v>
      </c>
    </row>
    <row r="7367" spans="1:3">
      <c r="A7367" t="n">
        <v>258.992</v>
      </c>
      <c r="B7367" t="n">
        <v>468.888</v>
      </c>
      <c r="C7367" t="n">
        <v>118</v>
      </c>
    </row>
    <row r="7368" spans="1:3">
      <c r="A7368" t="n">
        <v>259.025</v>
      </c>
      <c r="B7368" t="n">
        <v>469.166</v>
      </c>
      <c r="C7368" t="n">
        <v>118</v>
      </c>
    </row>
    <row r="7369" spans="1:3">
      <c r="A7369" t="n">
        <v>259.058</v>
      </c>
      <c r="B7369" t="n">
        <v>469.166</v>
      </c>
      <c r="C7369" t="n">
        <v>118</v>
      </c>
    </row>
    <row r="7370" spans="1:3">
      <c r="A7370" t="n">
        <v>259.092</v>
      </c>
      <c r="B7370" t="n">
        <v>469.166</v>
      </c>
      <c r="C7370" t="n">
        <v>118</v>
      </c>
    </row>
    <row r="7371" spans="1:3">
      <c r="A7371" t="n">
        <v>259.125</v>
      </c>
      <c r="B7371" t="n">
        <v>469.166</v>
      </c>
      <c r="C7371" t="n">
        <v>118</v>
      </c>
    </row>
    <row r="7372" spans="1:3">
      <c r="A7372" t="n">
        <v>259.158</v>
      </c>
      <c r="B7372" t="n">
        <v>469.444</v>
      </c>
      <c r="C7372" t="n">
        <v>118</v>
      </c>
    </row>
    <row r="7373" spans="1:3">
      <c r="A7373" t="n">
        <v>259.192</v>
      </c>
      <c r="B7373" t="n">
        <v>469.444</v>
      </c>
      <c r="C7373" t="n">
        <v>118</v>
      </c>
    </row>
    <row r="7374" spans="1:3">
      <c r="A7374" t="n">
        <v>259.225</v>
      </c>
      <c r="B7374" t="n">
        <v>469.444</v>
      </c>
      <c r="C7374" t="n">
        <v>118</v>
      </c>
    </row>
    <row r="7375" spans="1:3">
      <c r="A7375" t="n">
        <v>259.258</v>
      </c>
      <c r="B7375" t="n">
        <v>469.444</v>
      </c>
      <c r="C7375" t="n">
        <v>118</v>
      </c>
    </row>
    <row r="7376" spans="1:3">
      <c r="A7376" t="n">
        <v>259.292</v>
      </c>
      <c r="B7376" t="n">
        <v>469.444</v>
      </c>
      <c r="C7376" t="n">
        <v>118</v>
      </c>
    </row>
    <row r="7377" spans="1:3">
      <c r="A7377" t="n">
        <v>259.359</v>
      </c>
      <c r="B7377" t="n">
        <v>469.722</v>
      </c>
      <c r="C7377" t="n">
        <v>118</v>
      </c>
    </row>
    <row r="7378" spans="1:3">
      <c r="A7378" t="n">
        <v>259.459</v>
      </c>
      <c r="B7378" t="n">
        <v>470</v>
      </c>
      <c r="C7378" t="n">
        <v>118</v>
      </c>
    </row>
    <row r="7379" spans="1:3">
      <c r="A7379" t="n">
        <v>259.492</v>
      </c>
      <c r="B7379" t="n">
        <v>470</v>
      </c>
      <c r="C7379" t="n">
        <v>118</v>
      </c>
    </row>
    <row r="7380" spans="1:3">
      <c r="A7380" t="n">
        <v>259.525</v>
      </c>
      <c r="B7380" t="n">
        <v>470</v>
      </c>
      <c r="C7380" t="n">
        <v>118</v>
      </c>
    </row>
    <row r="7381" spans="1:3">
      <c r="A7381" t="n">
        <v>259.559</v>
      </c>
      <c r="B7381" t="n">
        <v>470</v>
      </c>
      <c r="C7381" t="n">
        <v>118</v>
      </c>
    </row>
    <row r="7382" spans="1:3">
      <c r="A7382" t="n">
        <v>259.592</v>
      </c>
      <c r="B7382" t="n">
        <v>470</v>
      </c>
      <c r="C7382" t="n">
        <v>118</v>
      </c>
    </row>
    <row r="7383" spans="1:3">
      <c r="A7383" t="n">
        <v>259.626</v>
      </c>
      <c r="B7383" t="n">
        <v>470.277</v>
      </c>
      <c r="C7383" t="n">
        <v>118</v>
      </c>
    </row>
    <row r="7384" spans="1:3">
      <c r="A7384" t="n">
        <v>259.659</v>
      </c>
      <c r="B7384" t="n">
        <v>470.277</v>
      </c>
      <c r="C7384" t="n">
        <v>118</v>
      </c>
    </row>
    <row r="7385" spans="1:3">
      <c r="A7385" t="n">
        <v>259.692</v>
      </c>
      <c r="B7385" t="n">
        <v>470.277</v>
      </c>
      <c r="C7385" t="n">
        <v>118</v>
      </c>
    </row>
    <row r="7386" spans="1:3">
      <c r="A7386" t="n">
        <v>259.726</v>
      </c>
      <c r="B7386" t="n">
        <v>470.277</v>
      </c>
      <c r="C7386" t="n">
        <v>118</v>
      </c>
    </row>
    <row r="7387" spans="1:3">
      <c r="A7387" t="n">
        <v>259.759</v>
      </c>
      <c r="B7387" t="n">
        <v>470.555</v>
      </c>
      <c r="C7387" t="n">
        <v>118</v>
      </c>
    </row>
    <row r="7388" spans="1:3">
      <c r="A7388" t="n">
        <v>259.792</v>
      </c>
      <c r="B7388" t="n">
        <v>470.555</v>
      </c>
      <c r="C7388" t="n">
        <v>118</v>
      </c>
    </row>
    <row r="7389" spans="1:3">
      <c r="A7389" t="n">
        <v>259.826</v>
      </c>
      <c r="B7389" t="n">
        <v>470.555</v>
      </c>
      <c r="C7389" t="n">
        <v>118</v>
      </c>
    </row>
    <row r="7390" spans="1:3">
      <c r="A7390" t="n">
        <v>259.859</v>
      </c>
      <c r="B7390" t="n">
        <v>470.555</v>
      </c>
      <c r="C7390" t="n">
        <v>118</v>
      </c>
    </row>
    <row r="7391" spans="1:3">
      <c r="A7391" t="n">
        <v>259.892</v>
      </c>
      <c r="B7391" t="n">
        <v>470.555</v>
      </c>
      <c r="C7391" t="n">
        <v>118</v>
      </c>
    </row>
    <row r="7392" spans="1:3">
      <c r="A7392" t="n">
        <v>259.926</v>
      </c>
      <c r="B7392" t="n">
        <v>470.833</v>
      </c>
      <c r="C7392" t="n">
        <v>118</v>
      </c>
    </row>
    <row r="7393" spans="1:3">
      <c r="A7393" t="n">
        <v>259.959</v>
      </c>
      <c r="B7393" t="n">
        <v>470.833</v>
      </c>
      <c r="C7393" t="n">
        <v>118</v>
      </c>
    </row>
    <row r="7394" spans="1:3">
      <c r="A7394" t="n">
        <v>259.993</v>
      </c>
      <c r="B7394" t="n">
        <v>470.833</v>
      </c>
      <c r="C7394" t="n">
        <v>118</v>
      </c>
    </row>
    <row r="7395" spans="1:3">
      <c r="A7395" t="n">
        <v>260.026</v>
      </c>
      <c r="B7395" t="n">
        <v>470.833</v>
      </c>
      <c r="C7395" t="n">
        <v>118</v>
      </c>
    </row>
    <row r="7396" spans="1:3">
      <c r="A7396" t="n">
        <v>260.059</v>
      </c>
      <c r="B7396" t="n">
        <v>471.111</v>
      </c>
      <c r="C7396" t="n">
        <v>118</v>
      </c>
    </row>
    <row r="7397" spans="1:3">
      <c r="A7397" t="n">
        <v>260.093</v>
      </c>
      <c r="B7397" t="n">
        <v>471.111</v>
      </c>
      <c r="C7397" t="n">
        <v>118</v>
      </c>
    </row>
    <row r="7398" spans="1:3">
      <c r="A7398" t="n">
        <v>260.126</v>
      </c>
      <c r="B7398" t="n">
        <v>471.111</v>
      </c>
      <c r="C7398" t="n">
        <v>118</v>
      </c>
    </row>
    <row r="7399" spans="1:3">
      <c r="A7399" t="n">
        <v>260.159</v>
      </c>
      <c r="B7399" t="n">
        <v>471.111</v>
      </c>
      <c r="C7399" t="n">
        <v>118</v>
      </c>
    </row>
    <row r="7400" spans="1:3">
      <c r="A7400" t="n">
        <v>260.193</v>
      </c>
      <c r="B7400" t="n">
        <v>471.388</v>
      </c>
      <c r="C7400" t="n">
        <v>118</v>
      </c>
    </row>
    <row r="7401" spans="1:3">
      <c r="A7401" t="n">
        <v>260.226</v>
      </c>
      <c r="B7401" t="n">
        <v>471.388</v>
      </c>
      <c r="C7401" t="n">
        <v>118</v>
      </c>
    </row>
    <row r="7402" spans="1:3">
      <c r="A7402" t="n">
        <v>260.259</v>
      </c>
      <c r="B7402" t="n">
        <v>471.388</v>
      </c>
      <c r="C7402" t="n">
        <v>118</v>
      </c>
    </row>
    <row r="7403" spans="1:3">
      <c r="A7403" t="n">
        <v>260.293</v>
      </c>
      <c r="B7403" t="n">
        <v>471.388</v>
      </c>
      <c r="C7403" t="n">
        <v>118</v>
      </c>
    </row>
    <row r="7404" spans="1:3">
      <c r="A7404" t="n">
        <v>260.326</v>
      </c>
      <c r="B7404" t="n">
        <v>471.666</v>
      </c>
      <c r="C7404" t="n">
        <v>118</v>
      </c>
    </row>
    <row r="7405" spans="1:3">
      <c r="A7405" t="n">
        <v>260.36</v>
      </c>
      <c r="B7405" t="n">
        <v>471.666</v>
      </c>
      <c r="C7405" t="n">
        <v>118</v>
      </c>
    </row>
    <row r="7406" spans="1:3">
      <c r="A7406" t="n">
        <v>260.393</v>
      </c>
      <c r="B7406" t="n">
        <v>471.666</v>
      </c>
      <c r="C7406" t="n">
        <v>118</v>
      </c>
    </row>
    <row r="7407" spans="1:3">
      <c r="A7407" t="n">
        <v>260.426</v>
      </c>
      <c r="B7407" t="n">
        <v>471.666</v>
      </c>
      <c r="C7407" t="n">
        <v>118</v>
      </c>
    </row>
    <row r="7408" spans="1:3">
      <c r="A7408" t="n">
        <v>260.46</v>
      </c>
      <c r="B7408" t="n">
        <v>471.944</v>
      </c>
      <c r="C7408" t="n">
        <v>118</v>
      </c>
    </row>
    <row r="7409" spans="1:3">
      <c r="A7409" t="n">
        <v>260.493</v>
      </c>
      <c r="B7409" t="n">
        <v>471.944</v>
      </c>
      <c r="C7409" t="n">
        <v>118</v>
      </c>
    </row>
    <row r="7410" spans="1:3">
      <c r="A7410" t="n">
        <v>260.526</v>
      </c>
      <c r="B7410" t="n">
        <v>471.944</v>
      </c>
      <c r="C7410" t="n">
        <v>118</v>
      </c>
    </row>
    <row r="7411" spans="1:3">
      <c r="A7411" t="n">
        <v>260.56</v>
      </c>
      <c r="B7411" t="n">
        <v>471.944</v>
      </c>
      <c r="C7411" t="n">
        <v>118</v>
      </c>
    </row>
    <row r="7412" spans="1:3">
      <c r="A7412" t="n">
        <v>260.593</v>
      </c>
      <c r="B7412" t="n">
        <v>472.222</v>
      </c>
      <c r="C7412" t="n">
        <v>118</v>
      </c>
    </row>
    <row r="7413" spans="1:3">
      <c r="A7413" t="n">
        <v>260.627</v>
      </c>
      <c r="B7413" t="n">
        <v>472.222</v>
      </c>
      <c r="C7413" t="n">
        <v>118</v>
      </c>
    </row>
    <row r="7414" spans="1:3">
      <c r="A7414" t="n">
        <v>260.66</v>
      </c>
      <c r="B7414" t="n">
        <v>472.222</v>
      </c>
      <c r="C7414" t="n">
        <v>118</v>
      </c>
    </row>
    <row r="7415" spans="1:3">
      <c r="A7415" t="n">
        <v>260.693</v>
      </c>
      <c r="B7415" t="n">
        <v>472.222</v>
      </c>
      <c r="C7415" t="n">
        <v>118</v>
      </c>
    </row>
    <row r="7416" spans="1:3">
      <c r="A7416" t="n">
        <v>260.727</v>
      </c>
      <c r="B7416" t="n">
        <v>472.5</v>
      </c>
      <c r="C7416" t="n">
        <v>118</v>
      </c>
    </row>
    <row r="7417" spans="1:3">
      <c r="A7417" t="n">
        <v>260.76</v>
      </c>
      <c r="B7417" t="n">
        <v>472.5</v>
      </c>
      <c r="C7417" t="n">
        <v>118</v>
      </c>
    </row>
    <row r="7418" spans="1:3">
      <c r="A7418" t="n">
        <v>260.793</v>
      </c>
      <c r="B7418" t="n">
        <v>472.5</v>
      </c>
      <c r="C7418" t="n">
        <v>118</v>
      </c>
    </row>
    <row r="7419" spans="1:3">
      <c r="A7419" t="n">
        <v>260.827</v>
      </c>
      <c r="B7419" t="n">
        <v>472.5</v>
      </c>
      <c r="C7419" t="n">
        <v>118</v>
      </c>
    </row>
    <row r="7420" spans="1:3">
      <c r="A7420" t="n">
        <v>260.86</v>
      </c>
      <c r="B7420" t="n">
        <v>472.777</v>
      </c>
      <c r="C7420" t="n">
        <v>118</v>
      </c>
    </row>
    <row r="7421" spans="1:3">
      <c r="A7421" t="n">
        <v>260.893</v>
      </c>
      <c r="B7421" t="n">
        <v>472.777</v>
      </c>
      <c r="C7421" t="n">
        <v>118</v>
      </c>
    </row>
    <row r="7422" spans="1:3">
      <c r="A7422" t="n">
        <v>260.927</v>
      </c>
      <c r="B7422" t="n">
        <v>472.777</v>
      </c>
      <c r="C7422" t="n">
        <v>118</v>
      </c>
    </row>
    <row r="7423" spans="1:3">
      <c r="A7423" t="n">
        <v>260.96</v>
      </c>
      <c r="B7423" t="n">
        <v>472.777</v>
      </c>
      <c r="C7423" t="n">
        <v>118</v>
      </c>
    </row>
    <row r="7424" spans="1:3">
      <c r="A7424" t="n">
        <v>260.994</v>
      </c>
      <c r="B7424" t="n">
        <v>473.055</v>
      </c>
      <c r="C7424" t="n">
        <v>118</v>
      </c>
    </row>
    <row r="7425" spans="1:3">
      <c r="A7425" t="n">
        <v>261.027</v>
      </c>
      <c r="B7425" t="n">
        <v>473.055</v>
      </c>
      <c r="C7425" t="n">
        <v>118</v>
      </c>
    </row>
    <row r="7426" spans="1:3">
      <c r="A7426" t="n">
        <v>261.06</v>
      </c>
      <c r="B7426" t="n">
        <v>473.055</v>
      </c>
      <c r="C7426" t="n">
        <v>118</v>
      </c>
    </row>
    <row r="7427" spans="1:3">
      <c r="A7427" t="n">
        <v>261.094</v>
      </c>
      <c r="B7427" t="n">
        <v>473.055</v>
      </c>
      <c r="C7427" t="n">
        <v>118</v>
      </c>
    </row>
    <row r="7428" spans="1:3">
      <c r="A7428" t="n">
        <v>261.127</v>
      </c>
      <c r="B7428" t="n">
        <v>473.333</v>
      </c>
      <c r="C7428" t="n">
        <v>118</v>
      </c>
    </row>
    <row r="7429" spans="1:3">
      <c r="A7429" t="n">
        <v>261.16</v>
      </c>
      <c r="B7429" t="n">
        <v>473.333</v>
      </c>
      <c r="C7429" t="n">
        <v>118</v>
      </c>
    </row>
    <row r="7430" spans="1:3">
      <c r="A7430" t="n">
        <v>261.194</v>
      </c>
      <c r="B7430" t="n">
        <v>473.333</v>
      </c>
      <c r="C7430" t="n">
        <v>118</v>
      </c>
    </row>
    <row r="7431" spans="1:3">
      <c r="A7431" t="n">
        <v>261.227</v>
      </c>
      <c r="B7431" t="n">
        <v>473.333</v>
      </c>
      <c r="C7431" t="n">
        <v>118</v>
      </c>
    </row>
    <row r="7432" spans="1:3">
      <c r="A7432" t="n">
        <v>261.26</v>
      </c>
      <c r="B7432" t="n">
        <v>473.611</v>
      </c>
      <c r="C7432" t="n">
        <v>118</v>
      </c>
    </row>
    <row r="7433" spans="1:3">
      <c r="A7433" t="n">
        <v>261.294</v>
      </c>
      <c r="B7433" t="n">
        <v>473.611</v>
      </c>
      <c r="C7433" t="n">
        <v>118</v>
      </c>
    </row>
    <row r="7434" spans="1:3">
      <c r="A7434" t="n">
        <v>261.327</v>
      </c>
      <c r="B7434" t="n">
        <v>473.611</v>
      </c>
      <c r="C7434" t="n">
        <v>118</v>
      </c>
    </row>
    <row r="7435" spans="1:3">
      <c r="A7435" t="n">
        <v>261.361</v>
      </c>
      <c r="B7435" t="n">
        <v>473.888</v>
      </c>
      <c r="C7435" t="n">
        <v>118</v>
      </c>
    </row>
    <row r="7436" spans="1:3">
      <c r="A7436" t="n">
        <v>261.394</v>
      </c>
      <c r="B7436" t="n">
        <v>473.888</v>
      </c>
      <c r="C7436" t="n">
        <v>118</v>
      </c>
    </row>
    <row r="7437" spans="1:3">
      <c r="A7437" t="n">
        <v>261.427</v>
      </c>
      <c r="B7437" t="n">
        <v>473.888</v>
      </c>
      <c r="C7437" t="n">
        <v>118</v>
      </c>
    </row>
    <row r="7438" spans="1:3">
      <c r="A7438" t="n">
        <v>261.461</v>
      </c>
      <c r="B7438" t="n">
        <v>473.888</v>
      </c>
      <c r="C7438" t="n">
        <v>118</v>
      </c>
    </row>
    <row r="7439" spans="1:3">
      <c r="A7439" t="n">
        <v>261.494</v>
      </c>
      <c r="B7439" t="n">
        <v>474.166</v>
      </c>
      <c r="C7439" t="n">
        <v>118</v>
      </c>
    </row>
    <row r="7440" spans="1:3">
      <c r="A7440" t="n">
        <v>261.527</v>
      </c>
      <c r="B7440" t="n">
        <v>474.166</v>
      </c>
      <c r="C7440" t="n">
        <v>118</v>
      </c>
    </row>
    <row r="7441" spans="1:3">
      <c r="A7441" t="n">
        <v>261.561</v>
      </c>
      <c r="B7441" t="n">
        <v>474.166</v>
      </c>
      <c r="C7441" t="n">
        <v>118</v>
      </c>
    </row>
    <row r="7442" spans="1:3">
      <c r="A7442" t="n">
        <v>261.594</v>
      </c>
      <c r="B7442" t="n">
        <v>474.166</v>
      </c>
      <c r="C7442" t="n">
        <v>118</v>
      </c>
    </row>
    <row r="7443" spans="1:3">
      <c r="A7443" t="n">
        <v>261.628</v>
      </c>
      <c r="B7443" t="n">
        <v>474.444</v>
      </c>
      <c r="C7443" t="n">
        <v>118</v>
      </c>
    </row>
    <row r="7444" spans="1:3">
      <c r="A7444" t="n">
        <v>261.661</v>
      </c>
      <c r="B7444" t="n">
        <v>474.444</v>
      </c>
      <c r="C7444" t="n">
        <v>118</v>
      </c>
    </row>
    <row r="7445" spans="1:3">
      <c r="A7445" t="n">
        <v>261.694</v>
      </c>
      <c r="B7445" t="n">
        <v>474.444</v>
      </c>
      <c r="C7445" t="n">
        <v>118</v>
      </c>
    </row>
    <row r="7446" spans="1:3">
      <c r="A7446" t="n">
        <v>261.728</v>
      </c>
      <c r="B7446" t="n">
        <v>474.444</v>
      </c>
      <c r="C7446" t="n">
        <v>118</v>
      </c>
    </row>
    <row r="7447" spans="1:3">
      <c r="A7447" t="n">
        <v>261.761</v>
      </c>
      <c r="B7447" t="n">
        <v>474.722</v>
      </c>
      <c r="C7447" t="n">
        <v>118</v>
      </c>
    </row>
    <row r="7448" spans="1:3">
      <c r="A7448" t="n">
        <v>261.794</v>
      </c>
      <c r="B7448" t="n">
        <v>474.722</v>
      </c>
      <c r="C7448" t="n">
        <v>118</v>
      </c>
    </row>
    <row r="7449" spans="1:3">
      <c r="A7449" t="n">
        <v>261.828</v>
      </c>
      <c r="B7449" t="n">
        <v>474.722</v>
      </c>
      <c r="C7449" t="n">
        <v>118</v>
      </c>
    </row>
    <row r="7450" spans="1:3">
      <c r="A7450" t="n">
        <v>261.861</v>
      </c>
      <c r="B7450" t="n">
        <v>475</v>
      </c>
      <c r="C7450" t="n">
        <v>118</v>
      </c>
    </row>
    <row r="7451" spans="1:3">
      <c r="A7451" t="n">
        <v>261.894</v>
      </c>
      <c r="B7451" t="n">
        <v>475</v>
      </c>
      <c r="C7451" t="n">
        <v>118</v>
      </c>
    </row>
    <row r="7452" spans="1:3">
      <c r="A7452" t="n">
        <v>261.928</v>
      </c>
      <c r="B7452" t="n">
        <v>475</v>
      </c>
      <c r="C7452" t="n">
        <v>118</v>
      </c>
    </row>
    <row r="7453" spans="1:3">
      <c r="A7453" t="n">
        <v>261.961</v>
      </c>
      <c r="B7453" t="n">
        <v>475</v>
      </c>
      <c r="C7453" t="n">
        <v>118</v>
      </c>
    </row>
    <row r="7454" spans="1:3">
      <c r="A7454" t="n">
        <v>261.995</v>
      </c>
      <c r="B7454" t="n">
        <v>475.277</v>
      </c>
      <c r="C7454" t="n">
        <v>118</v>
      </c>
    </row>
    <row r="7455" spans="1:3">
      <c r="A7455" t="n">
        <v>262.028</v>
      </c>
      <c r="B7455" t="n">
        <v>475.277</v>
      </c>
      <c r="C7455" t="n">
        <v>118</v>
      </c>
    </row>
    <row r="7456" spans="1:3">
      <c r="A7456" t="n">
        <v>262.061</v>
      </c>
      <c r="B7456" t="n">
        <v>475.277</v>
      </c>
      <c r="C7456" t="n">
        <v>118</v>
      </c>
    </row>
    <row r="7457" spans="1:3">
      <c r="A7457" t="n">
        <v>262.095</v>
      </c>
      <c r="B7457" t="n">
        <v>475.555</v>
      </c>
      <c r="C7457" t="n">
        <v>118</v>
      </c>
    </row>
    <row r="7458" spans="1:3">
      <c r="A7458" t="n">
        <v>262.128</v>
      </c>
      <c r="B7458" t="n">
        <v>475.555</v>
      </c>
      <c r="C7458" t="n">
        <v>118</v>
      </c>
    </row>
    <row r="7459" spans="1:3">
      <c r="A7459" t="n">
        <v>262.161</v>
      </c>
      <c r="B7459" t="n">
        <v>475.555</v>
      </c>
      <c r="C7459" t="n">
        <v>118</v>
      </c>
    </row>
    <row r="7460" spans="1:3">
      <c r="A7460" t="n">
        <v>262.195</v>
      </c>
      <c r="B7460" t="n">
        <v>475.833</v>
      </c>
      <c r="C7460" t="n">
        <v>118</v>
      </c>
    </row>
    <row r="7461" spans="1:3">
      <c r="A7461" t="n">
        <v>262.228</v>
      </c>
      <c r="B7461" t="n">
        <v>475.833</v>
      </c>
      <c r="C7461" t="n">
        <v>118</v>
      </c>
    </row>
    <row r="7462" spans="1:3">
      <c r="A7462" t="n">
        <v>262.261</v>
      </c>
      <c r="B7462" t="n">
        <v>475.833</v>
      </c>
      <c r="C7462" t="n">
        <v>118</v>
      </c>
    </row>
    <row r="7463" spans="1:3">
      <c r="A7463" t="n">
        <v>262.295</v>
      </c>
      <c r="B7463" t="n">
        <v>475.833</v>
      </c>
      <c r="C7463" t="n">
        <v>118</v>
      </c>
    </row>
    <row r="7464" spans="1:3">
      <c r="A7464" t="n">
        <v>262.328</v>
      </c>
      <c r="B7464" t="n">
        <v>475.833</v>
      </c>
      <c r="C7464" t="n">
        <v>118</v>
      </c>
    </row>
    <row r="7465" spans="1:3">
      <c r="A7465" t="n">
        <v>262.362</v>
      </c>
      <c r="B7465" t="n">
        <v>476.111</v>
      </c>
      <c r="C7465" t="n">
        <v>118</v>
      </c>
    </row>
    <row r="7466" spans="1:3">
      <c r="A7466" t="n">
        <v>262.395</v>
      </c>
      <c r="B7466" t="n">
        <v>476.111</v>
      </c>
      <c r="C7466" t="n">
        <v>118</v>
      </c>
    </row>
    <row r="7467" spans="1:3">
      <c r="A7467" t="n">
        <v>262.428</v>
      </c>
      <c r="B7467" t="n">
        <v>476.111</v>
      </c>
      <c r="C7467" t="n">
        <v>118</v>
      </c>
    </row>
    <row r="7468" spans="1:3">
      <c r="A7468" t="n">
        <v>262.462</v>
      </c>
      <c r="B7468" t="n">
        <v>476.388</v>
      </c>
      <c r="C7468" t="n">
        <v>118</v>
      </c>
    </row>
    <row r="7469" spans="1:3">
      <c r="A7469" t="n">
        <v>262.495</v>
      </c>
      <c r="B7469" t="n">
        <v>476.388</v>
      </c>
      <c r="C7469" t="n">
        <v>118</v>
      </c>
    </row>
    <row r="7470" spans="1:3">
      <c r="A7470" t="n">
        <v>262.528</v>
      </c>
      <c r="B7470" t="n">
        <v>476.388</v>
      </c>
      <c r="C7470" t="n">
        <v>118</v>
      </c>
    </row>
    <row r="7471" spans="1:3">
      <c r="A7471" t="n">
        <v>262.562</v>
      </c>
      <c r="B7471" t="n">
        <v>476.388</v>
      </c>
      <c r="C7471" t="n">
        <v>118</v>
      </c>
    </row>
    <row r="7472" spans="1:3">
      <c r="A7472" t="n">
        <v>262.595</v>
      </c>
      <c r="B7472" t="n">
        <v>476.666</v>
      </c>
      <c r="C7472" t="n">
        <v>118</v>
      </c>
    </row>
    <row r="7473" spans="1:3">
      <c r="A7473" t="n">
        <v>262.629</v>
      </c>
      <c r="B7473" t="n">
        <v>476.666</v>
      </c>
      <c r="C7473" t="n">
        <v>118</v>
      </c>
    </row>
    <row r="7474" spans="1:3">
      <c r="A7474" t="n">
        <v>262.662</v>
      </c>
      <c r="B7474" t="n">
        <v>476.666</v>
      </c>
      <c r="C7474" t="n">
        <v>118</v>
      </c>
    </row>
    <row r="7475" spans="1:3">
      <c r="A7475" t="n">
        <v>262.695</v>
      </c>
      <c r="B7475" t="n">
        <v>476.666</v>
      </c>
      <c r="C7475" t="n">
        <v>118</v>
      </c>
    </row>
    <row r="7476" spans="1:3">
      <c r="A7476" t="n">
        <v>262.729</v>
      </c>
      <c r="B7476" t="n">
        <v>476.944</v>
      </c>
      <c r="C7476" t="n">
        <v>118</v>
      </c>
    </row>
    <row r="7477" spans="1:3">
      <c r="A7477" t="n">
        <v>262.762</v>
      </c>
      <c r="B7477" t="n">
        <v>476.944</v>
      </c>
      <c r="C7477" t="n">
        <v>118</v>
      </c>
    </row>
    <row r="7478" spans="1:3">
      <c r="A7478" t="n">
        <v>262.795</v>
      </c>
      <c r="B7478" t="n">
        <v>476.944</v>
      </c>
      <c r="C7478" t="n">
        <v>118</v>
      </c>
    </row>
    <row r="7479" spans="1:3">
      <c r="A7479" t="n">
        <v>262.829</v>
      </c>
      <c r="B7479" t="n">
        <v>477.222</v>
      </c>
      <c r="C7479" t="n">
        <v>118</v>
      </c>
    </row>
    <row r="7480" spans="1:3">
      <c r="A7480" t="n">
        <v>262.862</v>
      </c>
      <c r="B7480" t="n">
        <v>477.222</v>
      </c>
      <c r="C7480" t="n">
        <v>118</v>
      </c>
    </row>
    <row r="7481" spans="1:3">
      <c r="A7481" t="n">
        <v>262.895</v>
      </c>
      <c r="B7481" t="n">
        <v>477.222</v>
      </c>
      <c r="C7481" t="n">
        <v>118</v>
      </c>
    </row>
    <row r="7482" spans="1:3">
      <c r="A7482" t="n">
        <v>262.929</v>
      </c>
      <c r="B7482" t="n">
        <v>477.5</v>
      </c>
      <c r="C7482" t="n">
        <v>118</v>
      </c>
    </row>
    <row r="7483" spans="1:3">
      <c r="A7483" t="n">
        <v>262.962</v>
      </c>
      <c r="B7483" t="n">
        <v>477.5</v>
      </c>
      <c r="C7483" t="n">
        <v>118</v>
      </c>
    </row>
    <row r="7484" spans="1:3">
      <c r="A7484" t="n">
        <v>262.996</v>
      </c>
      <c r="B7484" t="n">
        <v>477.5</v>
      </c>
      <c r="C7484" t="n">
        <v>118</v>
      </c>
    </row>
    <row r="7485" spans="1:3">
      <c r="A7485" t="n">
        <v>263.029</v>
      </c>
      <c r="B7485" t="n">
        <v>477.5</v>
      </c>
      <c r="C7485" t="n">
        <v>118</v>
      </c>
    </row>
    <row r="7486" spans="1:3">
      <c r="A7486" t="n">
        <v>263.062</v>
      </c>
      <c r="B7486" t="n">
        <v>477.777</v>
      </c>
      <c r="C7486" t="n">
        <v>118</v>
      </c>
    </row>
    <row r="7487" spans="1:3">
      <c r="A7487" t="n">
        <v>263.096</v>
      </c>
      <c r="B7487" t="n">
        <v>477.777</v>
      </c>
      <c r="C7487" t="n">
        <v>118</v>
      </c>
    </row>
    <row r="7488" spans="1:3">
      <c r="A7488" t="n">
        <v>263.129</v>
      </c>
      <c r="B7488" t="n">
        <v>477.777</v>
      </c>
      <c r="C7488" t="n">
        <v>118</v>
      </c>
    </row>
    <row r="7489" spans="1:3">
      <c r="A7489" t="n">
        <v>263.162</v>
      </c>
      <c r="B7489" t="n">
        <v>478.055</v>
      </c>
      <c r="C7489" t="n">
        <v>118</v>
      </c>
    </row>
    <row r="7490" spans="1:3">
      <c r="A7490" t="n">
        <v>263.196</v>
      </c>
      <c r="B7490" t="n">
        <v>478.055</v>
      </c>
      <c r="C7490" t="n">
        <v>118</v>
      </c>
    </row>
    <row r="7491" spans="1:3">
      <c r="A7491" t="n">
        <v>263.229</v>
      </c>
      <c r="B7491" t="n">
        <v>478.055</v>
      </c>
      <c r="C7491" t="n">
        <v>118</v>
      </c>
    </row>
    <row r="7492" spans="1:3">
      <c r="A7492" t="n">
        <v>263.262</v>
      </c>
      <c r="B7492" t="n">
        <v>478.333</v>
      </c>
      <c r="C7492" t="n">
        <v>118</v>
      </c>
    </row>
    <row r="7493" spans="1:3">
      <c r="A7493" t="n">
        <v>263.296</v>
      </c>
      <c r="B7493" t="n">
        <v>478.333</v>
      </c>
      <c r="C7493" t="n">
        <v>118</v>
      </c>
    </row>
    <row r="7494" spans="1:3">
      <c r="A7494" t="n">
        <v>263.329</v>
      </c>
      <c r="B7494" t="n">
        <v>478.333</v>
      </c>
      <c r="C7494" t="n">
        <v>118</v>
      </c>
    </row>
    <row r="7495" spans="1:3">
      <c r="A7495" t="n">
        <v>263.363</v>
      </c>
      <c r="B7495" t="n">
        <v>478.333</v>
      </c>
      <c r="C7495" t="n">
        <v>118</v>
      </c>
    </row>
    <row r="7496" spans="1:3">
      <c r="A7496" t="n">
        <v>263.396</v>
      </c>
      <c r="B7496" t="n">
        <v>478.611</v>
      </c>
      <c r="C7496" t="n">
        <v>118</v>
      </c>
    </row>
    <row r="7497" spans="1:3">
      <c r="A7497" t="n">
        <v>263.429</v>
      </c>
      <c r="B7497" t="n">
        <v>478.611</v>
      </c>
      <c r="C7497" t="n">
        <v>118</v>
      </c>
    </row>
    <row r="7498" spans="1:3">
      <c r="A7498" t="n">
        <v>263.463</v>
      </c>
      <c r="B7498" t="n">
        <v>478.611</v>
      </c>
      <c r="C7498" t="n">
        <v>118</v>
      </c>
    </row>
    <row r="7499" spans="1:3">
      <c r="A7499" t="n">
        <v>263.496</v>
      </c>
      <c r="B7499" t="n">
        <v>478.888</v>
      </c>
      <c r="C7499" t="n">
        <v>118</v>
      </c>
    </row>
    <row r="7500" spans="1:3">
      <c r="A7500" t="n">
        <v>263.529</v>
      </c>
      <c r="B7500" t="n">
        <v>478.888</v>
      </c>
      <c r="C7500" t="n">
        <v>118</v>
      </c>
    </row>
    <row r="7501" spans="1:3">
      <c r="A7501" t="n">
        <v>263.563</v>
      </c>
      <c r="B7501" t="n">
        <v>478.888</v>
      </c>
      <c r="C7501" t="n">
        <v>118</v>
      </c>
    </row>
    <row r="7502" spans="1:3">
      <c r="A7502" t="n">
        <v>263.596</v>
      </c>
      <c r="B7502" t="n">
        <v>479.166</v>
      </c>
      <c r="C7502" t="n">
        <v>118</v>
      </c>
    </row>
    <row r="7503" spans="1:3">
      <c r="A7503" t="n">
        <v>263.63</v>
      </c>
      <c r="B7503" t="n">
        <v>479.166</v>
      </c>
      <c r="C7503" t="n">
        <v>118</v>
      </c>
    </row>
    <row r="7504" spans="1:3">
      <c r="A7504" t="n">
        <v>263.663</v>
      </c>
      <c r="B7504" t="n">
        <v>479.444</v>
      </c>
      <c r="C7504" t="n">
        <v>118</v>
      </c>
    </row>
    <row r="7505" spans="1:3">
      <c r="A7505" t="n">
        <v>263.696</v>
      </c>
      <c r="B7505" t="n">
        <v>479.444</v>
      </c>
      <c r="C7505" t="n">
        <v>118</v>
      </c>
    </row>
    <row r="7506" spans="1:3">
      <c r="A7506" t="n">
        <v>263.73</v>
      </c>
      <c r="B7506" t="n">
        <v>479.444</v>
      </c>
      <c r="C7506" t="n">
        <v>118</v>
      </c>
    </row>
    <row r="7507" spans="1:3">
      <c r="A7507" t="n">
        <v>263.763</v>
      </c>
      <c r="B7507" t="n">
        <v>479.722</v>
      </c>
      <c r="C7507" t="n">
        <v>118</v>
      </c>
    </row>
    <row r="7508" spans="1:3">
      <c r="A7508" t="n">
        <v>263.796</v>
      </c>
      <c r="B7508" t="n">
        <v>479.722</v>
      </c>
      <c r="C7508" t="n">
        <v>118</v>
      </c>
    </row>
    <row r="7509" spans="1:3">
      <c r="A7509" t="n">
        <v>263.83</v>
      </c>
      <c r="B7509" t="n">
        <v>479.722</v>
      </c>
      <c r="C7509" t="n">
        <v>118</v>
      </c>
    </row>
    <row r="7510" spans="1:3">
      <c r="A7510" t="n">
        <v>263.863</v>
      </c>
      <c r="B7510" t="n">
        <v>479.722</v>
      </c>
      <c r="C7510" t="n">
        <v>118</v>
      </c>
    </row>
    <row r="7511" spans="1:3">
      <c r="A7511" t="n">
        <v>263.896</v>
      </c>
      <c r="B7511" t="n">
        <v>480</v>
      </c>
      <c r="C7511" t="n">
        <v>118</v>
      </c>
    </row>
    <row r="7512" spans="1:3">
      <c r="A7512" t="n">
        <v>263.93</v>
      </c>
      <c r="B7512" t="n">
        <v>480</v>
      </c>
      <c r="C7512" t="n">
        <v>118</v>
      </c>
    </row>
    <row r="7513" spans="1:3">
      <c r="A7513" t="n">
        <v>263.963</v>
      </c>
      <c r="B7513" t="n">
        <v>480</v>
      </c>
      <c r="C7513" t="n">
        <v>118</v>
      </c>
    </row>
    <row r="7514" spans="1:3">
      <c r="A7514" t="n">
        <v>263.997</v>
      </c>
      <c r="B7514" t="n">
        <v>480.277</v>
      </c>
      <c r="C7514" t="n">
        <v>118</v>
      </c>
    </row>
    <row r="7515" spans="1:3">
      <c r="A7515" t="n">
        <v>264.03</v>
      </c>
      <c r="B7515" t="n">
        <v>480.277</v>
      </c>
      <c r="C7515" t="n">
        <v>118</v>
      </c>
    </row>
    <row r="7516" spans="1:3">
      <c r="A7516" t="n">
        <v>264.063</v>
      </c>
      <c r="B7516" t="n">
        <v>480.277</v>
      </c>
      <c r="C7516" t="n">
        <v>118</v>
      </c>
    </row>
    <row r="7517" spans="1:3">
      <c r="A7517" t="n">
        <v>264.097</v>
      </c>
      <c r="B7517" t="n">
        <v>480.555</v>
      </c>
      <c r="C7517" t="n">
        <v>117</v>
      </c>
    </row>
    <row r="7518" spans="1:3">
      <c r="A7518" t="n">
        <v>264.13</v>
      </c>
      <c r="B7518" t="n">
        <v>480.555</v>
      </c>
      <c r="C7518" t="n">
        <v>117</v>
      </c>
    </row>
    <row r="7519" spans="1:3">
      <c r="A7519" t="n">
        <v>264.163</v>
      </c>
      <c r="B7519" t="n">
        <v>480.555</v>
      </c>
      <c r="C7519" t="n">
        <v>117</v>
      </c>
    </row>
    <row r="7520" spans="1:3">
      <c r="A7520" t="n">
        <v>264.197</v>
      </c>
      <c r="B7520" t="n">
        <v>480.833</v>
      </c>
      <c r="C7520" t="n">
        <v>117</v>
      </c>
    </row>
    <row r="7521" spans="1:3">
      <c r="A7521" t="n">
        <v>264.23</v>
      </c>
      <c r="B7521" t="n">
        <v>480.833</v>
      </c>
      <c r="C7521" t="n">
        <v>117</v>
      </c>
    </row>
    <row r="7522" spans="1:3">
      <c r="A7522" t="n">
        <v>264.263</v>
      </c>
      <c r="B7522" t="n">
        <v>480.833</v>
      </c>
      <c r="C7522" t="n">
        <v>117</v>
      </c>
    </row>
    <row r="7523" spans="1:3">
      <c r="A7523" t="n">
        <v>264.297</v>
      </c>
      <c r="B7523" t="n">
        <v>480.833</v>
      </c>
      <c r="C7523" t="n">
        <v>117</v>
      </c>
    </row>
    <row r="7524" spans="1:3">
      <c r="A7524" t="n">
        <v>264.33</v>
      </c>
      <c r="B7524" t="n">
        <v>481.111</v>
      </c>
      <c r="C7524" t="n">
        <v>117</v>
      </c>
    </row>
    <row r="7525" spans="1:3">
      <c r="A7525" t="n">
        <v>264.364</v>
      </c>
      <c r="B7525" t="n">
        <v>481.111</v>
      </c>
      <c r="C7525" t="n">
        <v>117</v>
      </c>
    </row>
    <row r="7526" spans="1:3">
      <c r="A7526" t="n">
        <v>264.397</v>
      </c>
      <c r="B7526" t="n">
        <v>481.111</v>
      </c>
      <c r="C7526" t="n">
        <v>117</v>
      </c>
    </row>
    <row r="7527" spans="1:3">
      <c r="A7527" t="n">
        <v>264.43</v>
      </c>
      <c r="B7527" t="n">
        <v>481.111</v>
      </c>
      <c r="C7527" t="n">
        <v>117</v>
      </c>
    </row>
    <row r="7528" spans="1:3">
      <c r="A7528" t="n">
        <v>264.464</v>
      </c>
      <c r="B7528" t="n">
        <v>481.388</v>
      </c>
      <c r="C7528" t="n">
        <v>117</v>
      </c>
    </row>
    <row r="7529" spans="1:3">
      <c r="A7529" t="n">
        <v>264.497</v>
      </c>
      <c r="B7529" t="n">
        <v>481.388</v>
      </c>
      <c r="C7529" t="n">
        <v>117</v>
      </c>
    </row>
    <row r="7530" spans="1:3">
      <c r="A7530" t="n">
        <v>264.53</v>
      </c>
      <c r="B7530" t="n">
        <v>481.388</v>
      </c>
      <c r="C7530" t="n">
        <v>117</v>
      </c>
    </row>
    <row r="7531" spans="1:3">
      <c r="A7531" t="n">
        <v>264.564</v>
      </c>
      <c r="B7531" t="n">
        <v>481.666</v>
      </c>
      <c r="C7531" t="n">
        <v>117</v>
      </c>
    </row>
    <row r="7532" spans="1:3">
      <c r="A7532" t="n">
        <v>264.597</v>
      </c>
      <c r="B7532" t="n">
        <v>481.666</v>
      </c>
      <c r="C7532" t="n">
        <v>117</v>
      </c>
    </row>
    <row r="7533" spans="1:3">
      <c r="A7533" t="n">
        <v>264.631</v>
      </c>
      <c r="B7533" t="n">
        <v>481.666</v>
      </c>
      <c r="C7533" t="n">
        <v>117</v>
      </c>
    </row>
    <row r="7534" spans="1:3">
      <c r="A7534" t="n">
        <v>264.664</v>
      </c>
      <c r="B7534" t="n">
        <v>481.944</v>
      </c>
      <c r="C7534" t="n">
        <v>117</v>
      </c>
    </row>
    <row r="7535" spans="1:3">
      <c r="A7535" t="n">
        <v>264.697</v>
      </c>
      <c r="B7535" t="n">
        <v>481.944</v>
      </c>
      <c r="C7535" t="n">
        <v>117</v>
      </c>
    </row>
    <row r="7536" spans="1:3">
      <c r="A7536" t="n">
        <v>264.731</v>
      </c>
      <c r="B7536" t="n">
        <v>481.944</v>
      </c>
      <c r="C7536" t="n">
        <v>117</v>
      </c>
    </row>
    <row r="7537" spans="1:3">
      <c r="A7537" t="n">
        <v>264.764</v>
      </c>
      <c r="B7537" t="n">
        <v>482.222</v>
      </c>
      <c r="C7537" t="n">
        <v>117</v>
      </c>
    </row>
    <row r="7538" spans="1:3">
      <c r="A7538" t="n">
        <v>264.797</v>
      </c>
      <c r="B7538" t="n">
        <v>482.222</v>
      </c>
      <c r="C7538" t="n">
        <v>117</v>
      </c>
    </row>
    <row r="7539" spans="1:3">
      <c r="A7539" t="n">
        <v>264.831</v>
      </c>
      <c r="B7539" t="n">
        <v>482.5</v>
      </c>
      <c r="C7539" t="n">
        <v>117</v>
      </c>
    </row>
    <row r="7540" spans="1:3">
      <c r="A7540" t="n">
        <v>264.864</v>
      </c>
      <c r="B7540" t="n">
        <v>482.5</v>
      </c>
      <c r="C7540" t="n">
        <v>117</v>
      </c>
    </row>
    <row r="7541" spans="1:3">
      <c r="A7541" t="n">
        <v>264.897</v>
      </c>
      <c r="B7541" t="n">
        <v>482.5</v>
      </c>
      <c r="C7541" t="n">
        <v>117</v>
      </c>
    </row>
    <row r="7542" spans="1:3">
      <c r="A7542" t="n">
        <v>264.931</v>
      </c>
      <c r="B7542" t="n">
        <v>482.777</v>
      </c>
      <c r="C7542" t="n">
        <v>117</v>
      </c>
    </row>
    <row r="7543" spans="1:3">
      <c r="A7543" t="n">
        <v>264.964</v>
      </c>
      <c r="B7543" t="n">
        <v>482.777</v>
      </c>
      <c r="C7543" t="n">
        <v>117</v>
      </c>
    </row>
    <row r="7544" spans="1:3">
      <c r="A7544" t="n">
        <v>264.998</v>
      </c>
      <c r="B7544" t="n">
        <v>482.777</v>
      </c>
      <c r="C7544" t="n">
        <v>117</v>
      </c>
    </row>
    <row r="7545" spans="1:3">
      <c r="A7545" t="n">
        <v>265.031</v>
      </c>
      <c r="B7545" t="n">
        <v>483.055</v>
      </c>
      <c r="C7545" t="n">
        <v>117</v>
      </c>
    </row>
    <row r="7546" spans="1:3">
      <c r="A7546" t="n">
        <v>265.064</v>
      </c>
      <c r="B7546" t="n">
        <v>483.055</v>
      </c>
      <c r="C7546" t="n">
        <v>117</v>
      </c>
    </row>
    <row r="7547" spans="1:3">
      <c r="A7547" t="n">
        <v>265.098</v>
      </c>
      <c r="B7547" t="n">
        <v>483.055</v>
      </c>
      <c r="C7547" t="n">
        <v>117</v>
      </c>
    </row>
    <row r="7548" spans="1:3">
      <c r="A7548" t="n">
        <v>265.131</v>
      </c>
      <c r="B7548" t="n">
        <v>483.333</v>
      </c>
      <c r="C7548" t="n">
        <v>117</v>
      </c>
    </row>
    <row r="7549" spans="1:3">
      <c r="A7549" t="n">
        <v>265.164</v>
      </c>
      <c r="B7549" t="n">
        <v>483.333</v>
      </c>
      <c r="C7549" t="n">
        <v>117</v>
      </c>
    </row>
    <row r="7550" spans="1:3">
      <c r="A7550" t="n">
        <v>265.198</v>
      </c>
      <c r="B7550" t="n">
        <v>483.333</v>
      </c>
      <c r="C7550" t="n">
        <v>117</v>
      </c>
    </row>
    <row r="7551" spans="1:3">
      <c r="A7551" t="n">
        <v>265.231</v>
      </c>
      <c r="B7551" t="n">
        <v>483.333</v>
      </c>
      <c r="C7551" t="n">
        <v>117</v>
      </c>
    </row>
    <row r="7552" spans="1:3">
      <c r="A7552" t="n">
        <v>265.264</v>
      </c>
      <c r="B7552" t="n">
        <v>483.611</v>
      </c>
      <c r="C7552" t="n">
        <v>117</v>
      </c>
    </row>
    <row r="7553" spans="1:3">
      <c r="A7553" t="n">
        <v>265.298</v>
      </c>
      <c r="B7553" t="n">
        <v>483.611</v>
      </c>
      <c r="C7553" t="n">
        <v>117</v>
      </c>
    </row>
    <row r="7554" spans="1:3">
      <c r="A7554" t="n">
        <v>265.331</v>
      </c>
      <c r="B7554" t="n">
        <v>483.888</v>
      </c>
      <c r="C7554" t="n">
        <v>117</v>
      </c>
    </row>
    <row r="7555" spans="1:3">
      <c r="A7555" t="n">
        <v>265.365</v>
      </c>
      <c r="B7555" t="n">
        <v>483.888</v>
      </c>
      <c r="C7555" t="n">
        <v>117</v>
      </c>
    </row>
    <row r="7556" spans="1:3">
      <c r="A7556" t="n">
        <v>265.398</v>
      </c>
      <c r="B7556" t="n">
        <v>483.888</v>
      </c>
      <c r="C7556" t="n">
        <v>117</v>
      </c>
    </row>
    <row r="7557" spans="1:3">
      <c r="A7557" t="n">
        <v>265.431</v>
      </c>
      <c r="B7557" t="n">
        <v>484.166</v>
      </c>
      <c r="C7557" t="n">
        <v>117</v>
      </c>
    </row>
    <row r="7558" spans="1:3">
      <c r="A7558" t="n">
        <v>265.465</v>
      </c>
      <c r="B7558" t="n">
        <v>484.166</v>
      </c>
      <c r="C7558" t="n">
        <v>117</v>
      </c>
    </row>
    <row r="7559" spans="1:3">
      <c r="A7559" t="n">
        <v>265.498</v>
      </c>
      <c r="B7559" t="n">
        <v>484.444</v>
      </c>
      <c r="C7559" t="n">
        <v>117</v>
      </c>
    </row>
    <row r="7560" spans="1:3">
      <c r="A7560" t="n">
        <v>265.531</v>
      </c>
      <c r="B7560" t="n">
        <v>484.444</v>
      </c>
      <c r="C7560" t="n">
        <v>117</v>
      </c>
    </row>
    <row r="7561" spans="1:3">
      <c r="A7561" t="n">
        <v>265.565</v>
      </c>
      <c r="B7561" t="n">
        <v>484.444</v>
      </c>
      <c r="C7561" t="n">
        <v>117</v>
      </c>
    </row>
    <row r="7562" spans="1:3">
      <c r="A7562" t="n">
        <v>265.598</v>
      </c>
      <c r="B7562" t="n">
        <v>484.722</v>
      </c>
      <c r="C7562" t="n">
        <v>117</v>
      </c>
    </row>
    <row r="7563" spans="1:3">
      <c r="A7563" t="n">
        <v>265.632</v>
      </c>
      <c r="B7563" t="n">
        <v>484.722</v>
      </c>
      <c r="C7563" t="n">
        <v>117</v>
      </c>
    </row>
    <row r="7564" spans="1:3">
      <c r="A7564" t="n">
        <v>265.665</v>
      </c>
      <c r="B7564" t="n">
        <v>484.722</v>
      </c>
      <c r="C7564" t="n">
        <v>117</v>
      </c>
    </row>
    <row r="7565" spans="1:3">
      <c r="A7565" t="n">
        <v>265.698</v>
      </c>
      <c r="B7565" t="n">
        <v>485</v>
      </c>
      <c r="C7565" t="n">
        <v>117</v>
      </c>
    </row>
    <row r="7566" spans="1:3">
      <c r="A7566" t="n">
        <v>265.732</v>
      </c>
      <c r="B7566" t="n">
        <v>485</v>
      </c>
      <c r="C7566" t="n">
        <v>117</v>
      </c>
    </row>
    <row r="7567" spans="1:3">
      <c r="A7567" t="n">
        <v>265.765</v>
      </c>
      <c r="B7567" t="n">
        <v>485.277</v>
      </c>
      <c r="C7567" t="n">
        <v>117</v>
      </c>
    </row>
    <row r="7568" spans="1:3">
      <c r="A7568" t="n">
        <v>265.798</v>
      </c>
      <c r="B7568" t="n">
        <v>485.277</v>
      </c>
      <c r="C7568" t="n">
        <v>117</v>
      </c>
    </row>
    <row r="7569" spans="1:3">
      <c r="A7569" t="n">
        <v>265.832</v>
      </c>
      <c r="B7569" t="n">
        <v>485.277</v>
      </c>
      <c r="C7569" t="n">
        <v>117</v>
      </c>
    </row>
    <row r="7570" spans="1:3">
      <c r="A7570" t="n">
        <v>265.865</v>
      </c>
      <c r="B7570" t="n">
        <v>485.555</v>
      </c>
      <c r="C7570" t="n">
        <v>117</v>
      </c>
    </row>
    <row r="7571" spans="1:3">
      <c r="A7571" t="n">
        <v>265.898</v>
      </c>
      <c r="B7571" t="n">
        <v>485.555</v>
      </c>
      <c r="C7571" t="n">
        <v>117</v>
      </c>
    </row>
    <row r="7572" spans="1:3">
      <c r="A7572" t="n">
        <v>265.932</v>
      </c>
      <c r="B7572" t="n">
        <v>485.833</v>
      </c>
      <c r="C7572" t="n">
        <v>117</v>
      </c>
    </row>
    <row r="7573" spans="1:3">
      <c r="A7573" t="n">
        <v>265.965</v>
      </c>
      <c r="B7573" t="n">
        <v>485.833</v>
      </c>
      <c r="C7573" t="n">
        <v>117</v>
      </c>
    </row>
    <row r="7574" spans="1:3">
      <c r="A7574" t="n">
        <v>265.999</v>
      </c>
      <c r="B7574" t="n">
        <v>485.833</v>
      </c>
      <c r="C7574" t="n">
        <v>117</v>
      </c>
    </row>
    <row r="7575" spans="1:3">
      <c r="A7575" t="n">
        <v>266.032</v>
      </c>
      <c r="B7575" t="n">
        <v>486.111</v>
      </c>
      <c r="C7575" t="n">
        <v>117</v>
      </c>
    </row>
    <row r="7576" spans="1:3">
      <c r="A7576" t="n">
        <v>266.065</v>
      </c>
      <c r="B7576" t="n">
        <v>486.111</v>
      </c>
      <c r="C7576" t="n">
        <v>117</v>
      </c>
    </row>
    <row r="7577" spans="1:3">
      <c r="A7577" t="n">
        <v>266.099</v>
      </c>
      <c r="B7577" t="n">
        <v>486.111</v>
      </c>
      <c r="C7577" t="n">
        <v>117</v>
      </c>
    </row>
    <row r="7578" spans="1:3">
      <c r="A7578" t="n">
        <v>266.232</v>
      </c>
      <c r="B7578" t="n">
        <v>486.666</v>
      </c>
      <c r="C7578" t="n">
        <v>117</v>
      </c>
    </row>
    <row r="7579" spans="1:3">
      <c r="A7579" t="n">
        <v>266.265</v>
      </c>
      <c r="B7579" t="n">
        <v>486.666</v>
      </c>
      <c r="C7579" t="n">
        <v>117</v>
      </c>
    </row>
    <row r="7580" spans="1:3">
      <c r="A7580" t="n">
        <v>266.299</v>
      </c>
      <c r="B7580" t="n">
        <v>486.666</v>
      </c>
      <c r="C7580" t="n">
        <v>117</v>
      </c>
    </row>
    <row r="7581" spans="1:3">
      <c r="A7581" t="n">
        <v>266.332</v>
      </c>
      <c r="B7581" t="n">
        <v>486.944</v>
      </c>
      <c r="C7581" t="n">
        <v>117</v>
      </c>
    </row>
    <row r="7582" spans="1:3">
      <c r="A7582" t="n">
        <v>266.366</v>
      </c>
      <c r="B7582" t="n">
        <v>486.944</v>
      </c>
      <c r="C7582" t="n">
        <v>117</v>
      </c>
    </row>
    <row r="7583" spans="1:3">
      <c r="A7583" t="n">
        <v>266.399</v>
      </c>
      <c r="B7583" t="n">
        <v>486.944</v>
      </c>
      <c r="C7583" t="n">
        <v>117</v>
      </c>
    </row>
    <row r="7584" spans="1:3">
      <c r="A7584" t="n">
        <v>266.432</v>
      </c>
      <c r="B7584" t="n">
        <v>487.222</v>
      </c>
      <c r="C7584" t="n">
        <v>117</v>
      </c>
    </row>
    <row r="7585" spans="1:3">
      <c r="A7585" t="n">
        <v>266.466</v>
      </c>
      <c r="B7585" t="n">
        <v>487.222</v>
      </c>
      <c r="C7585" t="n">
        <v>117</v>
      </c>
    </row>
    <row r="7586" spans="1:3">
      <c r="A7586" t="n">
        <v>266.499</v>
      </c>
      <c r="B7586" t="n">
        <v>487.222</v>
      </c>
      <c r="C7586" t="n">
        <v>117</v>
      </c>
    </row>
    <row r="7587" spans="1:3">
      <c r="A7587" t="n">
        <v>266.532</v>
      </c>
      <c r="B7587" t="n">
        <v>487.5</v>
      </c>
      <c r="C7587" t="n">
        <v>117</v>
      </c>
    </row>
    <row r="7588" spans="1:3">
      <c r="A7588" t="n">
        <v>266.566</v>
      </c>
      <c r="B7588" t="n">
        <v>487.5</v>
      </c>
      <c r="C7588" t="n">
        <v>117</v>
      </c>
    </row>
    <row r="7589" spans="1:3">
      <c r="A7589" t="n">
        <v>266.599</v>
      </c>
      <c r="B7589" t="n">
        <v>487.777</v>
      </c>
      <c r="C7589" t="n">
        <v>117</v>
      </c>
    </row>
    <row r="7590" spans="1:3">
      <c r="A7590" t="n">
        <v>266.633</v>
      </c>
      <c r="B7590" t="n">
        <v>487.777</v>
      </c>
      <c r="C7590" t="n">
        <v>117</v>
      </c>
    </row>
    <row r="7591" spans="1:3">
      <c r="A7591" t="n">
        <v>266.666</v>
      </c>
      <c r="B7591" t="n">
        <v>487.777</v>
      </c>
      <c r="C7591" t="n">
        <v>117</v>
      </c>
    </row>
    <row r="7592" spans="1:3">
      <c r="A7592" t="n">
        <v>266.699</v>
      </c>
      <c r="B7592" t="n">
        <v>488.055</v>
      </c>
      <c r="C7592" t="n">
        <v>117</v>
      </c>
    </row>
    <row r="7593" spans="1:3">
      <c r="A7593" t="n">
        <v>266.733</v>
      </c>
      <c r="B7593" t="n">
        <v>488.055</v>
      </c>
      <c r="C7593" t="n">
        <v>117</v>
      </c>
    </row>
    <row r="7594" spans="1:3">
      <c r="A7594" t="n">
        <v>266.766</v>
      </c>
      <c r="B7594" t="n">
        <v>488.333</v>
      </c>
      <c r="C7594" t="n">
        <v>117</v>
      </c>
    </row>
    <row r="7595" spans="1:3">
      <c r="A7595" t="n">
        <v>266.799</v>
      </c>
      <c r="B7595" t="n">
        <v>488.333</v>
      </c>
      <c r="C7595" t="n">
        <v>117</v>
      </c>
    </row>
    <row r="7596" spans="1:3">
      <c r="A7596" t="n">
        <v>266.833</v>
      </c>
      <c r="B7596" t="n">
        <v>488.333</v>
      </c>
      <c r="C7596" t="n">
        <v>117</v>
      </c>
    </row>
    <row r="7597" spans="1:3">
      <c r="A7597" t="n">
        <v>266.866</v>
      </c>
      <c r="B7597" t="n">
        <v>488.611</v>
      </c>
      <c r="C7597" t="n">
        <v>117</v>
      </c>
    </row>
    <row r="7598" spans="1:3">
      <c r="A7598" t="n">
        <v>266.899</v>
      </c>
      <c r="B7598" t="n">
        <v>488.611</v>
      </c>
      <c r="C7598" t="n">
        <v>117</v>
      </c>
    </row>
    <row r="7599" spans="1:3">
      <c r="A7599" t="n">
        <v>266.933</v>
      </c>
      <c r="B7599" t="n">
        <v>488.888</v>
      </c>
      <c r="C7599" t="n">
        <v>117</v>
      </c>
    </row>
    <row r="7600" spans="1:3">
      <c r="A7600" t="n">
        <v>266.966</v>
      </c>
      <c r="B7600" t="n">
        <v>488.888</v>
      </c>
      <c r="C7600" t="n">
        <v>117</v>
      </c>
    </row>
    <row r="7601" spans="1:3">
      <c r="A7601" t="n">
        <v>267</v>
      </c>
      <c r="B7601" t="n">
        <v>488.888</v>
      </c>
      <c r="C7601" t="n">
        <v>117</v>
      </c>
    </row>
    <row r="7602" spans="1:3">
      <c r="A7602" t="n">
        <v>267.033</v>
      </c>
      <c r="B7602" t="n">
        <v>489.166</v>
      </c>
      <c r="C7602" t="n">
        <v>117</v>
      </c>
    </row>
    <row r="7603" spans="1:3">
      <c r="A7603" t="n">
        <v>267.066</v>
      </c>
      <c r="B7603" t="n">
        <v>489.166</v>
      </c>
      <c r="C7603" t="n">
        <v>117</v>
      </c>
    </row>
    <row r="7604" spans="1:3">
      <c r="A7604" t="n">
        <v>267.1</v>
      </c>
      <c r="B7604" t="n">
        <v>489.166</v>
      </c>
      <c r="C7604" t="n">
        <v>117</v>
      </c>
    </row>
    <row r="7605" spans="1:3">
      <c r="A7605" t="n">
        <v>267.166</v>
      </c>
      <c r="B7605" t="n">
        <v>489.444</v>
      </c>
      <c r="C7605" t="n">
        <v>117</v>
      </c>
    </row>
    <row r="7606" spans="1:3">
      <c r="A7606" t="n">
        <v>267.2</v>
      </c>
      <c r="B7606" t="n">
        <v>489.444</v>
      </c>
      <c r="C7606" t="n">
        <v>117</v>
      </c>
    </row>
    <row r="7607" spans="1:3">
      <c r="A7607" t="n">
        <v>267.233</v>
      </c>
      <c r="B7607" t="n">
        <v>489.722</v>
      </c>
      <c r="C7607" t="n">
        <v>117</v>
      </c>
    </row>
    <row r="7608" spans="1:3">
      <c r="A7608" t="n">
        <v>267.266</v>
      </c>
      <c r="B7608" t="n">
        <v>489.722</v>
      </c>
      <c r="C7608" t="n">
        <v>117</v>
      </c>
    </row>
    <row r="7609" spans="1:3">
      <c r="A7609" t="n">
        <v>267.3</v>
      </c>
      <c r="B7609" t="n">
        <v>490</v>
      </c>
      <c r="C7609" t="n">
        <v>117</v>
      </c>
    </row>
    <row r="7610" spans="1:3">
      <c r="A7610" t="n">
        <v>267.333</v>
      </c>
      <c r="B7610" t="n">
        <v>490</v>
      </c>
      <c r="C7610" t="n">
        <v>117</v>
      </c>
    </row>
    <row r="7611" spans="1:3">
      <c r="A7611" t="n">
        <v>267.367</v>
      </c>
      <c r="B7611" t="n">
        <v>490</v>
      </c>
      <c r="C7611" t="n">
        <v>117</v>
      </c>
    </row>
    <row r="7612" spans="1:3">
      <c r="A7612" t="n">
        <v>267.4</v>
      </c>
      <c r="B7612" t="n">
        <v>490.277</v>
      </c>
      <c r="C7612" t="n">
        <v>117</v>
      </c>
    </row>
    <row r="7613" spans="1:3">
      <c r="A7613" t="n">
        <v>267.433</v>
      </c>
      <c r="B7613" t="n">
        <v>490.277</v>
      </c>
      <c r="C7613" t="n">
        <v>117</v>
      </c>
    </row>
    <row r="7614" spans="1:3">
      <c r="A7614" t="n">
        <v>267.467</v>
      </c>
      <c r="B7614" t="n">
        <v>490.555</v>
      </c>
      <c r="C7614" t="n">
        <v>117</v>
      </c>
    </row>
    <row r="7615" spans="1:3">
      <c r="A7615" t="n">
        <v>267.5</v>
      </c>
      <c r="B7615" t="n">
        <v>490.555</v>
      </c>
      <c r="C7615" t="n">
        <v>117</v>
      </c>
    </row>
    <row r="7616" spans="1:3">
      <c r="A7616" t="n">
        <v>267.533</v>
      </c>
      <c r="B7616" t="n">
        <v>490.555</v>
      </c>
      <c r="C7616" t="n">
        <v>117</v>
      </c>
    </row>
    <row r="7617" spans="1:3">
      <c r="A7617" t="n">
        <v>267.567</v>
      </c>
      <c r="B7617" t="n">
        <v>490.833</v>
      </c>
      <c r="C7617" t="n">
        <v>117</v>
      </c>
    </row>
    <row r="7618" spans="1:3">
      <c r="A7618" t="n">
        <v>267.6</v>
      </c>
      <c r="B7618" t="n">
        <v>490.833</v>
      </c>
      <c r="C7618" t="n">
        <v>117</v>
      </c>
    </row>
    <row r="7619" spans="1:3">
      <c r="A7619" t="n">
        <v>267.634</v>
      </c>
      <c r="B7619" t="n">
        <v>491.111</v>
      </c>
      <c r="C7619" t="n">
        <v>117</v>
      </c>
    </row>
    <row r="7620" spans="1:3">
      <c r="A7620" t="n">
        <v>267.667</v>
      </c>
      <c r="B7620" t="n">
        <v>491.111</v>
      </c>
      <c r="C7620" t="n">
        <v>117</v>
      </c>
    </row>
    <row r="7621" spans="1:3">
      <c r="A7621" t="n">
        <v>267.7</v>
      </c>
      <c r="B7621" t="n">
        <v>491.111</v>
      </c>
      <c r="C7621" t="n">
        <v>117</v>
      </c>
    </row>
    <row r="7622" spans="1:3">
      <c r="A7622" t="n">
        <v>267.734</v>
      </c>
      <c r="B7622" t="n">
        <v>491.111</v>
      </c>
      <c r="C7622" t="n">
        <v>117</v>
      </c>
    </row>
    <row r="7623" spans="1:3">
      <c r="A7623" t="n">
        <v>267.767</v>
      </c>
      <c r="B7623" t="n">
        <v>491.388</v>
      </c>
      <c r="C7623" t="n">
        <v>117</v>
      </c>
    </row>
    <row r="7624" spans="1:3">
      <c r="A7624" t="n">
        <v>267.8</v>
      </c>
      <c r="B7624" t="n">
        <v>491.388</v>
      </c>
      <c r="C7624" t="n">
        <v>117</v>
      </c>
    </row>
    <row r="7625" spans="1:3">
      <c r="A7625" t="n">
        <v>267.834</v>
      </c>
      <c r="B7625" t="n">
        <v>491.666</v>
      </c>
      <c r="C7625" t="n">
        <v>117</v>
      </c>
    </row>
    <row r="7626" spans="1:3">
      <c r="A7626" t="n">
        <v>267.867</v>
      </c>
      <c r="B7626" t="n">
        <v>491.666</v>
      </c>
      <c r="C7626" t="n">
        <v>117</v>
      </c>
    </row>
    <row r="7627" spans="1:3">
      <c r="A7627" t="n">
        <v>267.9</v>
      </c>
      <c r="B7627" t="n">
        <v>491.944</v>
      </c>
      <c r="C7627" t="n">
        <v>117</v>
      </c>
    </row>
    <row r="7628" spans="1:3">
      <c r="A7628" t="n">
        <v>267.934</v>
      </c>
      <c r="B7628" t="n">
        <v>491.944</v>
      </c>
      <c r="C7628" t="n">
        <v>117</v>
      </c>
    </row>
    <row r="7629" spans="1:3">
      <c r="A7629" t="n">
        <v>267.967</v>
      </c>
      <c r="B7629" t="n">
        <v>491.944</v>
      </c>
      <c r="C7629" t="n">
        <v>117</v>
      </c>
    </row>
    <row r="7630" spans="1:3">
      <c r="A7630" t="n">
        <v>268.001</v>
      </c>
      <c r="B7630" t="n">
        <v>492.222</v>
      </c>
      <c r="C7630" t="n">
        <v>117</v>
      </c>
    </row>
    <row r="7631" spans="1:3">
      <c r="A7631" t="n">
        <v>268.034</v>
      </c>
      <c r="B7631" t="n">
        <v>492.222</v>
      </c>
      <c r="C7631" t="n">
        <v>117</v>
      </c>
    </row>
    <row r="7632" spans="1:3">
      <c r="A7632" t="n">
        <v>268.067</v>
      </c>
      <c r="B7632" t="n">
        <v>492.5</v>
      </c>
      <c r="C7632" t="n">
        <v>117</v>
      </c>
    </row>
    <row r="7633" spans="1:3">
      <c r="A7633" t="n">
        <v>268.101</v>
      </c>
      <c r="B7633" t="n">
        <v>492.5</v>
      </c>
      <c r="C7633" t="n">
        <v>117</v>
      </c>
    </row>
    <row r="7634" spans="1:3">
      <c r="A7634" t="n">
        <v>268.134</v>
      </c>
      <c r="B7634" t="n">
        <v>492.777</v>
      </c>
      <c r="C7634" t="n">
        <v>117</v>
      </c>
    </row>
    <row r="7635" spans="1:3">
      <c r="A7635" t="n">
        <v>268.167</v>
      </c>
      <c r="B7635" t="n">
        <v>492.777</v>
      </c>
      <c r="C7635" t="n">
        <v>117</v>
      </c>
    </row>
    <row r="7636" spans="1:3">
      <c r="A7636" t="n">
        <v>268.201</v>
      </c>
      <c r="B7636" t="n">
        <v>492.777</v>
      </c>
      <c r="C7636" t="n">
        <v>117</v>
      </c>
    </row>
    <row r="7637" spans="1:3">
      <c r="A7637" t="n">
        <v>268.234</v>
      </c>
      <c r="B7637" t="n">
        <v>493.055</v>
      </c>
      <c r="C7637" t="n">
        <v>117</v>
      </c>
    </row>
    <row r="7638" spans="1:3">
      <c r="A7638" t="n">
        <v>268.267</v>
      </c>
      <c r="B7638" t="n">
        <v>493.055</v>
      </c>
      <c r="C7638" t="n">
        <v>117</v>
      </c>
    </row>
    <row r="7639" spans="1:3">
      <c r="A7639" t="n">
        <v>268.301</v>
      </c>
      <c r="B7639" t="n">
        <v>493.333</v>
      </c>
      <c r="C7639" t="n">
        <v>117</v>
      </c>
    </row>
    <row r="7640" spans="1:3">
      <c r="A7640" t="n">
        <v>268.334</v>
      </c>
      <c r="B7640" t="n">
        <v>493.333</v>
      </c>
      <c r="C7640" t="n">
        <v>117</v>
      </c>
    </row>
    <row r="7641" spans="1:3">
      <c r="A7641" t="n">
        <v>268.368</v>
      </c>
      <c r="B7641" t="n">
        <v>493.611</v>
      </c>
      <c r="C7641" t="n">
        <v>117</v>
      </c>
    </row>
    <row r="7642" spans="1:3">
      <c r="A7642" t="n">
        <v>268.401</v>
      </c>
      <c r="B7642" t="n">
        <v>493.611</v>
      </c>
      <c r="C7642" t="n">
        <v>117</v>
      </c>
    </row>
    <row r="7643" spans="1:3">
      <c r="A7643" t="n">
        <v>268.434</v>
      </c>
      <c r="B7643" t="n">
        <v>493.611</v>
      </c>
      <c r="C7643" t="n">
        <v>117</v>
      </c>
    </row>
    <row r="7644" spans="1:3">
      <c r="A7644" t="n">
        <v>268.468</v>
      </c>
      <c r="B7644" t="n">
        <v>493.888</v>
      </c>
      <c r="C7644" t="n">
        <v>117</v>
      </c>
    </row>
    <row r="7645" spans="1:3">
      <c r="A7645" t="n">
        <v>268.501</v>
      </c>
      <c r="B7645" t="n">
        <v>493.888</v>
      </c>
      <c r="C7645" t="n">
        <v>117</v>
      </c>
    </row>
    <row r="7646" spans="1:3">
      <c r="A7646" t="n">
        <v>268.534</v>
      </c>
      <c r="B7646" t="n">
        <v>494.166</v>
      </c>
      <c r="C7646" t="n">
        <v>117</v>
      </c>
    </row>
    <row r="7647" spans="1:3">
      <c r="A7647" t="n">
        <v>268.568</v>
      </c>
      <c r="B7647" t="n">
        <v>494.166</v>
      </c>
      <c r="C7647" t="n">
        <v>117</v>
      </c>
    </row>
    <row r="7648" spans="1:3">
      <c r="A7648" t="n">
        <v>268.601</v>
      </c>
      <c r="B7648" t="n">
        <v>494.166</v>
      </c>
      <c r="C7648" t="n">
        <v>117</v>
      </c>
    </row>
    <row r="7649" spans="1:3">
      <c r="A7649" t="n">
        <v>268.635</v>
      </c>
      <c r="B7649" t="n">
        <v>494.444</v>
      </c>
      <c r="C7649" t="n">
        <v>117</v>
      </c>
    </row>
    <row r="7650" spans="1:3">
      <c r="A7650" t="n">
        <v>268.668</v>
      </c>
      <c r="B7650" t="n">
        <v>494.444</v>
      </c>
      <c r="C7650" t="n">
        <v>117</v>
      </c>
    </row>
    <row r="7651" spans="1:3">
      <c r="A7651" t="n">
        <v>268.701</v>
      </c>
      <c r="B7651" t="n">
        <v>494.722</v>
      </c>
      <c r="C7651" t="n">
        <v>117</v>
      </c>
    </row>
    <row r="7652" spans="1:3">
      <c r="A7652" t="n">
        <v>268.735</v>
      </c>
      <c r="B7652" t="n">
        <v>494.722</v>
      </c>
      <c r="C7652" t="n">
        <v>117</v>
      </c>
    </row>
    <row r="7653" spans="1:3">
      <c r="A7653" t="n">
        <v>268.768</v>
      </c>
      <c r="B7653" t="n">
        <v>494.722</v>
      </c>
      <c r="C7653" t="n">
        <v>117</v>
      </c>
    </row>
    <row r="7654" spans="1:3">
      <c r="A7654" t="n">
        <v>268.801</v>
      </c>
      <c r="B7654" t="n">
        <v>495</v>
      </c>
      <c r="C7654" t="n">
        <v>117</v>
      </c>
    </row>
    <row r="7655" spans="1:3">
      <c r="A7655" t="n">
        <v>268.835</v>
      </c>
      <c r="B7655" t="n">
        <v>495</v>
      </c>
      <c r="C7655" t="n">
        <v>117</v>
      </c>
    </row>
    <row r="7656" spans="1:3">
      <c r="A7656" t="n">
        <v>268.868</v>
      </c>
      <c r="B7656" t="n">
        <v>495</v>
      </c>
      <c r="C7656" t="n">
        <v>117</v>
      </c>
    </row>
    <row r="7657" spans="1:3">
      <c r="A7657" t="n">
        <v>268.901</v>
      </c>
      <c r="B7657" t="n">
        <v>495.277</v>
      </c>
      <c r="C7657" t="n">
        <v>117</v>
      </c>
    </row>
    <row r="7658" spans="1:3">
      <c r="A7658" t="n">
        <v>268.935</v>
      </c>
      <c r="B7658" t="n">
        <v>495.277</v>
      </c>
      <c r="C7658" t="n">
        <v>117</v>
      </c>
    </row>
    <row r="7659" spans="1:3">
      <c r="A7659" t="n">
        <v>268.968</v>
      </c>
      <c r="B7659" t="n">
        <v>495.277</v>
      </c>
      <c r="C7659" t="n">
        <v>117</v>
      </c>
    </row>
    <row r="7660" spans="1:3">
      <c r="A7660" t="n">
        <v>269.002</v>
      </c>
      <c r="B7660" t="n">
        <v>495.555</v>
      </c>
      <c r="C7660" t="n">
        <v>117</v>
      </c>
    </row>
    <row r="7661" spans="1:3">
      <c r="A7661" t="n">
        <v>269.035</v>
      </c>
      <c r="B7661" t="n">
        <v>495.555</v>
      </c>
      <c r="C7661" t="n">
        <v>117</v>
      </c>
    </row>
    <row r="7662" spans="1:3">
      <c r="A7662" t="n">
        <v>269.068</v>
      </c>
      <c r="B7662" t="n">
        <v>495.555</v>
      </c>
      <c r="C7662" t="n">
        <v>117</v>
      </c>
    </row>
    <row r="7663" spans="1:3">
      <c r="A7663" t="n">
        <v>269.102</v>
      </c>
      <c r="B7663" t="n">
        <v>495.833</v>
      </c>
      <c r="C7663" t="n">
        <v>117</v>
      </c>
    </row>
    <row r="7664" spans="1:3">
      <c r="A7664" t="n">
        <v>269.135</v>
      </c>
      <c r="B7664" t="n">
        <v>495.833</v>
      </c>
      <c r="C7664" t="n">
        <v>117</v>
      </c>
    </row>
    <row r="7665" spans="1:3">
      <c r="A7665" t="n">
        <v>269.168</v>
      </c>
      <c r="B7665" t="n">
        <v>496.111</v>
      </c>
      <c r="C7665" t="n">
        <v>117</v>
      </c>
    </row>
    <row r="7666" spans="1:3">
      <c r="A7666" t="n">
        <v>269.202</v>
      </c>
      <c r="B7666" t="n">
        <v>496.111</v>
      </c>
      <c r="C7666" t="n">
        <v>117</v>
      </c>
    </row>
    <row r="7667" spans="1:3">
      <c r="A7667" t="n">
        <v>269.235</v>
      </c>
      <c r="B7667" t="n">
        <v>496.388</v>
      </c>
      <c r="C7667" t="n">
        <v>117</v>
      </c>
    </row>
    <row r="7668" spans="1:3">
      <c r="A7668" t="n">
        <v>269.268</v>
      </c>
      <c r="B7668" t="n">
        <v>496.388</v>
      </c>
      <c r="C7668" t="n">
        <v>117</v>
      </c>
    </row>
    <row r="7669" spans="1:3">
      <c r="A7669" t="n">
        <v>269.302</v>
      </c>
      <c r="B7669" t="n">
        <v>496.666</v>
      </c>
      <c r="C7669" t="n">
        <v>117</v>
      </c>
    </row>
    <row r="7670" spans="1:3">
      <c r="A7670" t="n">
        <v>269.335</v>
      </c>
      <c r="B7670" t="n">
        <v>496.666</v>
      </c>
      <c r="C7670" t="n">
        <v>117</v>
      </c>
    </row>
    <row r="7671" spans="1:3">
      <c r="A7671" t="n">
        <v>269.369</v>
      </c>
      <c r="B7671" t="n">
        <v>496.666</v>
      </c>
      <c r="C7671" t="n">
        <v>117</v>
      </c>
    </row>
    <row r="7672" spans="1:3">
      <c r="A7672" t="n">
        <v>269.402</v>
      </c>
      <c r="B7672" t="n">
        <v>496.944</v>
      </c>
      <c r="C7672" t="n">
        <v>117</v>
      </c>
    </row>
    <row r="7673" spans="1:3">
      <c r="A7673" t="n">
        <v>269.435</v>
      </c>
      <c r="B7673" t="n">
        <v>496.944</v>
      </c>
      <c r="C7673" t="n">
        <v>117</v>
      </c>
    </row>
    <row r="7674" spans="1:3">
      <c r="A7674" t="n">
        <v>269.469</v>
      </c>
      <c r="B7674" t="n">
        <v>497.222</v>
      </c>
      <c r="C7674" t="n">
        <v>117</v>
      </c>
    </row>
    <row r="7675" spans="1:3">
      <c r="A7675" t="n">
        <v>269.502</v>
      </c>
      <c r="B7675" t="n">
        <v>497.222</v>
      </c>
      <c r="C7675" t="n">
        <v>117</v>
      </c>
    </row>
    <row r="7676" spans="1:3">
      <c r="A7676" t="n">
        <v>269.602</v>
      </c>
      <c r="B7676" t="n">
        <v>497.777</v>
      </c>
      <c r="C7676" t="n">
        <v>117</v>
      </c>
    </row>
    <row r="7677" spans="1:3">
      <c r="A7677" t="n">
        <v>269.636</v>
      </c>
      <c r="B7677" t="n">
        <v>497.777</v>
      </c>
      <c r="C7677" t="n">
        <v>117</v>
      </c>
    </row>
    <row r="7678" spans="1:3">
      <c r="A7678" t="n">
        <v>269.669</v>
      </c>
      <c r="B7678" t="n">
        <v>498.055</v>
      </c>
      <c r="C7678" t="n">
        <v>117</v>
      </c>
    </row>
    <row r="7679" spans="1:3">
      <c r="A7679" t="n">
        <v>269.702</v>
      </c>
      <c r="B7679" t="n">
        <v>498.055</v>
      </c>
      <c r="C7679" t="n">
        <v>117</v>
      </c>
    </row>
    <row r="7680" spans="1:3">
      <c r="A7680" t="n">
        <v>269.736</v>
      </c>
      <c r="B7680" t="n">
        <v>498.333</v>
      </c>
      <c r="C7680" t="n">
        <v>117</v>
      </c>
    </row>
    <row r="7681" spans="1:3">
      <c r="A7681" t="n">
        <v>269.769</v>
      </c>
      <c r="B7681" t="n">
        <v>498.333</v>
      </c>
      <c r="C7681" t="n">
        <v>117</v>
      </c>
    </row>
    <row r="7682" spans="1:3">
      <c r="A7682" t="n">
        <v>269.802</v>
      </c>
      <c r="B7682" t="n">
        <v>498.611</v>
      </c>
      <c r="C7682" t="n">
        <v>117</v>
      </c>
    </row>
    <row r="7683" spans="1:3">
      <c r="A7683" t="n">
        <v>269.836</v>
      </c>
      <c r="B7683" t="n">
        <v>498.611</v>
      </c>
      <c r="C7683" t="n">
        <v>117</v>
      </c>
    </row>
    <row r="7684" spans="1:3">
      <c r="A7684" t="n">
        <v>270.036</v>
      </c>
      <c r="B7684" t="n">
        <v>499.444</v>
      </c>
      <c r="C7684" t="n">
        <v>117</v>
      </c>
    </row>
    <row r="7685" spans="1:3">
      <c r="A7685" t="n">
        <v>270.069</v>
      </c>
      <c r="B7685" t="n">
        <v>499.444</v>
      </c>
      <c r="C7685" t="n">
        <v>117</v>
      </c>
    </row>
    <row r="7686" spans="1:3">
      <c r="A7686" t="n">
        <v>270.103</v>
      </c>
      <c r="B7686" t="n">
        <v>499.722</v>
      </c>
      <c r="C7686" t="n">
        <v>117</v>
      </c>
    </row>
    <row r="7687" spans="1:3">
      <c r="A7687" t="n">
        <v>270.136</v>
      </c>
      <c r="B7687" t="n">
        <v>499.722</v>
      </c>
      <c r="C7687" t="n">
        <v>116</v>
      </c>
    </row>
    <row r="7688" spans="1:3">
      <c r="A7688" t="n">
        <v>270.169</v>
      </c>
      <c r="B7688" t="n">
        <v>500</v>
      </c>
      <c r="C7688" t="n">
        <v>116</v>
      </c>
    </row>
    <row r="7689" spans="1:3">
      <c r="A7689" t="n">
        <v>270.203</v>
      </c>
      <c r="B7689" t="n">
        <v>500</v>
      </c>
      <c r="C7689" t="n">
        <v>116</v>
      </c>
    </row>
    <row r="7690" spans="1:3">
      <c r="A7690" t="n">
        <v>270.236</v>
      </c>
      <c r="B7690" t="n">
        <v>500.277</v>
      </c>
      <c r="C7690" t="n">
        <v>116</v>
      </c>
    </row>
    <row r="7691" spans="1:3">
      <c r="A7691" t="n">
        <v>270.269</v>
      </c>
      <c r="B7691" t="n">
        <v>500.277</v>
      </c>
      <c r="C7691" t="n">
        <v>116</v>
      </c>
    </row>
    <row r="7692" spans="1:3">
      <c r="A7692" t="n">
        <v>270.303</v>
      </c>
      <c r="B7692" t="n">
        <v>500.277</v>
      </c>
      <c r="C7692" t="n">
        <v>116</v>
      </c>
    </row>
    <row r="7693" spans="1:3">
      <c r="A7693" t="n">
        <v>270.336</v>
      </c>
      <c r="B7693" t="n">
        <v>500.555</v>
      </c>
      <c r="C7693" t="n">
        <v>116</v>
      </c>
    </row>
    <row r="7694" spans="1:3">
      <c r="A7694" t="n">
        <v>270.37</v>
      </c>
      <c r="B7694" t="n">
        <v>500.555</v>
      </c>
      <c r="C7694" t="n">
        <v>116</v>
      </c>
    </row>
    <row r="7695" spans="1:3">
      <c r="A7695" t="n">
        <v>270.403</v>
      </c>
      <c r="B7695" t="n">
        <v>500.833</v>
      </c>
      <c r="C7695" t="n">
        <v>116</v>
      </c>
    </row>
    <row r="7696" spans="1:3">
      <c r="A7696" t="n">
        <v>270.436</v>
      </c>
      <c r="B7696" t="n">
        <v>500.833</v>
      </c>
      <c r="C7696" t="n">
        <v>116</v>
      </c>
    </row>
    <row r="7697" spans="1:3">
      <c r="A7697" t="n">
        <v>270.47</v>
      </c>
      <c r="B7697" t="n">
        <v>501.111</v>
      </c>
      <c r="C7697" t="n">
        <v>116</v>
      </c>
    </row>
    <row r="7698" spans="1:3">
      <c r="A7698" t="n">
        <v>270.503</v>
      </c>
      <c r="B7698" t="n">
        <v>501.111</v>
      </c>
      <c r="C7698" t="n">
        <v>116</v>
      </c>
    </row>
    <row r="7699" spans="1:3">
      <c r="A7699" t="n">
        <v>270.536</v>
      </c>
      <c r="B7699" t="n">
        <v>501.388</v>
      </c>
      <c r="C7699" t="n">
        <v>116</v>
      </c>
    </row>
    <row r="7700" spans="1:3">
      <c r="A7700" t="n">
        <v>270.57</v>
      </c>
      <c r="B7700" t="n">
        <v>501.388</v>
      </c>
      <c r="C7700" t="n">
        <v>116</v>
      </c>
    </row>
    <row r="7701" spans="1:3">
      <c r="A7701" t="n">
        <v>270.603</v>
      </c>
      <c r="B7701" t="n">
        <v>501.388</v>
      </c>
      <c r="C7701" t="n">
        <v>116</v>
      </c>
    </row>
    <row r="7702" spans="1:3">
      <c r="A7702" t="n">
        <v>270.637</v>
      </c>
      <c r="B7702" t="n">
        <v>501.666</v>
      </c>
      <c r="C7702" t="n">
        <v>116</v>
      </c>
    </row>
    <row r="7703" spans="1:3">
      <c r="A7703" t="n">
        <v>270.67</v>
      </c>
      <c r="B7703" t="n">
        <v>501.666</v>
      </c>
      <c r="C7703" t="n">
        <v>116</v>
      </c>
    </row>
    <row r="7704" spans="1:3">
      <c r="A7704" t="n">
        <v>270.703</v>
      </c>
      <c r="B7704" t="n">
        <v>501.944</v>
      </c>
      <c r="C7704" t="n">
        <v>116</v>
      </c>
    </row>
    <row r="7705" spans="1:3">
      <c r="A7705" t="n">
        <v>270.737</v>
      </c>
      <c r="B7705" t="n">
        <v>501.944</v>
      </c>
      <c r="C7705" t="n">
        <v>116</v>
      </c>
    </row>
    <row r="7706" spans="1:3">
      <c r="A7706" t="n">
        <v>270.77</v>
      </c>
      <c r="B7706" t="n">
        <v>502.222</v>
      </c>
      <c r="C7706" t="n">
        <v>116</v>
      </c>
    </row>
    <row r="7707" spans="1:3">
      <c r="A7707" t="n">
        <v>270.803</v>
      </c>
      <c r="B7707" t="n">
        <v>502.222</v>
      </c>
      <c r="C7707" t="n">
        <v>116</v>
      </c>
    </row>
    <row r="7708" spans="1:3">
      <c r="A7708" t="n">
        <v>270.837</v>
      </c>
      <c r="B7708" t="n">
        <v>502.5</v>
      </c>
      <c r="C7708" t="n">
        <v>116</v>
      </c>
    </row>
    <row r="7709" spans="1:3">
      <c r="A7709" t="n">
        <v>270.87</v>
      </c>
      <c r="B7709" t="n">
        <v>502.5</v>
      </c>
      <c r="C7709" t="n">
        <v>116</v>
      </c>
    </row>
    <row r="7710" spans="1:3">
      <c r="A7710" t="n">
        <v>270.903</v>
      </c>
      <c r="B7710" t="n">
        <v>502.777</v>
      </c>
      <c r="C7710" t="n">
        <v>116</v>
      </c>
    </row>
    <row r="7711" spans="1:3">
      <c r="A7711" t="n">
        <v>270.937</v>
      </c>
      <c r="B7711" t="n">
        <v>502.777</v>
      </c>
      <c r="C7711" t="n">
        <v>116</v>
      </c>
    </row>
    <row r="7712" spans="1:3">
      <c r="A7712" t="n">
        <v>270.97</v>
      </c>
      <c r="B7712" t="n">
        <v>503.055</v>
      </c>
      <c r="C7712" t="n">
        <v>116</v>
      </c>
    </row>
    <row r="7713" spans="1:3">
      <c r="A7713" t="n">
        <v>271.004</v>
      </c>
      <c r="B7713" t="n">
        <v>503.055</v>
      </c>
      <c r="C7713" t="n">
        <v>116</v>
      </c>
    </row>
    <row r="7714" spans="1:3">
      <c r="A7714" t="n">
        <v>271.037</v>
      </c>
      <c r="B7714" t="n">
        <v>503.055</v>
      </c>
      <c r="C7714" t="n">
        <v>116</v>
      </c>
    </row>
    <row r="7715" spans="1:3">
      <c r="A7715" t="n">
        <v>271.07</v>
      </c>
      <c r="B7715" t="n">
        <v>503.333</v>
      </c>
      <c r="C7715" t="n">
        <v>116</v>
      </c>
    </row>
    <row r="7716" spans="1:3">
      <c r="A7716" t="n">
        <v>271.104</v>
      </c>
      <c r="B7716" t="n">
        <v>503.333</v>
      </c>
      <c r="C7716" t="n">
        <v>116</v>
      </c>
    </row>
    <row r="7717" spans="1:3">
      <c r="A7717" t="n">
        <v>271.137</v>
      </c>
      <c r="B7717" t="n">
        <v>503.611</v>
      </c>
      <c r="C7717" t="n">
        <v>116</v>
      </c>
    </row>
    <row r="7718" spans="1:3">
      <c r="A7718" t="n">
        <v>271.17</v>
      </c>
      <c r="B7718" t="n">
        <v>503.611</v>
      </c>
      <c r="C7718" t="n">
        <v>116</v>
      </c>
    </row>
    <row r="7719" spans="1:3">
      <c r="A7719" t="n">
        <v>271.204</v>
      </c>
      <c r="B7719" t="n">
        <v>503.611</v>
      </c>
      <c r="C7719" t="n">
        <v>116</v>
      </c>
    </row>
    <row r="7720" spans="1:3">
      <c r="A7720" t="n">
        <v>271.237</v>
      </c>
      <c r="B7720" t="n">
        <v>503.888</v>
      </c>
      <c r="C7720" t="n">
        <v>116</v>
      </c>
    </row>
    <row r="7721" spans="1:3">
      <c r="A7721" t="n">
        <v>271.27</v>
      </c>
      <c r="B7721" t="n">
        <v>503.888</v>
      </c>
      <c r="C7721" t="n">
        <v>116</v>
      </c>
    </row>
    <row r="7722" spans="1:3">
      <c r="A7722" t="n">
        <v>271.304</v>
      </c>
      <c r="B7722" t="n">
        <v>503.888</v>
      </c>
      <c r="C7722" t="n">
        <v>116</v>
      </c>
    </row>
    <row r="7723" spans="1:3">
      <c r="A7723" t="n">
        <v>271.337</v>
      </c>
      <c r="B7723" t="n">
        <v>504.166</v>
      </c>
      <c r="C7723" t="n">
        <v>116</v>
      </c>
    </row>
    <row r="7724" spans="1:3">
      <c r="A7724" t="n">
        <v>271.371</v>
      </c>
      <c r="B7724" t="n">
        <v>504.166</v>
      </c>
      <c r="C7724" t="n">
        <v>116</v>
      </c>
    </row>
    <row r="7725" spans="1:3">
      <c r="A7725" t="n">
        <v>271.404</v>
      </c>
      <c r="B7725" t="n">
        <v>504.444</v>
      </c>
      <c r="C7725" t="n">
        <v>116</v>
      </c>
    </row>
    <row r="7726" spans="1:3">
      <c r="A7726" t="n">
        <v>271.437</v>
      </c>
      <c r="B7726" t="n">
        <v>504.444</v>
      </c>
      <c r="C7726" t="n">
        <v>116</v>
      </c>
    </row>
    <row r="7727" spans="1:3">
      <c r="A7727" t="n">
        <v>271.471</v>
      </c>
      <c r="B7727" t="n">
        <v>504.722</v>
      </c>
      <c r="C7727" t="n">
        <v>116</v>
      </c>
    </row>
    <row r="7728" spans="1:3">
      <c r="A7728" t="n">
        <v>271.504</v>
      </c>
      <c r="B7728" t="n">
        <v>504.722</v>
      </c>
      <c r="C7728" t="n">
        <v>116</v>
      </c>
    </row>
    <row r="7729" spans="1:3">
      <c r="A7729" t="n">
        <v>271.537</v>
      </c>
      <c r="B7729" t="n">
        <v>505</v>
      </c>
      <c r="C7729" t="n">
        <v>116</v>
      </c>
    </row>
    <row r="7730" spans="1:3">
      <c r="A7730" t="n">
        <v>271.571</v>
      </c>
      <c r="B7730" t="n">
        <v>505</v>
      </c>
      <c r="C7730" t="n">
        <v>116</v>
      </c>
    </row>
    <row r="7731" spans="1:3">
      <c r="A7731" t="n">
        <v>271.604</v>
      </c>
      <c r="B7731" t="n">
        <v>505.277</v>
      </c>
      <c r="C7731" t="n">
        <v>116</v>
      </c>
    </row>
    <row r="7732" spans="1:3">
      <c r="A7732" t="n">
        <v>271.638</v>
      </c>
      <c r="B7732" t="n">
        <v>505.277</v>
      </c>
      <c r="C7732" t="n">
        <v>116</v>
      </c>
    </row>
    <row r="7733" spans="1:3">
      <c r="A7733" t="n">
        <v>271.671</v>
      </c>
      <c r="B7733" t="n">
        <v>505.555</v>
      </c>
      <c r="C7733" t="n">
        <v>116</v>
      </c>
    </row>
    <row r="7734" spans="1:3">
      <c r="A7734" t="n">
        <v>271.704</v>
      </c>
      <c r="B7734" t="n">
        <v>505.555</v>
      </c>
      <c r="C7734" t="n">
        <v>116</v>
      </c>
    </row>
    <row r="7735" spans="1:3">
      <c r="A7735" t="n">
        <v>271.738</v>
      </c>
      <c r="B7735" t="n">
        <v>505.555</v>
      </c>
      <c r="C7735" t="n">
        <v>116</v>
      </c>
    </row>
    <row r="7736" spans="1:3">
      <c r="A7736" t="n">
        <v>271.771</v>
      </c>
      <c r="B7736" t="n">
        <v>505.833</v>
      </c>
      <c r="C7736" t="n">
        <v>116</v>
      </c>
    </row>
    <row r="7737" spans="1:3">
      <c r="A7737" t="n">
        <v>271.804</v>
      </c>
      <c r="B7737" t="n">
        <v>505.833</v>
      </c>
      <c r="C7737" t="n">
        <v>116</v>
      </c>
    </row>
    <row r="7738" spans="1:3">
      <c r="A7738" t="n">
        <v>271.838</v>
      </c>
      <c r="B7738" t="n">
        <v>506.111</v>
      </c>
      <c r="C7738" t="n">
        <v>116</v>
      </c>
    </row>
    <row r="7739" spans="1:3">
      <c r="A7739" t="n">
        <v>271.871</v>
      </c>
      <c r="B7739" t="n">
        <v>506.111</v>
      </c>
      <c r="C7739" t="n">
        <v>116</v>
      </c>
    </row>
    <row r="7740" spans="1:3">
      <c r="A7740" t="n">
        <v>271.904</v>
      </c>
      <c r="B7740" t="n">
        <v>506.388</v>
      </c>
      <c r="C7740" t="n">
        <v>116</v>
      </c>
    </row>
    <row r="7741" spans="1:3">
      <c r="A7741" t="n">
        <v>271.938</v>
      </c>
      <c r="B7741" t="n">
        <v>506.388</v>
      </c>
      <c r="C7741" t="n">
        <v>116</v>
      </c>
    </row>
    <row r="7742" spans="1:3">
      <c r="A7742" t="n">
        <v>271.971</v>
      </c>
      <c r="B7742" t="n">
        <v>506.666</v>
      </c>
      <c r="C7742" t="n">
        <v>116</v>
      </c>
    </row>
    <row r="7743" spans="1:3">
      <c r="A7743" t="n">
        <v>272.005</v>
      </c>
      <c r="B7743" t="n">
        <v>506.666</v>
      </c>
      <c r="C7743" t="n">
        <v>116</v>
      </c>
    </row>
    <row r="7744" spans="1:3">
      <c r="A7744" t="n">
        <v>272.038</v>
      </c>
      <c r="B7744" t="n">
        <v>506.944</v>
      </c>
      <c r="C7744" t="n">
        <v>116</v>
      </c>
    </row>
    <row r="7745" spans="1:3">
      <c r="A7745" t="n">
        <v>272.071</v>
      </c>
      <c r="B7745" t="n">
        <v>506.944</v>
      </c>
      <c r="C7745" t="n">
        <v>116</v>
      </c>
    </row>
    <row r="7746" spans="1:3">
      <c r="A7746" t="n">
        <v>272.105</v>
      </c>
      <c r="B7746" t="n">
        <v>507.222</v>
      </c>
      <c r="C7746" t="n">
        <v>116</v>
      </c>
    </row>
    <row r="7747" spans="1:3">
      <c r="A7747" t="n">
        <v>272.138</v>
      </c>
      <c r="B7747" t="n">
        <v>507.222</v>
      </c>
      <c r="C7747" t="n">
        <v>116</v>
      </c>
    </row>
    <row r="7748" spans="1:3">
      <c r="A7748" t="n">
        <v>272.171</v>
      </c>
      <c r="B7748" t="n">
        <v>507.5</v>
      </c>
      <c r="C7748" t="n">
        <v>116</v>
      </c>
    </row>
    <row r="7749" spans="1:3">
      <c r="A7749" t="n">
        <v>272.205</v>
      </c>
      <c r="B7749" t="n">
        <v>507.5</v>
      </c>
      <c r="C7749" t="n">
        <v>116</v>
      </c>
    </row>
    <row r="7750" spans="1:3">
      <c r="A7750" t="n">
        <v>272.238</v>
      </c>
      <c r="B7750" t="n">
        <v>507.777</v>
      </c>
      <c r="C7750" t="n">
        <v>116</v>
      </c>
    </row>
    <row r="7751" spans="1:3">
      <c r="A7751" t="n">
        <v>272.271</v>
      </c>
      <c r="B7751" t="n">
        <v>507.777</v>
      </c>
      <c r="C7751" t="n">
        <v>116</v>
      </c>
    </row>
    <row r="7752" spans="1:3">
      <c r="A7752" t="n">
        <v>272.305</v>
      </c>
      <c r="B7752" t="n">
        <v>508.055</v>
      </c>
      <c r="C7752" t="n">
        <v>116</v>
      </c>
    </row>
    <row r="7753" spans="1:3">
      <c r="A7753" t="n">
        <v>272.338</v>
      </c>
      <c r="B7753" t="n">
        <v>508.055</v>
      </c>
      <c r="C7753" t="n">
        <v>116</v>
      </c>
    </row>
    <row r="7754" spans="1:3">
      <c r="A7754" t="n">
        <v>272.372</v>
      </c>
      <c r="B7754" t="n">
        <v>508.333</v>
      </c>
      <c r="C7754" t="n">
        <v>116</v>
      </c>
    </row>
    <row r="7755" spans="1:3">
      <c r="A7755" t="n">
        <v>272.405</v>
      </c>
      <c r="B7755" t="n">
        <v>508.333</v>
      </c>
      <c r="C7755" t="n">
        <v>116</v>
      </c>
    </row>
    <row r="7756" spans="1:3">
      <c r="A7756" t="n">
        <v>272.438</v>
      </c>
      <c r="B7756" t="n">
        <v>508.611</v>
      </c>
      <c r="C7756" t="n">
        <v>116</v>
      </c>
    </row>
    <row r="7757" spans="1:3">
      <c r="A7757" t="n">
        <v>272.472</v>
      </c>
      <c r="B7757" t="n">
        <v>508.611</v>
      </c>
      <c r="C7757" t="n">
        <v>116</v>
      </c>
    </row>
    <row r="7758" spans="1:3">
      <c r="A7758" t="n">
        <v>272.505</v>
      </c>
      <c r="B7758" t="n">
        <v>508.888</v>
      </c>
      <c r="C7758" t="n">
        <v>116</v>
      </c>
    </row>
    <row r="7759" spans="1:3">
      <c r="A7759" t="n">
        <v>272.538</v>
      </c>
      <c r="B7759" t="n">
        <v>508.888</v>
      </c>
      <c r="C7759" t="n">
        <v>116</v>
      </c>
    </row>
    <row r="7760" spans="1:3">
      <c r="A7760" t="n">
        <v>272.572</v>
      </c>
      <c r="B7760" t="n">
        <v>509.166</v>
      </c>
      <c r="C7760" t="n">
        <v>116</v>
      </c>
    </row>
    <row r="7761" spans="1:3">
      <c r="A7761" t="n">
        <v>272.605</v>
      </c>
      <c r="B7761" t="n">
        <v>509.166</v>
      </c>
      <c r="C7761" t="n">
        <v>116</v>
      </c>
    </row>
    <row r="7762" spans="1:3">
      <c r="A7762" t="n">
        <v>272.639</v>
      </c>
      <c r="B7762" t="n">
        <v>509.444</v>
      </c>
      <c r="C7762" t="n">
        <v>116</v>
      </c>
    </row>
    <row r="7763" spans="1:3">
      <c r="A7763" t="n">
        <v>272.672</v>
      </c>
      <c r="B7763" t="n">
        <v>509.444</v>
      </c>
      <c r="C7763" t="n">
        <v>116</v>
      </c>
    </row>
    <row r="7764" spans="1:3">
      <c r="A7764" t="n">
        <v>272.705</v>
      </c>
      <c r="B7764" t="n">
        <v>509.722</v>
      </c>
      <c r="C7764" t="n">
        <v>116</v>
      </c>
    </row>
    <row r="7765" spans="1:3">
      <c r="A7765" t="n">
        <v>272.739</v>
      </c>
      <c r="B7765" t="n">
        <v>509.722</v>
      </c>
      <c r="C7765" t="n">
        <v>116</v>
      </c>
    </row>
    <row r="7766" spans="1:3">
      <c r="A7766" t="n">
        <v>272.772</v>
      </c>
      <c r="B7766" t="n">
        <v>510</v>
      </c>
      <c r="C7766" t="n">
        <v>116</v>
      </c>
    </row>
    <row r="7767" spans="1:3">
      <c r="A7767" t="n">
        <v>272.805</v>
      </c>
      <c r="B7767" t="n">
        <v>510</v>
      </c>
      <c r="C7767" t="n">
        <v>116</v>
      </c>
    </row>
    <row r="7768" spans="1:3">
      <c r="A7768" t="n">
        <v>272.839</v>
      </c>
      <c r="B7768" t="n">
        <v>510.277</v>
      </c>
      <c r="C7768" t="n">
        <v>116</v>
      </c>
    </row>
    <row r="7769" spans="1:3">
      <c r="A7769" t="n">
        <v>272.872</v>
      </c>
      <c r="B7769" t="n">
        <v>510.277</v>
      </c>
      <c r="C7769" t="n">
        <v>116</v>
      </c>
    </row>
    <row r="7770" spans="1:3">
      <c r="A7770" t="n">
        <v>272.905</v>
      </c>
      <c r="B7770" t="n">
        <v>510.555</v>
      </c>
      <c r="C7770" t="n">
        <v>116</v>
      </c>
    </row>
    <row r="7771" spans="1:3">
      <c r="A7771" t="n">
        <v>272.939</v>
      </c>
      <c r="B7771" t="n">
        <v>510.555</v>
      </c>
      <c r="C7771" t="n">
        <v>116</v>
      </c>
    </row>
    <row r="7772" spans="1:3">
      <c r="A7772" t="n">
        <v>272.972</v>
      </c>
      <c r="B7772" t="n">
        <v>510.555</v>
      </c>
      <c r="C7772" t="n">
        <v>116</v>
      </c>
    </row>
    <row r="7773" spans="1:3">
      <c r="A7773" t="n">
        <v>273.006</v>
      </c>
      <c r="B7773" t="n">
        <v>510.833</v>
      </c>
      <c r="C7773" t="n">
        <v>116</v>
      </c>
    </row>
    <row r="7774" spans="1:3">
      <c r="A7774" t="n">
        <v>273.039</v>
      </c>
      <c r="B7774" t="n">
        <v>510.833</v>
      </c>
      <c r="C7774" t="n">
        <v>116</v>
      </c>
    </row>
    <row r="7775" spans="1:3">
      <c r="A7775" t="n">
        <v>273.072</v>
      </c>
      <c r="B7775" t="n">
        <v>511.111</v>
      </c>
      <c r="C7775" t="n">
        <v>116</v>
      </c>
    </row>
    <row r="7776" spans="1:3">
      <c r="A7776" t="n">
        <v>273.106</v>
      </c>
      <c r="B7776" t="n">
        <v>511.111</v>
      </c>
      <c r="C7776" t="n">
        <v>116</v>
      </c>
    </row>
    <row r="7777" spans="1:3">
      <c r="A7777" t="n">
        <v>273.139</v>
      </c>
      <c r="B7777" t="n">
        <v>511.388</v>
      </c>
      <c r="C7777" t="n">
        <v>116</v>
      </c>
    </row>
    <row r="7778" spans="1:3">
      <c r="A7778" t="n">
        <v>273.172</v>
      </c>
      <c r="B7778" t="n">
        <v>511.388</v>
      </c>
      <c r="C7778" t="n">
        <v>116</v>
      </c>
    </row>
    <row r="7779" spans="1:3">
      <c r="A7779" t="n">
        <v>273.206</v>
      </c>
      <c r="B7779" t="n">
        <v>511.666</v>
      </c>
      <c r="C7779" t="n">
        <v>116</v>
      </c>
    </row>
    <row r="7780" spans="1:3">
      <c r="A7780" t="n">
        <v>273.239</v>
      </c>
      <c r="B7780" t="n">
        <v>511.666</v>
      </c>
      <c r="C7780" t="n">
        <v>116</v>
      </c>
    </row>
    <row r="7781" spans="1:3">
      <c r="A7781" t="n">
        <v>273.306</v>
      </c>
      <c r="B7781" t="n">
        <v>511.944</v>
      </c>
      <c r="C7781" t="n">
        <v>116</v>
      </c>
    </row>
    <row r="7782" spans="1:3">
      <c r="A7782" t="n">
        <v>273.339</v>
      </c>
      <c r="B7782" t="n">
        <v>512.222</v>
      </c>
      <c r="C7782" t="n">
        <v>116</v>
      </c>
    </row>
    <row r="7783" spans="1:3">
      <c r="A7783" t="n">
        <v>273.373</v>
      </c>
      <c r="B7783" t="n">
        <v>512.222</v>
      </c>
      <c r="C7783" t="n">
        <v>116</v>
      </c>
    </row>
    <row r="7784" spans="1:3">
      <c r="A7784" t="n">
        <v>273.406</v>
      </c>
      <c r="B7784" t="n">
        <v>512.5</v>
      </c>
      <c r="C7784" t="n">
        <v>116</v>
      </c>
    </row>
    <row r="7785" spans="1:3">
      <c r="A7785" t="n">
        <v>273.439</v>
      </c>
      <c r="B7785" t="n">
        <v>512.5</v>
      </c>
      <c r="C7785" t="n">
        <v>116</v>
      </c>
    </row>
    <row r="7786" spans="1:3">
      <c r="A7786" t="n">
        <v>273.473</v>
      </c>
      <c r="B7786" t="n">
        <v>512.777</v>
      </c>
      <c r="C7786" t="n">
        <v>116</v>
      </c>
    </row>
    <row r="7787" spans="1:3">
      <c r="A7787" t="n">
        <v>273.506</v>
      </c>
      <c r="B7787" t="n">
        <v>512.777</v>
      </c>
      <c r="C7787" t="n">
        <v>116</v>
      </c>
    </row>
    <row r="7788" spans="1:3">
      <c r="A7788" t="n">
        <v>273.539</v>
      </c>
      <c r="B7788" t="n">
        <v>513.054</v>
      </c>
      <c r="C7788" t="n">
        <v>116</v>
      </c>
    </row>
    <row r="7789" spans="1:3">
      <c r="A7789" t="n">
        <v>273.573</v>
      </c>
      <c r="B7789" t="n">
        <v>513.054</v>
      </c>
      <c r="C7789" t="n">
        <v>116</v>
      </c>
    </row>
    <row r="7790" spans="1:3">
      <c r="A7790" t="n">
        <v>273.606</v>
      </c>
      <c r="B7790" t="n">
        <v>513.332</v>
      </c>
      <c r="C7790" t="n">
        <v>116</v>
      </c>
    </row>
    <row r="7791" spans="1:3">
      <c r="A7791" t="n">
        <v>273.64</v>
      </c>
      <c r="B7791" t="n">
        <v>513.332</v>
      </c>
      <c r="C7791" t="n">
        <v>116</v>
      </c>
    </row>
    <row r="7792" spans="1:3">
      <c r="A7792" t="n">
        <v>273.673</v>
      </c>
      <c r="B7792" t="n">
        <v>513.611</v>
      </c>
      <c r="C7792" t="n">
        <v>116</v>
      </c>
    </row>
    <row r="7793" spans="1:3">
      <c r="A7793" t="n">
        <v>273.706</v>
      </c>
      <c r="B7793" t="n">
        <v>513.611</v>
      </c>
      <c r="C7793" t="n">
        <v>116</v>
      </c>
    </row>
    <row r="7794" spans="1:3">
      <c r="A7794" t="n">
        <v>273.74</v>
      </c>
      <c r="B7794" t="n">
        <v>513.888</v>
      </c>
      <c r="C7794" t="n">
        <v>116</v>
      </c>
    </row>
    <row r="7795" spans="1:3">
      <c r="A7795" t="n">
        <v>273.773</v>
      </c>
      <c r="B7795" t="n">
        <v>513.888</v>
      </c>
      <c r="C7795" t="n">
        <v>116</v>
      </c>
    </row>
    <row r="7796" spans="1:3">
      <c r="A7796" t="n">
        <v>273.806</v>
      </c>
      <c r="B7796" t="n">
        <v>514.1660000000001</v>
      </c>
      <c r="C7796" t="n">
        <v>116</v>
      </c>
    </row>
    <row r="7797" spans="1:3">
      <c r="A7797" t="n">
        <v>273.84</v>
      </c>
      <c r="B7797" t="n">
        <v>514.1660000000001</v>
      </c>
      <c r="C7797" t="n">
        <v>116</v>
      </c>
    </row>
    <row r="7798" spans="1:3">
      <c r="A7798" t="n">
        <v>273.873</v>
      </c>
      <c r="B7798" t="n">
        <v>514.443</v>
      </c>
      <c r="C7798" t="n">
        <v>116</v>
      </c>
    </row>
    <row r="7799" spans="1:3">
      <c r="A7799" t="n">
        <v>273.906</v>
      </c>
      <c r="B7799" t="n">
        <v>514.443</v>
      </c>
      <c r="C7799" t="n">
        <v>116</v>
      </c>
    </row>
    <row r="7800" spans="1:3">
      <c r="A7800" t="n">
        <v>273.94</v>
      </c>
      <c r="B7800" t="n">
        <v>514.722</v>
      </c>
      <c r="C7800" t="n">
        <v>116</v>
      </c>
    </row>
    <row r="7801" spans="1:3">
      <c r="A7801" t="n">
        <v>273.973</v>
      </c>
      <c r="B7801" t="n">
        <v>514.722</v>
      </c>
      <c r="C7801" t="n">
        <v>116</v>
      </c>
    </row>
    <row r="7802" spans="1:3">
      <c r="A7802" t="n">
        <v>274.007</v>
      </c>
      <c r="B7802" t="n">
        <v>515</v>
      </c>
      <c r="C7802" t="n">
        <v>116</v>
      </c>
    </row>
    <row r="7803" spans="1:3">
      <c r="A7803" t="n">
        <v>274.04</v>
      </c>
      <c r="B7803" t="n">
        <v>515</v>
      </c>
      <c r="C7803" t="n">
        <v>116</v>
      </c>
    </row>
    <row r="7804" spans="1:3">
      <c r="A7804" t="n">
        <v>274.073</v>
      </c>
      <c r="B7804" t="n">
        <v>515.277</v>
      </c>
      <c r="C7804" t="n">
        <v>116</v>
      </c>
    </row>
    <row r="7805" spans="1:3">
      <c r="A7805" t="n">
        <v>274.107</v>
      </c>
      <c r="B7805" t="n">
        <v>515.277</v>
      </c>
      <c r="C7805" t="n">
        <v>116</v>
      </c>
    </row>
    <row r="7806" spans="1:3">
      <c r="A7806" t="n">
        <v>274.14</v>
      </c>
      <c r="B7806" t="n">
        <v>515.554</v>
      </c>
      <c r="C7806" t="n">
        <v>116</v>
      </c>
    </row>
    <row r="7807" spans="1:3">
      <c r="A7807" t="n">
        <v>274.173</v>
      </c>
      <c r="B7807" t="n">
        <v>515.554</v>
      </c>
      <c r="C7807" t="n">
        <v>116</v>
      </c>
    </row>
    <row r="7808" spans="1:3">
      <c r="A7808" t="n">
        <v>274.207</v>
      </c>
      <c r="B7808" t="n">
        <v>515.832</v>
      </c>
      <c r="C7808" t="n">
        <v>116</v>
      </c>
    </row>
    <row r="7809" spans="1:3">
      <c r="A7809" t="n">
        <v>274.24</v>
      </c>
      <c r="B7809" t="n">
        <v>515.832</v>
      </c>
      <c r="C7809" t="n">
        <v>116</v>
      </c>
    </row>
    <row r="7810" spans="1:3">
      <c r="A7810" t="n">
        <v>274.273</v>
      </c>
      <c r="B7810" t="n">
        <v>516.111</v>
      </c>
      <c r="C7810" t="n">
        <v>116</v>
      </c>
    </row>
    <row r="7811" spans="1:3">
      <c r="A7811" t="n">
        <v>274.307</v>
      </c>
      <c r="B7811" t="n">
        <v>516.111</v>
      </c>
      <c r="C7811" t="n">
        <v>116</v>
      </c>
    </row>
    <row r="7812" spans="1:3">
      <c r="A7812" t="n">
        <v>274.34</v>
      </c>
      <c r="B7812" t="n">
        <v>516.388</v>
      </c>
      <c r="C7812" t="n">
        <v>116</v>
      </c>
    </row>
    <row r="7813" spans="1:3">
      <c r="A7813" t="n">
        <v>274.374</v>
      </c>
      <c r="B7813" t="n">
        <v>516.388</v>
      </c>
      <c r="C7813" t="n">
        <v>116</v>
      </c>
    </row>
    <row r="7814" spans="1:3">
      <c r="A7814" t="n">
        <v>274.407</v>
      </c>
      <c r="B7814" t="n">
        <v>516.6660000000001</v>
      </c>
      <c r="C7814" t="n">
        <v>116</v>
      </c>
    </row>
    <row r="7815" spans="1:3">
      <c r="A7815" t="n">
        <v>274.44</v>
      </c>
      <c r="B7815" t="n">
        <v>516.6660000000001</v>
      </c>
      <c r="C7815" t="n">
        <v>116</v>
      </c>
    </row>
    <row r="7816" spans="1:3">
      <c r="A7816" t="n">
        <v>274.474</v>
      </c>
      <c r="B7816" t="n">
        <v>516.943</v>
      </c>
      <c r="C7816" t="n">
        <v>116</v>
      </c>
    </row>
    <row r="7817" spans="1:3">
      <c r="A7817" t="n">
        <v>274.507</v>
      </c>
      <c r="B7817" t="n">
        <v>516.943</v>
      </c>
      <c r="C7817" t="n">
        <v>116</v>
      </c>
    </row>
    <row r="7818" spans="1:3">
      <c r="A7818" t="n">
        <v>274.54</v>
      </c>
      <c r="B7818" t="n">
        <v>517.222</v>
      </c>
      <c r="C7818" t="n">
        <v>116</v>
      </c>
    </row>
    <row r="7819" spans="1:3">
      <c r="A7819" t="n">
        <v>274.574</v>
      </c>
      <c r="B7819" t="n">
        <v>517.222</v>
      </c>
      <c r="C7819" t="n">
        <v>116</v>
      </c>
    </row>
    <row r="7820" spans="1:3">
      <c r="A7820" t="n">
        <v>274.607</v>
      </c>
      <c r="B7820" t="n">
        <v>517.222</v>
      </c>
      <c r="C7820" t="n">
        <v>116</v>
      </c>
    </row>
    <row r="7821" spans="1:3">
      <c r="A7821" t="n">
        <v>274.641</v>
      </c>
      <c r="B7821" t="n">
        <v>517.5</v>
      </c>
      <c r="C7821" t="n">
        <v>116</v>
      </c>
    </row>
    <row r="7822" spans="1:3">
      <c r="A7822" t="n">
        <v>274.674</v>
      </c>
      <c r="B7822" t="n">
        <v>517.5</v>
      </c>
      <c r="C7822" t="n">
        <v>116</v>
      </c>
    </row>
    <row r="7823" spans="1:3">
      <c r="A7823" t="n">
        <v>274.707</v>
      </c>
      <c r="B7823" t="n">
        <v>517.777</v>
      </c>
      <c r="C7823" t="n">
        <v>116</v>
      </c>
    </row>
    <row r="7824" spans="1:3">
      <c r="A7824" t="n">
        <v>274.741</v>
      </c>
      <c r="B7824" t="n">
        <v>517.777</v>
      </c>
      <c r="C7824" t="n">
        <v>116</v>
      </c>
    </row>
    <row r="7825" spans="1:3">
      <c r="A7825" t="n">
        <v>274.774</v>
      </c>
      <c r="B7825" t="n">
        <v>518.054</v>
      </c>
      <c r="C7825" t="n">
        <v>116</v>
      </c>
    </row>
    <row r="7826" spans="1:3">
      <c r="A7826" t="n">
        <v>274.807</v>
      </c>
      <c r="B7826" t="n">
        <v>518.332</v>
      </c>
      <c r="C7826" t="n">
        <v>116</v>
      </c>
    </row>
    <row r="7827" spans="1:3">
      <c r="A7827" t="n">
        <v>274.841</v>
      </c>
      <c r="B7827" t="n">
        <v>518.332</v>
      </c>
      <c r="C7827" t="n">
        <v>115</v>
      </c>
    </row>
    <row r="7828" spans="1:3">
      <c r="A7828" t="n">
        <v>274.874</v>
      </c>
      <c r="B7828" t="n">
        <v>518.611</v>
      </c>
      <c r="C7828" t="n">
        <v>115</v>
      </c>
    </row>
    <row r="7829" spans="1:3">
      <c r="A7829" t="n">
        <v>274.907</v>
      </c>
      <c r="B7829" t="n">
        <v>518.611</v>
      </c>
      <c r="C7829" t="n">
        <v>115</v>
      </c>
    </row>
    <row r="7830" spans="1:3">
      <c r="A7830" t="n">
        <v>274.941</v>
      </c>
      <c r="B7830" t="n">
        <v>518.888</v>
      </c>
      <c r="C7830" t="n">
        <v>115</v>
      </c>
    </row>
    <row r="7831" spans="1:3">
      <c r="A7831" t="n">
        <v>274.974</v>
      </c>
      <c r="B7831" t="n">
        <v>518.888</v>
      </c>
      <c r="C7831" t="n">
        <v>115</v>
      </c>
    </row>
    <row r="7832" spans="1:3">
      <c r="A7832" t="n">
        <v>275.008</v>
      </c>
      <c r="B7832" t="n">
        <v>519.1660000000001</v>
      </c>
      <c r="C7832" t="n">
        <v>115</v>
      </c>
    </row>
    <row r="7833" spans="1:3">
      <c r="A7833" t="n">
        <v>275.041</v>
      </c>
      <c r="B7833" t="n">
        <v>519.1660000000001</v>
      </c>
      <c r="C7833" t="n">
        <v>115</v>
      </c>
    </row>
    <row r="7834" spans="1:3">
      <c r="A7834" t="n">
        <v>275.074</v>
      </c>
      <c r="B7834" t="n">
        <v>519.443</v>
      </c>
      <c r="C7834" t="n">
        <v>115</v>
      </c>
    </row>
    <row r="7835" spans="1:3">
      <c r="A7835" t="n">
        <v>275.108</v>
      </c>
      <c r="B7835" t="n">
        <v>519.443</v>
      </c>
      <c r="C7835" t="n">
        <v>115</v>
      </c>
    </row>
    <row r="7836" spans="1:3">
      <c r="A7836" t="n">
        <v>275.141</v>
      </c>
      <c r="B7836" t="n">
        <v>519.722</v>
      </c>
      <c r="C7836" t="n">
        <v>115</v>
      </c>
    </row>
    <row r="7837" spans="1:3">
      <c r="A7837" t="n">
        <v>275.174</v>
      </c>
      <c r="B7837" t="n">
        <v>519.722</v>
      </c>
      <c r="C7837" t="n">
        <v>115</v>
      </c>
    </row>
    <row r="7838" spans="1:3">
      <c r="A7838" t="n">
        <v>275.208</v>
      </c>
      <c r="B7838" t="n">
        <v>520</v>
      </c>
      <c r="C7838" t="n">
        <v>115</v>
      </c>
    </row>
    <row r="7839" spans="1:3">
      <c r="A7839" t="n">
        <v>275.241</v>
      </c>
      <c r="B7839" t="n">
        <v>520.277</v>
      </c>
      <c r="C7839" t="n">
        <v>115</v>
      </c>
    </row>
    <row r="7840" spans="1:3">
      <c r="A7840" t="n">
        <v>275.274</v>
      </c>
      <c r="B7840" t="n">
        <v>520.277</v>
      </c>
      <c r="C7840" t="n">
        <v>115</v>
      </c>
    </row>
    <row r="7841" spans="1:3">
      <c r="A7841" t="n">
        <v>275.308</v>
      </c>
      <c r="B7841" t="n">
        <v>520.554</v>
      </c>
      <c r="C7841" t="n">
        <v>115</v>
      </c>
    </row>
    <row r="7842" spans="1:3">
      <c r="A7842" t="n">
        <v>275.341</v>
      </c>
      <c r="B7842" t="n">
        <v>520.554</v>
      </c>
      <c r="C7842" t="n">
        <v>115</v>
      </c>
    </row>
    <row r="7843" spans="1:3">
      <c r="A7843" t="n">
        <v>275.375</v>
      </c>
      <c r="B7843" t="n">
        <v>520.832</v>
      </c>
      <c r="C7843" t="n">
        <v>115</v>
      </c>
    </row>
    <row r="7844" spans="1:3">
      <c r="A7844" t="n">
        <v>275.408</v>
      </c>
      <c r="B7844" t="n">
        <v>520.832</v>
      </c>
      <c r="C7844" t="n">
        <v>115</v>
      </c>
    </row>
    <row r="7845" spans="1:3">
      <c r="A7845" t="n">
        <v>275.441</v>
      </c>
      <c r="B7845" t="n">
        <v>521.111</v>
      </c>
      <c r="C7845" t="n">
        <v>115</v>
      </c>
    </row>
    <row r="7846" spans="1:3">
      <c r="A7846" t="n">
        <v>275.475</v>
      </c>
      <c r="B7846" t="n">
        <v>521.111</v>
      </c>
      <c r="C7846" t="n">
        <v>115</v>
      </c>
    </row>
    <row r="7847" spans="1:3">
      <c r="A7847" t="n">
        <v>275.508</v>
      </c>
      <c r="B7847" t="n">
        <v>521.111</v>
      </c>
      <c r="C7847" t="n">
        <v>115</v>
      </c>
    </row>
    <row r="7848" spans="1:3">
      <c r="A7848" t="n">
        <v>275.541</v>
      </c>
      <c r="B7848" t="n">
        <v>521.388</v>
      </c>
      <c r="C7848" t="n">
        <v>115</v>
      </c>
    </row>
    <row r="7849" spans="1:3">
      <c r="A7849" t="n">
        <v>275.575</v>
      </c>
      <c r="B7849" t="n">
        <v>521.6660000000001</v>
      </c>
      <c r="C7849" t="n">
        <v>115</v>
      </c>
    </row>
    <row r="7850" spans="1:3">
      <c r="A7850" t="n">
        <v>275.608</v>
      </c>
      <c r="B7850" t="n">
        <v>521.6660000000001</v>
      </c>
      <c r="C7850" t="n">
        <v>115</v>
      </c>
    </row>
    <row r="7851" spans="1:3">
      <c r="A7851" t="n">
        <v>275.642</v>
      </c>
      <c r="B7851" t="n">
        <v>521.943</v>
      </c>
      <c r="C7851" t="n">
        <v>115</v>
      </c>
    </row>
    <row r="7852" spans="1:3">
      <c r="A7852" t="n">
        <v>275.675</v>
      </c>
      <c r="B7852" t="n">
        <v>521.943</v>
      </c>
      <c r="C7852" t="n">
        <v>115</v>
      </c>
    </row>
    <row r="7853" spans="1:3">
      <c r="A7853" t="n">
        <v>275.708</v>
      </c>
      <c r="B7853" t="n">
        <v>522.222</v>
      </c>
      <c r="C7853" t="n">
        <v>115</v>
      </c>
    </row>
    <row r="7854" spans="1:3">
      <c r="A7854" t="n">
        <v>275.742</v>
      </c>
      <c r="B7854" t="n">
        <v>522.5</v>
      </c>
      <c r="C7854" t="n">
        <v>115</v>
      </c>
    </row>
    <row r="7855" spans="1:3">
      <c r="A7855" t="n">
        <v>275.775</v>
      </c>
      <c r="B7855" t="n">
        <v>522.5</v>
      </c>
      <c r="C7855" t="n">
        <v>115</v>
      </c>
    </row>
    <row r="7856" spans="1:3">
      <c r="A7856" t="n">
        <v>275.808</v>
      </c>
      <c r="B7856" t="n">
        <v>522.777</v>
      </c>
      <c r="C7856" t="n">
        <v>115</v>
      </c>
    </row>
    <row r="7857" spans="1:3">
      <c r="A7857" t="n">
        <v>275.842</v>
      </c>
      <c r="B7857" t="n">
        <v>522.777</v>
      </c>
      <c r="C7857" t="n">
        <v>115</v>
      </c>
    </row>
    <row r="7858" spans="1:3">
      <c r="A7858" t="n">
        <v>275.942</v>
      </c>
      <c r="B7858" t="n">
        <v>523.332</v>
      </c>
      <c r="C7858" t="n">
        <v>115</v>
      </c>
    </row>
    <row r="7859" spans="1:3">
      <c r="A7859" t="n">
        <v>275.975</v>
      </c>
      <c r="B7859" t="n">
        <v>523.611</v>
      </c>
      <c r="C7859" t="n">
        <v>115</v>
      </c>
    </row>
    <row r="7860" spans="1:3">
      <c r="A7860" t="n">
        <v>276.009</v>
      </c>
      <c r="B7860" t="n">
        <v>523.611</v>
      </c>
      <c r="C7860" t="n">
        <v>115</v>
      </c>
    </row>
    <row r="7861" spans="1:3">
      <c r="A7861" t="n">
        <v>276.042</v>
      </c>
      <c r="B7861" t="n">
        <v>523.888</v>
      </c>
      <c r="C7861" t="n">
        <v>115</v>
      </c>
    </row>
    <row r="7862" spans="1:3">
      <c r="A7862" t="n">
        <v>276.075</v>
      </c>
      <c r="B7862" t="n">
        <v>523.888</v>
      </c>
      <c r="C7862" t="n">
        <v>115</v>
      </c>
    </row>
    <row r="7863" spans="1:3">
      <c r="A7863" t="n">
        <v>276.109</v>
      </c>
      <c r="B7863" t="n">
        <v>524.1660000000001</v>
      </c>
      <c r="C7863" t="n">
        <v>115</v>
      </c>
    </row>
    <row r="7864" spans="1:3">
      <c r="A7864" t="n">
        <v>276.142</v>
      </c>
      <c r="B7864" t="n">
        <v>524.1660000000001</v>
      </c>
      <c r="C7864" t="n">
        <v>115</v>
      </c>
    </row>
    <row r="7865" spans="1:3">
      <c r="A7865" t="n">
        <v>276.175</v>
      </c>
      <c r="B7865" t="n">
        <v>524.444</v>
      </c>
      <c r="C7865" t="n">
        <v>115</v>
      </c>
    </row>
    <row r="7866" spans="1:3">
      <c r="A7866" t="n">
        <v>276.209</v>
      </c>
      <c r="B7866" t="n">
        <v>524.444</v>
      </c>
      <c r="C7866" t="n">
        <v>115</v>
      </c>
    </row>
    <row r="7867" spans="1:3">
      <c r="A7867" t="n">
        <v>276.242</v>
      </c>
      <c r="B7867" t="n">
        <v>524.722</v>
      </c>
      <c r="C7867" t="n">
        <v>115</v>
      </c>
    </row>
    <row r="7868" spans="1:3">
      <c r="A7868" t="n">
        <v>276.275</v>
      </c>
      <c r="B7868" t="n">
        <v>525</v>
      </c>
      <c r="C7868" t="n">
        <v>115</v>
      </c>
    </row>
    <row r="7869" spans="1:3">
      <c r="A7869" t="n">
        <v>276.309</v>
      </c>
      <c r="B7869" t="n">
        <v>525</v>
      </c>
      <c r="C7869" t="n">
        <v>115</v>
      </c>
    </row>
    <row r="7870" spans="1:3">
      <c r="A7870" t="n">
        <v>276.342</v>
      </c>
      <c r="B7870" t="n">
        <v>525.277</v>
      </c>
      <c r="C7870" t="n">
        <v>115</v>
      </c>
    </row>
    <row r="7871" spans="1:3">
      <c r="A7871" t="n">
        <v>276.376</v>
      </c>
      <c r="B7871" t="n">
        <v>525.277</v>
      </c>
      <c r="C7871" t="n">
        <v>115</v>
      </c>
    </row>
    <row r="7872" spans="1:3">
      <c r="A7872" t="n">
        <v>276.409</v>
      </c>
      <c r="B7872" t="n">
        <v>525.5549999999999</v>
      </c>
      <c r="C7872" t="n">
        <v>115</v>
      </c>
    </row>
    <row r="7873" spans="1:3">
      <c r="A7873" t="n">
        <v>276.442</v>
      </c>
      <c r="B7873" t="n">
        <v>525.5549999999999</v>
      </c>
      <c r="C7873" t="n">
        <v>115</v>
      </c>
    </row>
    <row r="7874" spans="1:3">
      <c r="A7874" t="n">
        <v>276.476</v>
      </c>
      <c r="B7874" t="n">
        <v>525.833</v>
      </c>
      <c r="C7874" t="n">
        <v>115</v>
      </c>
    </row>
    <row r="7875" spans="1:3">
      <c r="A7875" t="n">
        <v>276.509</v>
      </c>
      <c r="B7875" t="n">
        <v>526.111</v>
      </c>
      <c r="C7875" t="n">
        <v>115</v>
      </c>
    </row>
    <row r="7876" spans="1:3">
      <c r="A7876" t="n">
        <v>276.542</v>
      </c>
      <c r="B7876" t="n">
        <v>526.111</v>
      </c>
      <c r="C7876" t="n">
        <v>115</v>
      </c>
    </row>
    <row r="7877" spans="1:3">
      <c r="A7877" t="n">
        <v>276.576</v>
      </c>
      <c r="B7877" t="n">
        <v>526.388</v>
      </c>
      <c r="C7877" t="n">
        <v>115</v>
      </c>
    </row>
    <row r="7878" spans="1:3">
      <c r="A7878" t="n">
        <v>276.609</v>
      </c>
      <c r="B7878" t="n">
        <v>526.388</v>
      </c>
      <c r="C7878" t="n">
        <v>115</v>
      </c>
    </row>
    <row r="7879" spans="1:3">
      <c r="A7879" t="n">
        <v>276.643</v>
      </c>
      <c r="B7879" t="n">
        <v>526.6660000000001</v>
      </c>
      <c r="C7879" t="n">
        <v>115</v>
      </c>
    </row>
    <row r="7880" spans="1:3">
      <c r="A7880" t="n">
        <v>276.676</v>
      </c>
      <c r="B7880" t="n">
        <v>526.6660000000001</v>
      </c>
      <c r="C7880" t="n">
        <v>115</v>
      </c>
    </row>
    <row r="7881" spans="1:3">
      <c r="A7881" t="n">
        <v>276.709</v>
      </c>
      <c r="B7881" t="n">
        <v>526.944</v>
      </c>
      <c r="C7881" t="n">
        <v>115</v>
      </c>
    </row>
    <row r="7882" spans="1:3">
      <c r="A7882" t="n">
        <v>276.743</v>
      </c>
      <c r="B7882" t="n">
        <v>526.944</v>
      </c>
      <c r="C7882" t="n">
        <v>115</v>
      </c>
    </row>
    <row r="7883" spans="1:3">
      <c r="A7883" t="n">
        <v>276.809</v>
      </c>
      <c r="B7883" t="n">
        <v>527.5</v>
      </c>
      <c r="C7883" t="n">
        <v>115</v>
      </c>
    </row>
    <row r="7884" spans="1:3">
      <c r="A7884" t="n">
        <v>276.843</v>
      </c>
      <c r="B7884" t="n">
        <v>527.5</v>
      </c>
      <c r="C7884" t="n">
        <v>115</v>
      </c>
    </row>
    <row r="7885" spans="1:3">
      <c r="A7885" t="n">
        <v>276.876</v>
      </c>
      <c r="B7885" t="n">
        <v>527.777</v>
      </c>
      <c r="C7885" t="n">
        <v>115</v>
      </c>
    </row>
    <row r="7886" spans="1:3">
      <c r="A7886" t="n">
        <v>276.909</v>
      </c>
      <c r="B7886" t="n">
        <v>527.777</v>
      </c>
      <c r="C7886" t="n">
        <v>115</v>
      </c>
    </row>
    <row r="7887" spans="1:3">
      <c r="A7887" t="n">
        <v>276.943</v>
      </c>
      <c r="B7887" t="n">
        <v>528.0549999999999</v>
      </c>
      <c r="C7887" t="n">
        <v>115</v>
      </c>
    </row>
    <row r="7888" spans="1:3">
      <c r="A7888" t="n">
        <v>276.976</v>
      </c>
      <c r="B7888" t="n">
        <v>528.0549999999999</v>
      </c>
      <c r="C7888" t="n">
        <v>115</v>
      </c>
    </row>
    <row r="7889" spans="1:3">
      <c r="A7889" t="n">
        <v>277.01</v>
      </c>
      <c r="B7889" t="n">
        <v>528.333</v>
      </c>
      <c r="C7889" t="n">
        <v>115</v>
      </c>
    </row>
    <row r="7890" spans="1:3">
      <c r="A7890" t="n">
        <v>277.043</v>
      </c>
      <c r="B7890" t="n">
        <v>528.333</v>
      </c>
      <c r="C7890" t="n">
        <v>115</v>
      </c>
    </row>
    <row r="7891" spans="1:3">
      <c r="A7891" t="n">
        <v>277.076</v>
      </c>
      <c r="B7891" t="n">
        <v>528.611</v>
      </c>
      <c r="C7891" t="n">
        <v>115</v>
      </c>
    </row>
    <row r="7892" spans="1:3">
      <c r="A7892" t="n">
        <v>277.176</v>
      </c>
      <c r="B7892" t="n">
        <v>529.1660000000001</v>
      </c>
      <c r="C7892" t="n">
        <v>115</v>
      </c>
    </row>
    <row r="7893" spans="1:3">
      <c r="A7893" t="n">
        <v>277.21</v>
      </c>
      <c r="B7893" t="n">
        <v>529.1660000000001</v>
      </c>
      <c r="C7893" t="n">
        <v>115</v>
      </c>
    </row>
    <row r="7894" spans="1:3">
      <c r="A7894" t="n">
        <v>277.243</v>
      </c>
      <c r="B7894" t="n">
        <v>529.444</v>
      </c>
      <c r="C7894" t="n">
        <v>115</v>
      </c>
    </row>
    <row r="7895" spans="1:3">
      <c r="A7895" t="n">
        <v>277.276</v>
      </c>
      <c r="B7895" t="n">
        <v>529.722</v>
      </c>
      <c r="C7895" t="n">
        <v>115</v>
      </c>
    </row>
    <row r="7896" spans="1:3">
      <c r="A7896" t="n">
        <v>277.31</v>
      </c>
      <c r="B7896" t="n">
        <v>529.722</v>
      </c>
      <c r="C7896" t="n">
        <v>115</v>
      </c>
    </row>
    <row r="7897" spans="1:3">
      <c r="A7897" t="n">
        <v>277.343</v>
      </c>
      <c r="B7897" t="n">
        <v>530</v>
      </c>
      <c r="C7897" t="n">
        <v>115</v>
      </c>
    </row>
    <row r="7898" spans="1:3">
      <c r="A7898" t="n">
        <v>277.377</v>
      </c>
      <c r="B7898" t="n">
        <v>530</v>
      </c>
      <c r="C7898" t="n">
        <v>115</v>
      </c>
    </row>
    <row r="7899" spans="1:3">
      <c r="A7899" t="n">
        <v>277.41</v>
      </c>
      <c r="B7899" t="n">
        <v>530.277</v>
      </c>
      <c r="C7899" t="n">
        <v>115</v>
      </c>
    </row>
    <row r="7900" spans="1:3">
      <c r="A7900" t="n">
        <v>277.443</v>
      </c>
      <c r="B7900" t="n">
        <v>530.277</v>
      </c>
      <c r="C7900" t="n">
        <v>115</v>
      </c>
    </row>
    <row r="7901" spans="1:3">
      <c r="A7901" t="n">
        <v>277.477</v>
      </c>
      <c r="B7901" t="n">
        <v>530.5549999999999</v>
      </c>
      <c r="C7901" t="n">
        <v>115</v>
      </c>
    </row>
    <row r="7902" spans="1:3">
      <c r="A7902" t="n">
        <v>277.51</v>
      </c>
      <c r="B7902" t="n">
        <v>530.833</v>
      </c>
      <c r="C7902" t="n">
        <v>115</v>
      </c>
    </row>
    <row r="7903" spans="1:3">
      <c r="A7903" t="n">
        <v>277.543</v>
      </c>
      <c r="B7903" t="n">
        <v>530.833</v>
      </c>
      <c r="C7903" t="n">
        <v>115</v>
      </c>
    </row>
    <row r="7904" spans="1:3">
      <c r="A7904" t="n">
        <v>277.577</v>
      </c>
      <c r="B7904" t="n">
        <v>530.833</v>
      </c>
      <c r="C7904" t="n">
        <v>115</v>
      </c>
    </row>
    <row r="7905" spans="1:3">
      <c r="A7905" t="n">
        <v>277.61</v>
      </c>
      <c r="B7905" t="n">
        <v>531.111</v>
      </c>
      <c r="C7905" t="n">
        <v>115</v>
      </c>
    </row>
    <row r="7906" spans="1:3">
      <c r="A7906" t="n">
        <v>277.644</v>
      </c>
      <c r="B7906" t="n">
        <v>531.388</v>
      </c>
      <c r="C7906" t="n">
        <v>115</v>
      </c>
    </row>
    <row r="7907" spans="1:3">
      <c r="A7907" t="n">
        <v>277.677</v>
      </c>
      <c r="B7907" t="n">
        <v>531.388</v>
      </c>
      <c r="C7907" t="n">
        <v>115</v>
      </c>
    </row>
    <row r="7908" spans="1:3">
      <c r="A7908" t="n">
        <v>277.71</v>
      </c>
      <c r="B7908" t="n">
        <v>531.6660000000001</v>
      </c>
      <c r="C7908" t="n">
        <v>115</v>
      </c>
    </row>
    <row r="7909" spans="1:3">
      <c r="A7909" t="n">
        <v>277.744</v>
      </c>
      <c r="B7909" t="n">
        <v>531.6660000000001</v>
      </c>
      <c r="C7909" t="n">
        <v>115</v>
      </c>
    </row>
    <row r="7910" spans="1:3">
      <c r="A7910" t="n">
        <v>277.777</v>
      </c>
      <c r="B7910" t="n">
        <v>531.944</v>
      </c>
      <c r="C7910" t="n">
        <v>115</v>
      </c>
    </row>
    <row r="7911" spans="1:3">
      <c r="A7911" t="n">
        <v>277.81</v>
      </c>
      <c r="B7911" t="n">
        <v>531.944</v>
      </c>
      <c r="C7911" t="n">
        <v>115</v>
      </c>
    </row>
    <row r="7912" spans="1:3">
      <c r="A7912" t="n">
        <v>277.844</v>
      </c>
      <c r="B7912" t="n">
        <v>532.222</v>
      </c>
      <c r="C7912" t="n">
        <v>115</v>
      </c>
    </row>
    <row r="7913" spans="1:3">
      <c r="A7913" t="n">
        <v>277.877</v>
      </c>
      <c r="B7913" t="n">
        <v>532.222</v>
      </c>
      <c r="C7913" t="n">
        <v>115</v>
      </c>
    </row>
    <row r="7914" spans="1:3">
      <c r="A7914" t="n">
        <v>277.91</v>
      </c>
      <c r="B7914" t="n">
        <v>532.5</v>
      </c>
      <c r="C7914" t="n">
        <v>115</v>
      </c>
    </row>
    <row r="7915" spans="1:3">
      <c r="A7915" t="n">
        <v>277.944</v>
      </c>
      <c r="B7915" t="n">
        <v>532.777</v>
      </c>
      <c r="C7915" t="n">
        <v>115</v>
      </c>
    </row>
    <row r="7916" spans="1:3">
      <c r="A7916" t="n">
        <v>277.977</v>
      </c>
      <c r="B7916" t="n">
        <v>532.777</v>
      </c>
      <c r="C7916" t="n">
        <v>115</v>
      </c>
    </row>
    <row r="7917" spans="1:3">
      <c r="A7917" t="n">
        <v>278.011</v>
      </c>
      <c r="B7917" t="n">
        <v>533.0549999999999</v>
      </c>
      <c r="C7917" t="n">
        <v>115</v>
      </c>
    </row>
    <row r="7918" spans="1:3">
      <c r="A7918" t="n">
        <v>278.044</v>
      </c>
      <c r="B7918" t="n">
        <v>533.0549999999999</v>
      </c>
      <c r="C7918" t="n">
        <v>115</v>
      </c>
    </row>
    <row r="7919" spans="1:3">
      <c r="A7919" t="n">
        <v>278.077</v>
      </c>
      <c r="B7919" t="n">
        <v>533.333</v>
      </c>
      <c r="C7919" t="n">
        <v>115</v>
      </c>
    </row>
    <row r="7920" spans="1:3">
      <c r="A7920" t="n">
        <v>278.111</v>
      </c>
      <c r="B7920" t="n">
        <v>533.333</v>
      </c>
      <c r="C7920" t="n">
        <v>115</v>
      </c>
    </row>
    <row r="7921" spans="1:3">
      <c r="A7921" t="n">
        <v>278.177</v>
      </c>
      <c r="B7921" t="n">
        <v>533.611</v>
      </c>
      <c r="C7921" t="n">
        <v>115</v>
      </c>
    </row>
    <row r="7922" spans="1:3">
      <c r="A7922" t="n">
        <v>278.211</v>
      </c>
      <c r="B7922" t="n">
        <v>533.888</v>
      </c>
      <c r="C7922" t="n">
        <v>115</v>
      </c>
    </row>
    <row r="7923" spans="1:3">
      <c r="A7923" t="n">
        <v>278.244</v>
      </c>
      <c r="B7923" t="n">
        <v>533.888</v>
      </c>
      <c r="C7923" t="n">
        <v>115</v>
      </c>
    </row>
    <row r="7924" spans="1:3">
      <c r="A7924" t="n">
        <v>278.277</v>
      </c>
      <c r="B7924" t="n">
        <v>534.1660000000001</v>
      </c>
      <c r="C7924" t="n">
        <v>115</v>
      </c>
    </row>
    <row r="7925" spans="1:3">
      <c r="A7925" t="n">
        <v>278.311</v>
      </c>
      <c r="B7925" t="n">
        <v>534.1660000000001</v>
      </c>
      <c r="C7925" t="n">
        <v>115</v>
      </c>
    </row>
    <row r="7926" spans="1:3">
      <c r="A7926" t="n">
        <v>278.344</v>
      </c>
      <c r="B7926" t="n">
        <v>534.444</v>
      </c>
      <c r="C7926" t="n">
        <v>115</v>
      </c>
    </row>
    <row r="7927" spans="1:3">
      <c r="A7927" t="n">
        <v>278.378</v>
      </c>
      <c r="B7927" t="n">
        <v>534.444</v>
      </c>
      <c r="C7927" t="n">
        <v>115</v>
      </c>
    </row>
    <row r="7928" spans="1:3">
      <c r="A7928" t="n">
        <v>278.411</v>
      </c>
      <c r="B7928" t="n">
        <v>534.722</v>
      </c>
      <c r="C7928" t="n">
        <v>115</v>
      </c>
    </row>
    <row r="7929" spans="1:3">
      <c r="A7929" t="n">
        <v>278.478</v>
      </c>
      <c r="B7929" t="n">
        <v>535</v>
      </c>
      <c r="C7929" t="n">
        <v>115</v>
      </c>
    </row>
    <row r="7930" spans="1:3">
      <c r="A7930" t="n">
        <v>278.511</v>
      </c>
      <c r="B7930" t="n">
        <v>535</v>
      </c>
      <c r="C7930" t="n">
        <v>115</v>
      </c>
    </row>
    <row r="7931" spans="1:3">
      <c r="A7931" t="n">
        <v>278.544</v>
      </c>
      <c r="B7931" t="n">
        <v>535.277</v>
      </c>
      <c r="C7931" t="n">
        <v>115</v>
      </c>
    </row>
    <row r="7932" spans="1:3">
      <c r="A7932" t="n">
        <v>278.578</v>
      </c>
      <c r="B7932" t="n">
        <v>535.5549999999999</v>
      </c>
      <c r="C7932" t="n">
        <v>115</v>
      </c>
    </row>
    <row r="7933" spans="1:3">
      <c r="A7933" t="n">
        <v>278.611</v>
      </c>
      <c r="B7933" t="n">
        <v>535.5549999999999</v>
      </c>
      <c r="C7933" t="n">
        <v>115</v>
      </c>
    </row>
    <row r="7934" spans="1:3">
      <c r="A7934" t="n">
        <v>278.645</v>
      </c>
      <c r="B7934" t="n">
        <v>535.833</v>
      </c>
      <c r="C7934" t="n">
        <v>115</v>
      </c>
    </row>
    <row r="7935" spans="1:3">
      <c r="A7935" t="n">
        <v>278.678</v>
      </c>
      <c r="B7935" t="n">
        <v>535.833</v>
      </c>
      <c r="C7935" t="n">
        <v>115</v>
      </c>
    </row>
    <row r="7936" spans="1:3">
      <c r="A7936" t="n">
        <v>278.711</v>
      </c>
      <c r="B7936" t="n">
        <v>536.111</v>
      </c>
      <c r="C7936" t="n">
        <v>115</v>
      </c>
    </row>
    <row r="7937" spans="1:3">
      <c r="A7937" t="n">
        <v>278.745</v>
      </c>
      <c r="B7937" t="n">
        <v>536.388</v>
      </c>
      <c r="C7937" t="n">
        <v>114</v>
      </c>
    </row>
    <row r="7938" spans="1:3">
      <c r="A7938" t="n">
        <v>278.778</v>
      </c>
      <c r="B7938" t="n">
        <v>536.388</v>
      </c>
      <c r="C7938" t="n">
        <v>114</v>
      </c>
    </row>
    <row r="7939" spans="1:3">
      <c r="A7939" t="n">
        <v>278.811</v>
      </c>
      <c r="B7939" t="n">
        <v>536.6660000000001</v>
      </c>
      <c r="C7939" t="n">
        <v>114</v>
      </c>
    </row>
    <row r="7940" spans="1:3">
      <c r="A7940" t="n">
        <v>278.845</v>
      </c>
      <c r="B7940" t="n">
        <v>536.944</v>
      </c>
      <c r="C7940" t="n">
        <v>114</v>
      </c>
    </row>
    <row r="7941" spans="1:3">
      <c r="A7941" t="n">
        <v>278.878</v>
      </c>
      <c r="B7941" t="n">
        <v>536.944</v>
      </c>
      <c r="C7941" t="n">
        <v>114</v>
      </c>
    </row>
    <row r="7942" spans="1:3">
      <c r="A7942" t="n">
        <v>278.911</v>
      </c>
      <c r="B7942" t="n">
        <v>537.222</v>
      </c>
      <c r="C7942" t="n">
        <v>114</v>
      </c>
    </row>
    <row r="7943" spans="1:3">
      <c r="A7943" t="n">
        <v>278.945</v>
      </c>
      <c r="B7943" t="n">
        <v>537.5</v>
      </c>
      <c r="C7943" t="n">
        <v>114</v>
      </c>
    </row>
    <row r="7944" spans="1:3">
      <c r="A7944" t="n">
        <v>278.978</v>
      </c>
      <c r="B7944" t="n">
        <v>537.5</v>
      </c>
      <c r="C7944" t="n">
        <v>114</v>
      </c>
    </row>
    <row r="7945" spans="1:3">
      <c r="A7945" t="n">
        <v>279.012</v>
      </c>
      <c r="B7945" t="n">
        <v>537.777</v>
      </c>
      <c r="C7945" t="n">
        <v>114</v>
      </c>
    </row>
    <row r="7946" spans="1:3">
      <c r="A7946" t="n">
        <v>279.045</v>
      </c>
      <c r="B7946" t="n">
        <v>537.777</v>
      </c>
      <c r="C7946" t="n">
        <v>114</v>
      </c>
    </row>
    <row r="7947" spans="1:3">
      <c r="A7947" t="n">
        <v>279.078</v>
      </c>
      <c r="B7947" t="n">
        <v>538.0549999999999</v>
      </c>
      <c r="C7947" t="n">
        <v>114</v>
      </c>
    </row>
    <row r="7948" spans="1:3">
      <c r="A7948" t="n">
        <v>279.112</v>
      </c>
      <c r="B7948" t="n">
        <v>538.0549999999999</v>
      </c>
      <c r="C7948" t="n">
        <v>114</v>
      </c>
    </row>
    <row r="7949" spans="1:3">
      <c r="A7949" t="n">
        <v>279.145</v>
      </c>
      <c r="B7949" t="n">
        <v>538.333</v>
      </c>
      <c r="C7949" t="n">
        <v>114</v>
      </c>
    </row>
    <row r="7950" spans="1:3">
      <c r="A7950" t="n">
        <v>279.178</v>
      </c>
      <c r="B7950" t="n">
        <v>538.611</v>
      </c>
      <c r="C7950" t="n">
        <v>114</v>
      </c>
    </row>
    <row r="7951" spans="1:3">
      <c r="A7951" t="n">
        <v>279.212</v>
      </c>
      <c r="B7951" t="n">
        <v>538.611</v>
      </c>
      <c r="C7951" t="n">
        <v>114</v>
      </c>
    </row>
    <row r="7952" spans="1:3">
      <c r="A7952" t="n">
        <v>279.245</v>
      </c>
      <c r="B7952" t="n">
        <v>538.888</v>
      </c>
      <c r="C7952" t="n">
        <v>114</v>
      </c>
    </row>
    <row r="7953" spans="1:3">
      <c r="A7953" t="n">
        <v>279.278</v>
      </c>
      <c r="B7953" t="n">
        <v>539.1660000000001</v>
      </c>
      <c r="C7953" t="n">
        <v>114</v>
      </c>
    </row>
    <row r="7954" spans="1:3">
      <c r="A7954" t="n">
        <v>279.312</v>
      </c>
      <c r="B7954" t="n">
        <v>539.1660000000001</v>
      </c>
      <c r="C7954" t="n">
        <v>114</v>
      </c>
    </row>
    <row r="7955" spans="1:3">
      <c r="A7955" t="n">
        <v>279.345</v>
      </c>
      <c r="B7955" t="n">
        <v>539.444</v>
      </c>
      <c r="C7955" t="n">
        <v>114</v>
      </c>
    </row>
    <row r="7956" spans="1:3">
      <c r="A7956" t="n">
        <v>279.379</v>
      </c>
      <c r="B7956" t="n">
        <v>539.722</v>
      </c>
      <c r="C7956" t="n">
        <v>114</v>
      </c>
    </row>
    <row r="7957" spans="1:3">
      <c r="A7957" t="n">
        <v>279.412</v>
      </c>
      <c r="B7957" t="n">
        <v>539.722</v>
      </c>
      <c r="C7957" t="n">
        <v>114</v>
      </c>
    </row>
    <row r="7958" spans="1:3">
      <c r="A7958" t="n">
        <v>279.445</v>
      </c>
      <c r="B7958" t="n">
        <v>540</v>
      </c>
      <c r="C7958" t="n">
        <v>114</v>
      </c>
    </row>
    <row r="7959" spans="1:3">
      <c r="A7959" t="n">
        <v>279.479</v>
      </c>
      <c r="B7959" t="n">
        <v>540</v>
      </c>
      <c r="C7959" t="n">
        <v>114</v>
      </c>
    </row>
    <row r="7960" spans="1:3">
      <c r="A7960" t="n">
        <v>279.512</v>
      </c>
      <c r="B7960" t="n">
        <v>540.277</v>
      </c>
      <c r="C7960" t="n">
        <v>114</v>
      </c>
    </row>
    <row r="7961" spans="1:3">
      <c r="A7961" t="n">
        <v>279.545</v>
      </c>
      <c r="B7961" t="n">
        <v>540.5549999999999</v>
      </c>
      <c r="C7961" t="n">
        <v>114</v>
      </c>
    </row>
    <row r="7962" spans="1:3">
      <c r="A7962" t="n">
        <v>279.579</v>
      </c>
      <c r="B7962" t="n">
        <v>540.5549999999999</v>
      </c>
      <c r="C7962" t="n">
        <v>114</v>
      </c>
    </row>
    <row r="7963" spans="1:3">
      <c r="A7963" t="n">
        <v>279.612</v>
      </c>
      <c r="B7963" t="n">
        <v>540.833</v>
      </c>
      <c r="C7963" t="n">
        <v>114</v>
      </c>
    </row>
    <row r="7964" spans="1:3">
      <c r="A7964" t="n">
        <v>279.646</v>
      </c>
      <c r="B7964" t="n">
        <v>541.111</v>
      </c>
      <c r="C7964" t="n">
        <v>114</v>
      </c>
    </row>
    <row r="7965" spans="1:3">
      <c r="A7965" t="n">
        <v>279.679</v>
      </c>
      <c r="B7965" t="n">
        <v>541.111</v>
      </c>
      <c r="C7965" t="n">
        <v>114</v>
      </c>
    </row>
    <row r="7966" spans="1:3">
      <c r="A7966" t="n">
        <v>279.712</v>
      </c>
      <c r="B7966" t="n">
        <v>541.388</v>
      </c>
      <c r="C7966" t="n">
        <v>114</v>
      </c>
    </row>
    <row r="7967" spans="1:3">
      <c r="A7967" t="n">
        <v>279.746</v>
      </c>
      <c r="B7967" t="n">
        <v>541.388</v>
      </c>
      <c r="C7967" t="n">
        <v>114</v>
      </c>
    </row>
    <row r="7968" spans="1:3">
      <c r="A7968" t="n">
        <v>279.779</v>
      </c>
      <c r="B7968" t="n">
        <v>541.6660000000001</v>
      </c>
      <c r="C7968" t="n">
        <v>114</v>
      </c>
    </row>
    <row r="7969" spans="1:3">
      <c r="A7969" t="n">
        <v>279.812</v>
      </c>
      <c r="B7969" t="n">
        <v>541.6660000000001</v>
      </c>
      <c r="C7969" t="n">
        <v>114</v>
      </c>
    </row>
    <row r="7970" spans="1:3">
      <c r="A7970" t="n">
        <v>279.846</v>
      </c>
      <c r="B7970" t="n">
        <v>541.944</v>
      </c>
      <c r="C7970" t="n">
        <v>114</v>
      </c>
    </row>
    <row r="7971" spans="1:3">
      <c r="A7971" t="n">
        <v>279.879</v>
      </c>
      <c r="B7971" t="n">
        <v>541.944</v>
      </c>
      <c r="C7971" t="n">
        <v>114</v>
      </c>
    </row>
    <row r="7972" spans="1:3">
      <c r="A7972" t="n">
        <v>279.912</v>
      </c>
      <c r="B7972" t="n">
        <v>542.222</v>
      </c>
      <c r="C7972" t="n">
        <v>114</v>
      </c>
    </row>
    <row r="7973" spans="1:3">
      <c r="A7973" t="n">
        <v>279.946</v>
      </c>
      <c r="B7973" t="n">
        <v>542.222</v>
      </c>
      <c r="C7973" t="n">
        <v>114</v>
      </c>
    </row>
    <row r="7974" spans="1:3">
      <c r="A7974" t="n">
        <v>279.979</v>
      </c>
      <c r="B7974" t="n">
        <v>542.5</v>
      </c>
      <c r="C7974" t="n">
        <v>114</v>
      </c>
    </row>
    <row r="7975" spans="1:3">
      <c r="A7975" t="n">
        <v>280.013</v>
      </c>
      <c r="B7975" t="n">
        <v>542.5</v>
      </c>
      <c r="C7975" t="n">
        <v>114</v>
      </c>
    </row>
    <row r="7976" spans="1:3">
      <c r="A7976" t="n">
        <v>280.046</v>
      </c>
      <c r="B7976" t="n">
        <v>542.777</v>
      </c>
      <c r="C7976" t="n">
        <v>114</v>
      </c>
    </row>
    <row r="7977" spans="1:3">
      <c r="A7977" t="n">
        <v>280.079</v>
      </c>
      <c r="B7977" t="n">
        <v>543.0549999999999</v>
      </c>
      <c r="C7977" t="n">
        <v>114</v>
      </c>
    </row>
    <row r="7978" spans="1:3">
      <c r="A7978" t="n">
        <v>280.113</v>
      </c>
      <c r="B7978" t="n">
        <v>543.0549999999999</v>
      </c>
      <c r="C7978" t="n">
        <v>114</v>
      </c>
    </row>
    <row r="7979" spans="1:3">
      <c r="A7979" t="n">
        <v>280.146</v>
      </c>
      <c r="B7979" t="n">
        <v>543.333</v>
      </c>
      <c r="C7979" t="n">
        <v>114</v>
      </c>
    </row>
    <row r="7980" spans="1:3">
      <c r="A7980" t="n">
        <v>280.179</v>
      </c>
      <c r="B7980" t="n">
        <v>543.611</v>
      </c>
      <c r="C7980" t="n">
        <v>114</v>
      </c>
    </row>
    <row r="7981" spans="1:3">
      <c r="A7981" t="n">
        <v>280.213</v>
      </c>
      <c r="B7981" t="n">
        <v>543.611</v>
      </c>
      <c r="C7981" t="n">
        <v>114</v>
      </c>
    </row>
    <row r="7982" spans="1:3">
      <c r="A7982" t="n">
        <v>280.279</v>
      </c>
      <c r="B7982" t="n">
        <v>544.1660000000001</v>
      </c>
      <c r="C7982" t="n">
        <v>114</v>
      </c>
    </row>
    <row r="7983" spans="1:3">
      <c r="A7983" t="n">
        <v>280.313</v>
      </c>
      <c r="B7983" t="n">
        <v>544.1660000000001</v>
      </c>
      <c r="C7983" t="n">
        <v>114</v>
      </c>
    </row>
    <row r="7984" spans="1:3">
      <c r="A7984" t="n">
        <v>280.346</v>
      </c>
      <c r="B7984" t="n">
        <v>544.1660000000001</v>
      </c>
      <c r="C7984" t="n">
        <v>114</v>
      </c>
    </row>
    <row r="7985" spans="1:3">
      <c r="A7985" t="n">
        <v>280.38</v>
      </c>
      <c r="B7985" t="n">
        <v>544.444</v>
      </c>
      <c r="C7985" t="n">
        <v>114</v>
      </c>
    </row>
    <row r="7986" spans="1:3">
      <c r="A7986" t="n">
        <v>280.413</v>
      </c>
      <c r="B7986" t="n">
        <v>544.722</v>
      </c>
      <c r="C7986" t="n">
        <v>114</v>
      </c>
    </row>
    <row r="7987" spans="1:3">
      <c r="A7987" t="n">
        <v>280.446</v>
      </c>
      <c r="B7987" t="n">
        <v>544.722</v>
      </c>
      <c r="C7987" t="n">
        <v>114</v>
      </c>
    </row>
    <row r="7988" spans="1:3">
      <c r="A7988" t="n">
        <v>280.48</v>
      </c>
      <c r="B7988" t="n">
        <v>545</v>
      </c>
      <c r="C7988" t="n">
        <v>114</v>
      </c>
    </row>
    <row r="7989" spans="1:3">
      <c r="A7989" t="n">
        <v>280.513</v>
      </c>
      <c r="B7989" t="n">
        <v>545</v>
      </c>
      <c r="C7989" t="n">
        <v>114</v>
      </c>
    </row>
    <row r="7990" spans="1:3">
      <c r="A7990" t="n">
        <v>280.546</v>
      </c>
      <c r="B7990" t="n">
        <v>545.277</v>
      </c>
      <c r="C7990" t="n">
        <v>114</v>
      </c>
    </row>
    <row r="7991" spans="1:3">
      <c r="A7991" t="n">
        <v>280.58</v>
      </c>
      <c r="B7991" t="n">
        <v>545.5549999999999</v>
      </c>
      <c r="C7991" t="n">
        <v>114</v>
      </c>
    </row>
    <row r="7992" spans="1:3">
      <c r="A7992" t="n">
        <v>280.613</v>
      </c>
      <c r="B7992" t="n">
        <v>545.5549999999999</v>
      </c>
      <c r="C7992" t="n">
        <v>114</v>
      </c>
    </row>
    <row r="7993" spans="1:3">
      <c r="A7993" t="n">
        <v>280.647</v>
      </c>
      <c r="B7993" t="n">
        <v>545.833</v>
      </c>
      <c r="C7993" t="n">
        <v>114</v>
      </c>
    </row>
    <row r="7994" spans="1:3">
      <c r="A7994" t="n">
        <v>280.68</v>
      </c>
      <c r="B7994" t="n">
        <v>546.111</v>
      </c>
      <c r="C7994" t="n">
        <v>114</v>
      </c>
    </row>
    <row r="7995" spans="1:3">
      <c r="A7995" t="n">
        <v>280.713</v>
      </c>
      <c r="B7995" t="n">
        <v>546.111</v>
      </c>
      <c r="C7995" t="n">
        <v>114</v>
      </c>
    </row>
    <row r="7996" spans="1:3">
      <c r="A7996" t="n">
        <v>280.747</v>
      </c>
      <c r="B7996" t="n">
        <v>546.388</v>
      </c>
      <c r="C7996" t="n">
        <v>114</v>
      </c>
    </row>
    <row r="7997" spans="1:3">
      <c r="A7997" t="n">
        <v>280.813</v>
      </c>
      <c r="B7997" t="n">
        <v>546.6660000000001</v>
      </c>
      <c r="C7997" t="n">
        <v>114</v>
      </c>
    </row>
    <row r="7998" spans="1:3">
      <c r="A7998" t="n">
        <v>280.847</v>
      </c>
      <c r="B7998" t="n">
        <v>546.944</v>
      </c>
      <c r="C7998" t="n">
        <v>114</v>
      </c>
    </row>
    <row r="7999" spans="1:3">
      <c r="A7999" t="n">
        <v>280.88</v>
      </c>
      <c r="B7999" t="n">
        <v>546.944</v>
      </c>
      <c r="C7999" t="n">
        <v>114</v>
      </c>
    </row>
    <row r="8000" spans="1:3">
      <c r="A8000" t="n">
        <v>280.913</v>
      </c>
      <c r="B8000" t="n">
        <v>547.222</v>
      </c>
      <c r="C8000" t="n">
        <v>114</v>
      </c>
    </row>
    <row r="8001" spans="1:3">
      <c r="A8001" t="n">
        <v>280.947</v>
      </c>
      <c r="B8001" t="n">
        <v>547.222</v>
      </c>
      <c r="C8001" t="n">
        <v>114</v>
      </c>
    </row>
    <row r="8002" spans="1:3">
      <c r="A8002" t="n">
        <v>280.98</v>
      </c>
      <c r="B8002" t="n">
        <v>547.5</v>
      </c>
      <c r="C8002" t="n">
        <v>114</v>
      </c>
    </row>
    <row r="8003" spans="1:3">
      <c r="A8003" t="n">
        <v>281.014</v>
      </c>
      <c r="B8003" t="n">
        <v>547.777</v>
      </c>
      <c r="C8003" t="n">
        <v>114</v>
      </c>
    </row>
    <row r="8004" spans="1:3">
      <c r="A8004" t="n">
        <v>281.047</v>
      </c>
      <c r="B8004" t="n">
        <v>547.777</v>
      </c>
      <c r="C8004" t="n">
        <v>114</v>
      </c>
    </row>
    <row r="8005" spans="1:3">
      <c r="A8005" t="n">
        <v>281.08</v>
      </c>
      <c r="B8005" t="n">
        <v>548.0549999999999</v>
      </c>
      <c r="C8005" t="n">
        <v>114</v>
      </c>
    </row>
    <row r="8006" spans="1:3">
      <c r="A8006" t="n">
        <v>281.114</v>
      </c>
      <c r="B8006" t="n">
        <v>548.0549999999999</v>
      </c>
      <c r="C8006" t="n">
        <v>114</v>
      </c>
    </row>
    <row r="8007" spans="1:3">
      <c r="A8007" t="n">
        <v>281.147</v>
      </c>
      <c r="B8007" t="n">
        <v>548.333</v>
      </c>
      <c r="C8007" t="n">
        <v>114</v>
      </c>
    </row>
    <row r="8008" spans="1:3">
      <c r="A8008" t="n">
        <v>281.18</v>
      </c>
      <c r="B8008" t="n">
        <v>548.611</v>
      </c>
      <c r="C8008" t="n">
        <v>114</v>
      </c>
    </row>
    <row r="8009" spans="1:3">
      <c r="A8009" t="n">
        <v>281.214</v>
      </c>
      <c r="B8009" t="n">
        <v>548.611</v>
      </c>
      <c r="C8009" t="n">
        <v>114</v>
      </c>
    </row>
    <row r="8010" spans="1:3">
      <c r="A8010" t="n">
        <v>281.247</v>
      </c>
      <c r="B8010" t="n">
        <v>548.888</v>
      </c>
      <c r="C8010" t="n">
        <v>114</v>
      </c>
    </row>
    <row r="8011" spans="1:3">
      <c r="A8011" t="n">
        <v>281.28</v>
      </c>
      <c r="B8011" t="n">
        <v>549.1660000000001</v>
      </c>
      <c r="C8011" t="n">
        <v>114</v>
      </c>
    </row>
    <row r="8012" spans="1:3">
      <c r="A8012" t="n">
        <v>281.314</v>
      </c>
      <c r="B8012" t="n">
        <v>549.1660000000001</v>
      </c>
      <c r="C8012" t="n">
        <v>114</v>
      </c>
    </row>
    <row r="8013" spans="1:3">
      <c r="A8013" t="n">
        <v>281.381</v>
      </c>
      <c r="B8013" t="n">
        <v>549.722</v>
      </c>
      <c r="C8013" t="n">
        <v>114</v>
      </c>
    </row>
    <row r="8014" spans="1:3">
      <c r="A8014" t="n">
        <v>281.414</v>
      </c>
      <c r="B8014" t="n">
        <v>549.722</v>
      </c>
      <c r="C8014" t="n">
        <v>114</v>
      </c>
    </row>
    <row r="8015" spans="1:3">
      <c r="A8015" t="n">
        <v>281.447</v>
      </c>
      <c r="B8015" t="n">
        <v>550</v>
      </c>
      <c r="C8015" t="n">
        <v>114</v>
      </c>
    </row>
    <row r="8016" spans="1:3">
      <c r="A8016" t="n">
        <v>281.481</v>
      </c>
      <c r="B8016" t="n">
        <v>550</v>
      </c>
      <c r="C8016" t="n">
        <v>114</v>
      </c>
    </row>
    <row r="8017" spans="1:3">
      <c r="A8017" t="n">
        <v>281.514</v>
      </c>
      <c r="B8017" t="n">
        <v>550.277</v>
      </c>
      <c r="C8017" t="n">
        <v>114</v>
      </c>
    </row>
    <row r="8018" spans="1:3">
      <c r="A8018" t="n">
        <v>281.547</v>
      </c>
      <c r="B8018" t="n">
        <v>550.5549999999999</v>
      </c>
      <c r="C8018" t="n">
        <v>114</v>
      </c>
    </row>
    <row r="8019" spans="1:3">
      <c r="A8019" t="n">
        <v>281.581</v>
      </c>
      <c r="B8019" t="n">
        <v>550.5549999999999</v>
      </c>
      <c r="C8019" t="n">
        <v>114</v>
      </c>
    </row>
    <row r="8020" spans="1:3">
      <c r="A8020" t="n">
        <v>281.614</v>
      </c>
      <c r="B8020" t="n">
        <v>550.833</v>
      </c>
      <c r="C8020" t="n">
        <v>114</v>
      </c>
    </row>
    <row r="8021" spans="1:3">
      <c r="A8021" t="n">
        <v>281.648</v>
      </c>
      <c r="B8021" t="n">
        <v>551.111</v>
      </c>
      <c r="C8021" t="n">
        <v>114</v>
      </c>
    </row>
    <row r="8022" spans="1:3">
      <c r="A8022" t="n">
        <v>281.681</v>
      </c>
      <c r="B8022" t="n">
        <v>551.111</v>
      </c>
      <c r="C8022" t="n">
        <v>114</v>
      </c>
    </row>
    <row r="8023" spans="1:3">
      <c r="A8023" t="n">
        <v>281.714</v>
      </c>
      <c r="B8023" t="n">
        <v>551.388</v>
      </c>
      <c r="C8023" t="n">
        <v>114</v>
      </c>
    </row>
    <row r="8024" spans="1:3">
      <c r="A8024" t="n">
        <v>281.748</v>
      </c>
      <c r="B8024" t="n">
        <v>551.388</v>
      </c>
      <c r="C8024" t="n">
        <v>114</v>
      </c>
    </row>
    <row r="8025" spans="1:3">
      <c r="A8025" t="n">
        <v>281.781</v>
      </c>
      <c r="B8025" t="n">
        <v>551.6660000000001</v>
      </c>
      <c r="C8025" t="n">
        <v>114</v>
      </c>
    </row>
    <row r="8026" spans="1:3">
      <c r="A8026" t="n">
        <v>281.814</v>
      </c>
      <c r="B8026" t="n">
        <v>551.944</v>
      </c>
      <c r="C8026" t="n">
        <v>114</v>
      </c>
    </row>
    <row r="8027" spans="1:3">
      <c r="A8027" t="n">
        <v>281.848</v>
      </c>
      <c r="B8027" t="n">
        <v>551.944</v>
      </c>
      <c r="C8027" t="n">
        <v>114</v>
      </c>
    </row>
    <row r="8028" spans="1:3">
      <c r="A8028" t="n">
        <v>281.881</v>
      </c>
      <c r="B8028" t="n">
        <v>552.222</v>
      </c>
      <c r="C8028" t="n">
        <v>114</v>
      </c>
    </row>
    <row r="8029" spans="1:3">
      <c r="A8029" t="n">
        <v>281.914</v>
      </c>
      <c r="B8029" t="n">
        <v>552.5</v>
      </c>
      <c r="C8029" t="n">
        <v>114</v>
      </c>
    </row>
    <row r="8030" spans="1:3">
      <c r="A8030" t="n">
        <v>281.948</v>
      </c>
      <c r="B8030" t="n">
        <v>552.5</v>
      </c>
      <c r="C8030" t="n">
        <v>114</v>
      </c>
    </row>
    <row r="8031" spans="1:3">
      <c r="A8031" t="n">
        <v>281.981</v>
      </c>
      <c r="B8031" t="n">
        <v>552.777</v>
      </c>
      <c r="C8031" t="n">
        <v>114</v>
      </c>
    </row>
    <row r="8032" spans="1:3">
      <c r="A8032" t="n">
        <v>282.015</v>
      </c>
      <c r="B8032" t="n">
        <v>553.0549999999999</v>
      </c>
      <c r="C8032" t="n">
        <v>114</v>
      </c>
    </row>
    <row r="8033" spans="1:3">
      <c r="A8033" t="n">
        <v>282.048</v>
      </c>
      <c r="B8033" t="n">
        <v>553.0549999999999</v>
      </c>
      <c r="C8033" t="n">
        <v>114</v>
      </c>
    </row>
    <row r="8034" spans="1:3">
      <c r="A8034" t="n">
        <v>282.081</v>
      </c>
      <c r="B8034" t="n">
        <v>553.333</v>
      </c>
      <c r="C8034" t="n">
        <v>114</v>
      </c>
    </row>
    <row r="8035" spans="1:3">
      <c r="A8035" t="n">
        <v>282.115</v>
      </c>
      <c r="B8035" t="n">
        <v>553.611</v>
      </c>
      <c r="C8035" t="n">
        <v>113</v>
      </c>
    </row>
    <row r="8036" spans="1:3">
      <c r="A8036" t="n">
        <v>282.148</v>
      </c>
      <c r="B8036" t="n">
        <v>553.611</v>
      </c>
      <c r="C8036" t="n">
        <v>113</v>
      </c>
    </row>
    <row r="8037" spans="1:3">
      <c r="A8037" t="n">
        <v>282.181</v>
      </c>
      <c r="B8037" t="n">
        <v>553.888</v>
      </c>
      <c r="C8037" t="n">
        <v>113</v>
      </c>
    </row>
    <row r="8038" spans="1:3">
      <c r="A8038" t="n">
        <v>282.215</v>
      </c>
      <c r="B8038" t="n">
        <v>554.1660000000001</v>
      </c>
      <c r="C8038" t="n">
        <v>113</v>
      </c>
    </row>
    <row r="8039" spans="1:3">
      <c r="A8039" t="n">
        <v>282.248</v>
      </c>
      <c r="B8039" t="n">
        <v>554.1660000000001</v>
      </c>
      <c r="C8039" t="n">
        <v>113</v>
      </c>
    </row>
    <row r="8040" spans="1:3">
      <c r="A8040" t="n">
        <v>282.281</v>
      </c>
      <c r="B8040" t="n">
        <v>554.444</v>
      </c>
      <c r="C8040" t="n">
        <v>113</v>
      </c>
    </row>
    <row r="8041" spans="1:3">
      <c r="A8041" t="n">
        <v>282.315</v>
      </c>
      <c r="B8041" t="n">
        <v>554.722</v>
      </c>
      <c r="C8041" t="n">
        <v>113</v>
      </c>
    </row>
    <row r="8042" spans="1:3">
      <c r="A8042" t="n">
        <v>282.348</v>
      </c>
      <c r="B8042" t="n">
        <v>554.722</v>
      </c>
      <c r="C8042" t="n">
        <v>113</v>
      </c>
    </row>
    <row r="8043" spans="1:3">
      <c r="A8043" t="n">
        <v>282.415</v>
      </c>
      <c r="B8043" t="n">
        <v>555.277</v>
      </c>
      <c r="C8043" t="n">
        <v>113</v>
      </c>
    </row>
    <row r="8044" spans="1:3">
      <c r="A8044" t="n">
        <v>282.448</v>
      </c>
      <c r="B8044" t="n">
        <v>555.277</v>
      </c>
      <c r="C8044" t="n">
        <v>113</v>
      </c>
    </row>
    <row r="8045" spans="1:3">
      <c r="A8045" t="n">
        <v>282.482</v>
      </c>
      <c r="B8045" t="n">
        <v>555.5549999999999</v>
      </c>
      <c r="C8045" t="n">
        <v>113</v>
      </c>
    </row>
    <row r="8046" spans="1:3">
      <c r="A8046" t="n">
        <v>282.515</v>
      </c>
      <c r="B8046" t="n">
        <v>555.5549999999999</v>
      </c>
      <c r="C8046" t="n">
        <v>113</v>
      </c>
    </row>
    <row r="8047" spans="1:3">
      <c r="A8047" t="n">
        <v>282.548</v>
      </c>
      <c r="B8047" t="n">
        <v>555.833</v>
      </c>
      <c r="C8047" t="n">
        <v>113</v>
      </c>
    </row>
    <row r="8048" spans="1:3">
      <c r="A8048" t="n">
        <v>282.582</v>
      </c>
      <c r="B8048" t="n">
        <v>555.833</v>
      </c>
      <c r="C8048" t="n">
        <v>113</v>
      </c>
    </row>
    <row r="8049" spans="1:3">
      <c r="A8049" t="n">
        <v>282.615</v>
      </c>
      <c r="B8049" t="n">
        <v>556.111</v>
      </c>
      <c r="C8049" t="n">
        <v>113</v>
      </c>
    </row>
    <row r="8050" spans="1:3">
      <c r="A8050" t="n">
        <v>282.649</v>
      </c>
      <c r="B8050" t="n">
        <v>556.388</v>
      </c>
      <c r="C8050" t="n">
        <v>113</v>
      </c>
    </row>
    <row r="8051" spans="1:3">
      <c r="A8051" t="n">
        <v>282.682</v>
      </c>
      <c r="B8051" t="n">
        <v>556.388</v>
      </c>
      <c r="C8051" t="n">
        <v>113</v>
      </c>
    </row>
    <row r="8052" spans="1:3">
      <c r="A8052" t="n">
        <v>282.715</v>
      </c>
      <c r="B8052" t="n">
        <v>556.6660000000001</v>
      </c>
      <c r="C8052" t="n">
        <v>113</v>
      </c>
    </row>
    <row r="8053" spans="1:3">
      <c r="A8053" t="n">
        <v>282.749</v>
      </c>
      <c r="B8053" t="n">
        <v>556.944</v>
      </c>
      <c r="C8053" t="n">
        <v>113</v>
      </c>
    </row>
    <row r="8054" spans="1:3">
      <c r="A8054" t="n">
        <v>282.782</v>
      </c>
      <c r="B8054" t="n">
        <v>556.944</v>
      </c>
      <c r="C8054" t="n">
        <v>113</v>
      </c>
    </row>
    <row r="8055" spans="1:3">
      <c r="A8055" t="n">
        <v>282.815</v>
      </c>
      <c r="B8055" t="n">
        <v>557.222</v>
      </c>
      <c r="C8055" t="n">
        <v>113</v>
      </c>
    </row>
    <row r="8056" spans="1:3">
      <c r="A8056" t="n">
        <v>282.849</v>
      </c>
      <c r="B8056" t="n">
        <v>557.5</v>
      </c>
      <c r="C8056" t="n">
        <v>113</v>
      </c>
    </row>
    <row r="8057" spans="1:3">
      <c r="A8057" t="n">
        <v>282.882</v>
      </c>
      <c r="B8057" t="n">
        <v>557.5</v>
      </c>
      <c r="C8057" t="n">
        <v>113</v>
      </c>
    </row>
    <row r="8058" spans="1:3">
      <c r="A8058" t="n">
        <v>282.915</v>
      </c>
      <c r="B8058" t="n">
        <v>557.777</v>
      </c>
      <c r="C8058" t="n">
        <v>113</v>
      </c>
    </row>
    <row r="8059" spans="1:3">
      <c r="A8059" t="n">
        <v>282.949</v>
      </c>
      <c r="B8059" t="n">
        <v>558.0549999999999</v>
      </c>
      <c r="C8059" t="n">
        <v>113</v>
      </c>
    </row>
    <row r="8060" spans="1:3">
      <c r="A8060" t="n">
        <v>282.982</v>
      </c>
      <c r="B8060" t="n">
        <v>558.0549999999999</v>
      </c>
      <c r="C8060" t="n">
        <v>113</v>
      </c>
    </row>
    <row r="8061" spans="1:3">
      <c r="A8061" t="n">
        <v>283.016</v>
      </c>
      <c r="B8061" t="n">
        <v>558.333</v>
      </c>
      <c r="C8061" t="n">
        <v>113</v>
      </c>
    </row>
    <row r="8062" spans="1:3">
      <c r="A8062" t="n">
        <v>283.049</v>
      </c>
      <c r="B8062" t="n">
        <v>558.611</v>
      </c>
      <c r="C8062" t="n">
        <v>113</v>
      </c>
    </row>
    <row r="8063" spans="1:3">
      <c r="A8063" t="n">
        <v>283.082</v>
      </c>
      <c r="B8063" t="n">
        <v>558.611</v>
      </c>
      <c r="C8063" t="n">
        <v>113</v>
      </c>
    </row>
    <row r="8064" spans="1:3">
      <c r="A8064" t="n">
        <v>283.116</v>
      </c>
      <c r="B8064" t="n">
        <v>558.888</v>
      </c>
      <c r="C8064" t="n">
        <v>113</v>
      </c>
    </row>
    <row r="8065" spans="1:3">
      <c r="A8065" t="n">
        <v>283.149</v>
      </c>
      <c r="B8065" t="n">
        <v>559.1660000000001</v>
      </c>
      <c r="C8065" t="n">
        <v>113</v>
      </c>
    </row>
    <row r="8066" spans="1:3">
      <c r="A8066" t="n">
        <v>283.182</v>
      </c>
      <c r="B8066" t="n">
        <v>559.1660000000001</v>
      </c>
      <c r="C8066" t="n">
        <v>113</v>
      </c>
    </row>
    <row r="8067" spans="1:3">
      <c r="A8067" t="n">
        <v>283.216</v>
      </c>
      <c r="B8067" t="n">
        <v>559.444</v>
      </c>
      <c r="C8067" t="n">
        <v>113</v>
      </c>
    </row>
    <row r="8068" spans="1:3">
      <c r="A8068" t="n">
        <v>283.249</v>
      </c>
      <c r="B8068" t="n">
        <v>559.722</v>
      </c>
      <c r="C8068" t="n">
        <v>113</v>
      </c>
    </row>
    <row r="8069" spans="1:3">
      <c r="A8069" t="n">
        <v>283.282</v>
      </c>
      <c r="B8069" t="n">
        <v>559.722</v>
      </c>
      <c r="C8069" t="n">
        <v>113</v>
      </c>
    </row>
    <row r="8070" spans="1:3">
      <c r="A8070" t="n">
        <v>283.349</v>
      </c>
      <c r="B8070" t="n">
        <v>560.277</v>
      </c>
      <c r="C8070" t="n">
        <v>113</v>
      </c>
    </row>
    <row r="8071" spans="1:3">
      <c r="A8071" t="n">
        <v>283.383</v>
      </c>
      <c r="B8071" t="n">
        <v>560.277</v>
      </c>
      <c r="C8071" t="n">
        <v>113</v>
      </c>
    </row>
    <row r="8072" spans="1:3">
      <c r="A8072" t="n">
        <v>283.416</v>
      </c>
      <c r="B8072" t="n">
        <v>560.5549999999999</v>
      </c>
      <c r="C8072" t="n">
        <v>113</v>
      </c>
    </row>
    <row r="8073" spans="1:3">
      <c r="A8073" t="n">
        <v>283.449</v>
      </c>
      <c r="B8073" t="n">
        <v>560.5549999999999</v>
      </c>
      <c r="C8073" t="n">
        <v>113</v>
      </c>
    </row>
    <row r="8074" spans="1:3">
      <c r="A8074" t="n">
        <v>283.483</v>
      </c>
      <c r="B8074" t="n">
        <v>560.833</v>
      </c>
      <c r="C8074" t="n">
        <v>113</v>
      </c>
    </row>
    <row r="8075" spans="1:3">
      <c r="A8075" t="n">
        <v>283.516</v>
      </c>
      <c r="B8075" t="n">
        <v>560.833</v>
      </c>
      <c r="C8075" t="n">
        <v>113</v>
      </c>
    </row>
    <row r="8076" spans="1:3">
      <c r="A8076" t="n">
        <v>283.549</v>
      </c>
      <c r="B8076" t="n">
        <v>561.111</v>
      </c>
      <c r="C8076" t="n">
        <v>113</v>
      </c>
    </row>
    <row r="8077" spans="1:3">
      <c r="A8077" t="n">
        <v>283.583</v>
      </c>
      <c r="B8077" t="n">
        <v>561.388</v>
      </c>
      <c r="C8077" t="n">
        <v>113</v>
      </c>
    </row>
    <row r="8078" spans="1:3">
      <c r="A8078" t="n">
        <v>283.616</v>
      </c>
      <c r="B8078" t="n">
        <v>561.388</v>
      </c>
      <c r="C8078" t="n">
        <v>113</v>
      </c>
    </row>
    <row r="8079" spans="1:3">
      <c r="A8079" t="n">
        <v>283.65</v>
      </c>
      <c r="B8079" t="n">
        <v>561.6660000000001</v>
      </c>
      <c r="C8079" t="n">
        <v>113</v>
      </c>
    </row>
    <row r="8080" spans="1:3">
      <c r="A8080" t="n">
        <v>283.683</v>
      </c>
      <c r="B8080" t="n">
        <v>561.944</v>
      </c>
      <c r="C8080" t="n">
        <v>113</v>
      </c>
    </row>
    <row r="8081" spans="1:3">
      <c r="A8081" t="n">
        <v>283.716</v>
      </c>
      <c r="B8081" t="n">
        <v>561.944</v>
      </c>
      <c r="C8081" t="n">
        <v>113</v>
      </c>
    </row>
    <row r="8082" spans="1:3">
      <c r="A8082" t="n">
        <v>283.75</v>
      </c>
      <c r="B8082" t="n">
        <v>562.222</v>
      </c>
      <c r="C8082" t="n">
        <v>113</v>
      </c>
    </row>
    <row r="8083" spans="1:3">
      <c r="A8083" t="n">
        <v>283.783</v>
      </c>
      <c r="B8083" t="n">
        <v>562.5</v>
      </c>
      <c r="C8083" t="n">
        <v>113</v>
      </c>
    </row>
    <row r="8084" spans="1:3">
      <c r="A8084" t="n">
        <v>283.816</v>
      </c>
      <c r="B8084" t="n">
        <v>562.5</v>
      </c>
      <c r="C8084" t="n">
        <v>113</v>
      </c>
    </row>
    <row r="8085" spans="1:3">
      <c r="A8085" t="n">
        <v>283.85</v>
      </c>
      <c r="B8085" t="n">
        <v>562.777</v>
      </c>
      <c r="C8085" t="n">
        <v>113</v>
      </c>
    </row>
    <row r="8086" spans="1:3">
      <c r="A8086" t="n">
        <v>283.883</v>
      </c>
      <c r="B8086" t="n">
        <v>563.0549999999999</v>
      </c>
      <c r="C8086" t="n">
        <v>113</v>
      </c>
    </row>
    <row r="8087" spans="1:3">
      <c r="A8087" t="n">
        <v>283.916</v>
      </c>
      <c r="B8087" t="n">
        <v>563.0549999999999</v>
      </c>
      <c r="C8087" t="n">
        <v>113</v>
      </c>
    </row>
    <row r="8088" spans="1:3">
      <c r="A8088" t="n">
        <v>283.95</v>
      </c>
      <c r="B8088" t="n">
        <v>563.333</v>
      </c>
      <c r="C8088" t="n">
        <v>113</v>
      </c>
    </row>
    <row r="8089" spans="1:3">
      <c r="A8089" t="n">
        <v>283.983</v>
      </c>
      <c r="B8089" t="n">
        <v>563.611</v>
      </c>
      <c r="C8089" t="n">
        <v>113</v>
      </c>
    </row>
    <row r="8090" spans="1:3">
      <c r="A8090" t="n">
        <v>284.017</v>
      </c>
      <c r="B8090" t="n">
        <v>563.611</v>
      </c>
      <c r="C8090" t="n">
        <v>113</v>
      </c>
    </row>
    <row r="8091" spans="1:3">
      <c r="A8091" t="n">
        <v>284.05</v>
      </c>
      <c r="B8091" t="n">
        <v>563.888</v>
      </c>
      <c r="C8091" t="n">
        <v>113</v>
      </c>
    </row>
    <row r="8092" spans="1:3">
      <c r="A8092" t="n">
        <v>284.083</v>
      </c>
      <c r="B8092" t="n">
        <v>564.1660000000001</v>
      </c>
      <c r="C8092" t="n">
        <v>113</v>
      </c>
    </row>
    <row r="8093" spans="1:3">
      <c r="A8093" t="n">
        <v>284.117</v>
      </c>
      <c r="B8093" t="n">
        <v>564.1660000000001</v>
      </c>
      <c r="C8093" t="n">
        <v>113</v>
      </c>
    </row>
    <row r="8094" spans="1:3">
      <c r="A8094" t="n">
        <v>284.15</v>
      </c>
      <c r="B8094" t="n">
        <v>564.444</v>
      </c>
      <c r="C8094" t="n">
        <v>113</v>
      </c>
    </row>
    <row r="8095" spans="1:3">
      <c r="A8095" t="n">
        <v>284.183</v>
      </c>
      <c r="B8095" t="n">
        <v>564.722</v>
      </c>
      <c r="C8095" t="n">
        <v>113</v>
      </c>
    </row>
    <row r="8096" spans="1:3">
      <c r="A8096" t="n">
        <v>284.217</v>
      </c>
      <c r="B8096" t="n">
        <v>564.722</v>
      </c>
      <c r="C8096" t="n">
        <v>113</v>
      </c>
    </row>
    <row r="8097" spans="1:3">
      <c r="A8097" t="n">
        <v>284.25</v>
      </c>
      <c r="B8097" t="n">
        <v>565</v>
      </c>
      <c r="C8097" t="n">
        <v>113</v>
      </c>
    </row>
    <row r="8098" spans="1:3">
      <c r="A8098" t="n">
        <v>284.283</v>
      </c>
      <c r="B8098" t="n">
        <v>565.277</v>
      </c>
      <c r="C8098" t="n">
        <v>113</v>
      </c>
    </row>
    <row r="8099" spans="1:3">
      <c r="A8099" t="n">
        <v>284.317</v>
      </c>
      <c r="B8099" t="n">
        <v>565.277</v>
      </c>
      <c r="C8099" t="n">
        <v>113</v>
      </c>
    </row>
    <row r="8100" spans="1:3">
      <c r="A8100" t="n">
        <v>284.35</v>
      </c>
      <c r="B8100" t="n">
        <v>565.5549999999999</v>
      </c>
      <c r="C8100" t="n">
        <v>113</v>
      </c>
    </row>
    <row r="8101" spans="1:3">
      <c r="A8101" t="n">
        <v>284.384</v>
      </c>
      <c r="B8101" t="n">
        <v>565.833</v>
      </c>
      <c r="C8101" t="n">
        <v>113</v>
      </c>
    </row>
    <row r="8102" spans="1:3">
      <c r="A8102" t="n">
        <v>284.417</v>
      </c>
      <c r="B8102" t="n">
        <v>565.833</v>
      </c>
      <c r="C8102" t="n">
        <v>113</v>
      </c>
    </row>
    <row r="8103" spans="1:3">
      <c r="A8103" t="n">
        <v>284.45</v>
      </c>
      <c r="B8103" t="n">
        <v>566.111</v>
      </c>
      <c r="C8103" t="n">
        <v>113</v>
      </c>
    </row>
    <row r="8104" spans="1:3">
      <c r="A8104" t="n">
        <v>284.484</v>
      </c>
      <c r="B8104" t="n">
        <v>566.388</v>
      </c>
      <c r="C8104" t="n">
        <v>113</v>
      </c>
    </row>
    <row r="8105" spans="1:3">
      <c r="A8105" t="n">
        <v>284.517</v>
      </c>
      <c r="B8105" t="n">
        <v>566.6660000000001</v>
      </c>
      <c r="C8105" t="n">
        <v>113</v>
      </c>
    </row>
    <row r="8106" spans="1:3">
      <c r="A8106" t="n">
        <v>284.55</v>
      </c>
      <c r="B8106" t="n">
        <v>566.6660000000001</v>
      </c>
      <c r="C8106" t="n">
        <v>113</v>
      </c>
    </row>
    <row r="8107" spans="1:3">
      <c r="A8107" t="n">
        <v>284.584</v>
      </c>
      <c r="B8107" t="n">
        <v>566.944</v>
      </c>
      <c r="C8107" t="n">
        <v>113</v>
      </c>
    </row>
    <row r="8108" spans="1:3">
      <c r="A8108" t="n">
        <v>284.617</v>
      </c>
      <c r="B8108" t="n">
        <v>567.222</v>
      </c>
      <c r="C8108" t="n">
        <v>113</v>
      </c>
    </row>
    <row r="8109" spans="1:3">
      <c r="A8109" t="n">
        <v>284.651</v>
      </c>
      <c r="B8109" t="n">
        <v>567.222</v>
      </c>
      <c r="C8109" t="n">
        <v>113</v>
      </c>
    </row>
    <row r="8110" spans="1:3">
      <c r="A8110" t="n">
        <v>284.684</v>
      </c>
      <c r="B8110" t="n">
        <v>567.5</v>
      </c>
      <c r="C8110" t="n">
        <v>113</v>
      </c>
    </row>
    <row r="8111" spans="1:3">
      <c r="A8111" t="n">
        <v>284.717</v>
      </c>
      <c r="B8111" t="n">
        <v>567.5</v>
      </c>
      <c r="C8111" t="n">
        <v>113</v>
      </c>
    </row>
    <row r="8112" spans="1:3">
      <c r="A8112" t="n">
        <v>284.751</v>
      </c>
      <c r="B8112" t="n">
        <v>567.777</v>
      </c>
      <c r="C8112" t="n">
        <v>113</v>
      </c>
    </row>
    <row r="8113" spans="1:3">
      <c r="A8113" t="n">
        <v>284.784</v>
      </c>
      <c r="B8113" t="n">
        <v>568.0549999999999</v>
      </c>
      <c r="C8113" t="n">
        <v>113</v>
      </c>
    </row>
    <row r="8114" spans="1:3">
      <c r="A8114" t="n">
        <v>284.817</v>
      </c>
      <c r="B8114" t="n">
        <v>568.0549999999999</v>
      </c>
      <c r="C8114" t="n">
        <v>113</v>
      </c>
    </row>
    <row r="8115" spans="1:3">
      <c r="A8115" t="n">
        <v>284.851</v>
      </c>
      <c r="B8115" t="n">
        <v>568.333</v>
      </c>
      <c r="C8115" t="n">
        <v>113</v>
      </c>
    </row>
    <row r="8116" spans="1:3">
      <c r="A8116" t="n">
        <v>284.884</v>
      </c>
      <c r="B8116" t="n">
        <v>568.611</v>
      </c>
      <c r="C8116" t="n">
        <v>113</v>
      </c>
    </row>
    <row r="8117" spans="1:3">
      <c r="A8117" t="n">
        <v>284.917</v>
      </c>
      <c r="B8117" t="n">
        <v>568.611</v>
      </c>
      <c r="C8117" t="n">
        <v>113</v>
      </c>
    </row>
    <row r="8118" spans="1:3">
      <c r="A8118" t="n">
        <v>284.951</v>
      </c>
      <c r="B8118" t="n">
        <v>568.888</v>
      </c>
      <c r="C8118" t="n">
        <v>113</v>
      </c>
    </row>
    <row r="8119" spans="1:3">
      <c r="A8119" t="n">
        <v>284.984</v>
      </c>
      <c r="B8119" t="n">
        <v>569.1660000000001</v>
      </c>
      <c r="C8119" t="n">
        <v>113</v>
      </c>
    </row>
    <row r="8120" spans="1:3">
      <c r="A8120" t="n">
        <v>285.018</v>
      </c>
      <c r="B8120" t="n">
        <v>569.1660000000001</v>
      </c>
      <c r="C8120" t="n">
        <v>113</v>
      </c>
    </row>
    <row r="8121" spans="1:3">
      <c r="A8121" t="n">
        <v>285.051</v>
      </c>
      <c r="B8121" t="n">
        <v>569.444</v>
      </c>
      <c r="C8121" t="n">
        <v>113</v>
      </c>
    </row>
    <row r="8122" spans="1:3">
      <c r="A8122" t="n">
        <v>285.084</v>
      </c>
      <c r="B8122" t="n">
        <v>569.444</v>
      </c>
      <c r="C8122" t="n">
        <v>113</v>
      </c>
    </row>
    <row r="8123" spans="1:3">
      <c r="A8123" t="n">
        <v>285.118</v>
      </c>
      <c r="B8123" t="n">
        <v>569.722</v>
      </c>
      <c r="C8123" t="n">
        <v>113</v>
      </c>
    </row>
    <row r="8124" spans="1:3">
      <c r="A8124" t="n">
        <v>285.151</v>
      </c>
      <c r="B8124" t="n">
        <v>569.722</v>
      </c>
      <c r="C8124" t="n">
        <v>113</v>
      </c>
    </row>
    <row r="8125" spans="1:3">
      <c r="A8125" t="n">
        <v>285.184</v>
      </c>
      <c r="B8125" t="n">
        <v>570</v>
      </c>
      <c r="C8125" t="n">
        <v>113</v>
      </c>
    </row>
    <row r="8126" spans="1:3">
      <c r="A8126" t="n">
        <v>285.218</v>
      </c>
      <c r="B8126" t="n">
        <v>570.277</v>
      </c>
      <c r="C8126" t="n">
        <v>113</v>
      </c>
    </row>
    <row r="8127" spans="1:3">
      <c r="A8127" t="n">
        <v>285.251</v>
      </c>
      <c r="B8127" t="n">
        <v>570.277</v>
      </c>
      <c r="C8127" t="n">
        <v>112</v>
      </c>
    </row>
    <row r="8128" spans="1:3">
      <c r="A8128" t="n">
        <v>285.284</v>
      </c>
      <c r="B8128" t="n">
        <v>570.5549999999999</v>
      </c>
      <c r="C8128" t="n">
        <v>112</v>
      </c>
    </row>
    <row r="8129" spans="1:3">
      <c r="A8129" t="n">
        <v>285.318</v>
      </c>
      <c r="B8129" t="n">
        <v>570.833</v>
      </c>
      <c r="C8129" t="n">
        <v>112</v>
      </c>
    </row>
    <row r="8130" spans="1:3">
      <c r="A8130" t="n">
        <v>285.351</v>
      </c>
      <c r="B8130" t="n">
        <v>570.833</v>
      </c>
      <c r="C8130" t="n">
        <v>112</v>
      </c>
    </row>
    <row r="8131" spans="1:3">
      <c r="A8131" t="n">
        <v>285.385</v>
      </c>
      <c r="B8131" t="n">
        <v>571.111</v>
      </c>
      <c r="C8131" t="n">
        <v>112</v>
      </c>
    </row>
    <row r="8132" spans="1:3">
      <c r="A8132" t="n">
        <v>285.418</v>
      </c>
      <c r="B8132" t="n">
        <v>571.388</v>
      </c>
      <c r="C8132" t="n">
        <v>112</v>
      </c>
    </row>
    <row r="8133" spans="1:3">
      <c r="A8133" t="n">
        <v>285.485</v>
      </c>
      <c r="B8133" t="n">
        <v>571.6660000000001</v>
      </c>
      <c r="C8133" t="n">
        <v>112</v>
      </c>
    </row>
    <row r="8134" spans="1:3">
      <c r="A8134" t="n">
        <v>285.518</v>
      </c>
      <c r="B8134" t="n">
        <v>571.944</v>
      </c>
      <c r="C8134" t="n">
        <v>112</v>
      </c>
    </row>
    <row r="8135" spans="1:3">
      <c r="A8135" t="n">
        <v>285.551</v>
      </c>
      <c r="B8135" t="n">
        <v>572.222</v>
      </c>
      <c r="C8135" t="n">
        <v>112</v>
      </c>
    </row>
    <row r="8136" spans="1:3">
      <c r="A8136" t="n">
        <v>285.585</v>
      </c>
      <c r="B8136" t="n">
        <v>572.5</v>
      </c>
      <c r="C8136" t="n">
        <v>112</v>
      </c>
    </row>
    <row r="8137" spans="1:3">
      <c r="A8137" t="n">
        <v>285.618</v>
      </c>
      <c r="B8137" t="n">
        <v>572.5</v>
      </c>
      <c r="C8137" t="n">
        <v>112</v>
      </c>
    </row>
    <row r="8138" spans="1:3">
      <c r="A8138" t="n">
        <v>285.652</v>
      </c>
      <c r="B8138" t="n">
        <v>572.777</v>
      </c>
      <c r="C8138" t="n">
        <v>112</v>
      </c>
    </row>
    <row r="8139" spans="1:3">
      <c r="A8139" t="n">
        <v>285.752</v>
      </c>
      <c r="B8139" t="n">
        <v>573.333</v>
      </c>
      <c r="C8139" t="n">
        <v>112</v>
      </c>
    </row>
    <row r="8140" spans="1:3">
      <c r="A8140" t="n">
        <v>285.785</v>
      </c>
      <c r="B8140" t="n">
        <v>573.611</v>
      </c>
      <c r="C8140" t="n">
        <v>112</v>
      </c>
    </row>
    <row r="8141" spans="1:3">
      <c r="A8141" t="n">
        <v>285.818</v>
      </c>
      <c r="B8141" t="n">
        <v>573.611</v>
      </c>
      <c r="C8141" t="n">
        <v>112</v>
      </c>
    </row>
    <row r="8142" spans="1:3">
      <c r="A8142" t="n">
        <v>285.852</v>
      </c>
      <c r="B8142" t="n">
        <v>573.888</v>
      </c>
      <c r="C8142" t="n">
        <v>112</v>
      </c>
    </row>
    <row r="8143" spans="1:3">
      <c r="A8143" t="n">
        <v>285.885</v>
      </c>
      <c r="B8143" t="n">
        <v>574.1660000000001</v>
      </c>
      <c r="C8143" t="n">
        <v>112</v>
      </c>
    </row>
    <row r="8144" spans="1:3">
      <c r="A8144" t="n">
        <v>285.918</v>
      </c>
      <c r="B8144" t="n">
        <v>574.444</v>
      </c>
      <c r="C8144" t="n">
        <v>112</v>
      </c>
    </row>
    <row r="8145" spans="1:3">
      <c r="A8145" t="n">
        <v>285.952</v>
      </c>
      <c r="B8145" t="n">
        <v>574.444</v>
      </c>
      <c r="C8145" t="n">
        <v>112</v>
      </c>
    </row>
    <row r="8146" spans="1:3">
      <c r="A8146" t="n">
        <v>285.985</v>
      </c>
      <c r="B8146" t="n">
        <v>574.722</v>
      </c>
      <c r="C8146" t="n">
        <v>112</v>
      </c>
    </row>
    <row r="8147" spans="1:3">
      <c r="A8147" t="n">
        <v>286.019</v>
      </c>
      <c r="B8147" t="n">
        <v>575</v>
      </c>
      <c r="C8147" t="n">
        <v>112</v>
      </c>
    </row>
    <row r="8148" spans="1:3">
      <c r="A8148" t="n">
        <v>286.052</v>
      </c>
      <c r="B8148" t="n">
        <v>575</v>
      </c>
      <c r="C8148" t="n">
        <v>112</v>
      </c>
    </row>
    <row r="8149" spans="1:3">
      <c r="A8149" t="n">
        <v>286.085</v>
      </c>
      <c r="B8149" t="n">
        <v>575.277</v>
      </c>
      <c r="C8149" t="n">
        <v>112</v>
      </c>
    </row>
    <row r="8150" spans="1:3">
      <c r="A8150" t="n">
        <v>286.119</v>
      </c>
      <c r="B8150" t="n">
        <v>575.5549999999999</v>
      </c>
      <c r="C8150" t="n">
        <v>112</v>
      </c>
    </row>
    <row r="8151" spans="1:3">
      <c r="A8151" t="n">
        <v>286.152</v>
      </c>
      <c r="B8151" t="n">
        <v>575.833</v>
      </c>
      <c r="C8151" t="n">
        <v>112</v>
      </c>
    </row>
    <row r="8152" spans="1:3">
      <c r="A8152" t="n">
        <v>286.185</v>
      </c>
      <c r="B8152" t="n">
        <v>576.111</v>
      </c>
      <c r="C8152" t="n">
        <v>112</v>
      </c>
    </row>
    <row r="8153" spans="1:3">
      <c r="A8153" t="n">
        <v>286.219</v>
      </c>
      <c r="B8153" t="n">
        <v>576.111</v>
      </c>
      <c r="C8153" t="n">
        <v>112</v>
      </c>
    </row>
    <row r="8154" spans="1:3">
      <c r="A8154" t="n">
        <v>286.252</v>
      </c>
      <c r="B8154" t="n">
        <v>576.388</v>
      </c>
      <c r="C8154" t="n">
        <v>112</v>
      </c>
    </row>
    <row r="8155" spans="1:3">
      <c r="A8155" t="n">
        <v>286.285</v>
      </c>
      <c r="B8155" t="n">
        <v>576.388</v>
      </c>
      <c r="C8155" t="n">
        <v>112</v>
      </c>
    </row>
    <row r="8156" spans="1:3">
      <c r="A8156" t="n">
        <v>286.319</v>
      </c>
      <c r="B8156" t="n">
        <v>576.6660000000001</v>
      </c>
      <c r="C8156" t="n">
        <v>112</v>
      </c>
    </row>
    <row r="8157" spans="1:3">
      <c r="A8157" t="n">
        <v>286.352</v>
      </c>
      <c r="B8157" t="n">
        <v>576.944</v>
      </c>
      <c r="C8157" t="n">
        <v>112</v>
      </c>
    </row>
    <row r="8158" spans="1:3">
      <c r="A8158" t="n">
        <v>286.386</v>
      </c>
      <c r="B8158" t="n">
        <v>576.944</v>
      </c>
      <c r="C8158" t="n">
        <v>112</v>
      </c>
    </row>
    <row r="8159" spans="1:3">
      <c r="A8159" t="n">
        <v>286.419</v>
      </c>
      <c r="B8159" t="n">
        <v>577.222</v>
      </c>
      <c r="C8159" t="n">
        <v>112</v>
      </c>
    </row>
    <row r="8160" spans="1:3">
      <c r="A8160" t="n">
        <v>286.452</v>
      </c>
      <c r="B8160" t="n">
        <v>577.5</v>
      </c>
      <c r="C8160" t="n">
        <v>112</v>
      </c>
    </row>
    <row r="8161" spans="1:3">
      <c r="A8161" t="n">
        <v>286.486</v>
      </c>
      <c r="B8161" t="n">
        <v>577.5</v>
      </c>
      <c r="C8161" t="n">
        <v>112</v>
      </c>
    </row>
    <row r="8162" spans="1:3">
      <c r="A8162" t="n">
        <v>286.519</v>
      </c>
      <c r="B8162" t="n">
        <v>577.777</v>
      </c>
      <c r="C8162" t="n">
        <v>112</v>
      </c>
    </row>
    <row r="8163" spans="1:3">
      <c r="A8163" t="n">
        <v>286.552</v>
      </c>
      <c r="B8163" t="n">
        <v>578.0549999999999</v>
      </c>
      <c r="C8163" t="n">
        <v>112</v>
      </c>
    </row>
    <row r="8164" spans="1:3">
      <c r="A8164" t="n">
        <v>286.586</v>
      </c>
      <c r="B8164" t="n">
        <v>578.0549999999999</v>
      </c>
      <c r="C8164" t="n">
        <v>112</v>
      </c>
    </row>
    <row r="8165" spans="1:3">
      <c r="A8165" t="n">
        <v>286.619</v>
      </c>
      <c r="B8165" t="n">
        <v>578.333</v>
      </c>
      <c r="C8165" t="n">
        <v>112</v>
      </c>
    </row>
    <row r="8166" spans="1:3">
      <c r="A8166" t="n">
        <v>286.653</v>
      </c>
      <c r="B8166" t="n">
        <v>578.611</v>
      </c>
      <c r="C8166" t="n">
        <v>112</v>
      </c>
    </row>
    <row r="8167" spans="1:3">
      <c r="A8167" t="n">
        <v>286.686</v>
      </c>
      <c r="B8167" t="n">
        <v>578.888</v>
      </c>
      <c r="C8167" t="n">
        <v>112</v>
      </c>
    </row>
    <row r="8168" spans="1:3">
      <c r="A8168" t="n">
        <v>286.719</v>
      </c>
      <c r="B8168" t="n">
        <v>578.888</v>
      </c>
      <c r="C8168" t="n">
        <v>112</v>
      </c>
    </row>
    <row r="8169" spans="1:3">
      <c r="A8169" t="n">
        <v>286.753</v>
      </c>
      <c r="B8169" t="n">
        <v>579.1660000000001</v>
      </c>
      <c r="C8169" t="n">
        <v>112</v>
      </c>
    </row>
    <row r="8170" spans="1:3">
      <c r="A8170" t="n">
        <v>286.786</v>
      </c>
      <c r="B8170" t="n">
        <v>579.1660000000001</v>
      </c>
      <c r="C8170" t="n">
        <v>112</v>
      </c>
    </row>
    <row r="8171" spans="1:3">
      <c r="A8171" t="n">
        <v>286.819</v>
      </c>
      <c r="B8171" t="n">
        <v>579.444</v>
      </c>
      <c r="C8171" t="n">
        <v>112</v>
      </c>
    </row>
    <row r="8172" spans="1:3">
      <c r="A8172" t="n">
        <v>286.853</v>
      </c>
      <c r="B8172" t="n">
        <v>579.722</v>
      </c>
      <c r="C8172" t="n">
        <v>112</v>
      </c>
    </row>
    <row r="8173" spans="1:3">
      <c r="A8173" t="n">
        <v>286.886</v>
      </c>
      <c r="B8173" t="n">
        <v>579.722</v>
      </c>
      <c r="C8173" t="n">
        <v>112</v>
      </c>
    </row>
    <row r="8174" spans="1:3">
      <c r="A8174" t="n">
        <v>286.919</v>
      </c>
      <c r="B8174" t="n">
        <v>580</v>
      </c>
      <c r="C8174" t="n">
        <v>112</v>
      </c>
    </row>
    <row r="8175" spans="1:3">
      <c r="A8175" t="n">
        <v>286.953</v>
      </c>
      <c r="B8175" t="n">
        <v>580.277</v>
      </c>
      <c r="C8175" t="n">
        <v>112</v>
      </c>
    </row>
    <row r="8176" spans="1:3">
      <c r="A8176" t="n">
        <v>286.986</v>
      </c>
      <c r="B8176" t="n">
        <v>580.5549999999999</v>
      </c>
      <c r="C8176" t="n">
        <v>112</v>
      </c>
    </row>
    <row r="8177" spans="1:3">
      <c r="A8177" t="n">
        <v>287.02</v>
      </c>
      <c r="B8177" t="n">
        <v>580.833</v>
      </c>
      <c r="C8177" t="n">
        <v>112</v>
      </c>
    </row>
    <row r="8178" spans="1:3">
      <c r="A8178" t="n">
        <v>287.053</v>
      </c>
      <c r="B8178" t="n">
        <v>580.833</v>
      </c>
      <c r="C8178" t="n">
        <v>112</v>
      </c>
    </row>
    <row r="8179" spans="1:3">
      <c r="A8179" t="n">
        <v>287.086</v>
      </c>
      <c r="B8179" t="n">
        <v>581.111</v>
      </c>
      <c r="C8179" t="n">
        <v>112</v>
      </c>
    </row>
    <row r="8180" spans="1:3">
      <c r="A8180" t="n">
        <v>287.12</v>
      </c>
      <c r="B8180" t="n">
        <v>581.388</v>
      </c>
      <c r="C8180" t="n">
        <v>112</v>
      </c>
    </row>
    <row r="8181" spans="1:3">
      <c r="A8181" t="n">
        <v>287.153</v>
      </c>
      <c r="B8181" t="n">
        <v>581.388</v>
      </c>
      <c r="C8181" t="n">
        <v>112</v>
      </c>
    </row>
    <row r="8182" spans="1:3">
      <c r="A8182" t="n">
        <v>287.22</v>
      </c>
      <c r="B8182" t="n">
        <v>581.6660000000001</v>
      </c>
      <c r="C8182" t="n">
        <v>112</v>
      </c>
    </row>
    <row r="8183" spans="1:3">
      <c r="A8183" t="n">
        <v>287.253</v>
      </c>
      <c r="B8183" t="n">
        <v>581.944</v>
      </c>
      <c r="C8183" t="n">
        <v>112</v>
      </c>
    </row>
    <row r="8184" spans="1:3">
      <c r="A8184" t="n">
        <v>287.286</v>
      </c>
      <c r="B8184" t="n">
        <v>582.222</v>
      </c>
      <c r="C8184" t="n">
        <v>112</v>
      </c>
    </row>
    <row r="8185" spans="1:3">
      <c r="A8185" t="n">
        <v>287.32</v>
      </c>
      <c r="B8185" t="n">
        <v>582.222</v>
      </c>
      <c r="C8185" t="n">
        <v>112</v>
      </c>
    </row>
    <row r="8186" spans="1:3">
      <c r="A8186" t="n">
        <v>287.353</v>
      </c>
      <c r="B8186" t="n">
        <v>582.5</v>
      </c>
      <c r="C8186" t="n">
        <v>112</v>
      </c>
    </row>
    <row r="8187" spans="1:3">
      <c r="A8187" t="n">
        <v>287.387</v>
      </c>
      <c r="B8187" t="n">
        <v>582.777</v>
      </c>
      <c r="C8187" t="n">
        <v>112</v>
      </c>
    </row>
    <row r="8188" spans="1:3">
      <c r="A8188" t="n">
        <v>287.42</v>
      </c>
      <c r="B8188" t="n">
        <v>582.777</v>
      </c>
      <c r="C8188" t="n">
        <v>112</v>
      </c>
    </row>
    <row r="8189" spans="1:3">
      <c r="A8189" t="n">
        <v>287.453</v>
      </c>
      <c r="B8189" t="n">
        <v>583.0549999999999</v>
      </c>
      <c r="C8189" t="n">
        <v>112</v>
      </c>
    </row>
    <row r="8190" spans="1:3">
      <c r="A8190" t="n">
        <v>287.52</v>
      </c>
      <c r="B8190" t="n">
        <v>583.333</v>
      </c>
      <c r="C8190" t="n">
        <v>112</v>
      </c>
    </row>
    <row r="8191" spans="1:3">
      <c r="A8191" t="n">
        <v>287.553</v>
      </c>
      <c r="B8191" t="n">
        <v>583.611</v>
      </c>
      <c r="C8191" t="n">
        <v>112</v>
      </c>
    </row>
    <row r="8192" spans="1:3">
      <c r="A8192" t="n">
        <v>287.587</v>
      </c>
      <c r="B8192" t="n">
        <v>583.888</v>
      </c>
      <c r="C8192" t="n">
        <v>112</v>
      </c>
    </row>
    <row r="8193" spans="1:3">
      <c r="A8193" t="n">
        <v>287.62</v>
      </c>
      <c r="B8193" t="n">
        <v>584.1660000000001</v>
      </c>
      <c r="C8193" t="n">
        <v>112</v>
      </c>
    </row>
    <row r="8194" spans="1:3">
      <c r="A8194" t="n">
        <v>287.654</v>
      </c>
      <c r="B8194" t="n">
        <v>584.1660000000001</v>
      </c>
      <c r="C8194" t="n">
        <v>112</v>
      </c>
    </row>
    <row r="8195" spans="1:3">
      <c r="A8195" t="n">
        <v>287.687</v>
      </c>
      <c r="B8195" t="n">
        <v>584.444</v>
      </c>
      <c r="C8195" t="n">
        <v>112</v>
      </c>
    </row>
    <row r="8196" spans="1:3">
      <c r="A8196" t="n">
        <v>287.72</v>
      </c>
      <c r="B8196" t="n">
        <v>584.444</v>
      </c>
      <c r="C8196" t="n">
        <v>112</v>
      </c>
    </row>
    <row r="8197" spans="1:3">
      <c r="A8197" t="n">
        <v>287.754</v>
      </c>
      <c r="B8197" t="n">
        <v>584.722</v>
      </c>
      <c r="C8197" t="n">
        <v>112</v>
      </c>
    </row>
    <row r="8198" spans="1:3">
      <c r="A8198" t="n">
        <v>287.787</v>
      </c>
      <c r="B8198" t="n">
        <v>585</v>
      </c>
      <c r="C8198" t="n">
        <v>112</v>
      </c>
    </row>
    <row r="8199" spans="1:3">
      <c r="A8199" t="n">
        <v>287.82</v>
      </c>
      <c r="B8199" t="n">
        <v>585.277</v>
      </c>
      <c r="C8199" t="n">
        <v>112</v>
      </c>
    </row>
    <row r="8200" spans="1:3">
      <c r="A8200" t="n">
        <v>287.854</v>
      </c>
      <c r="B8200" t="n">
        <v>585.277</v>
      </c>
      <c r="C8200" t="n">
        <v>112</v>
      </c>
    </row>
    <row r="8201" spans="1:3">
      <c r="A8201" t="n">
        <v>287.887</v>
      </c>
      <c r="B8201" t="n">
        <v>585.5549999999999</v>
      </c>
      <c r="C8201" t="n">
        <v>112</v>
      </c>
    </row>
    <row r="8202" spans="1:3">
      <c r="A8202" t="n">
        <v>287.92</v>
      </c>
      <c r="B8202" t="n">
        <v>585.833</v>
      </c>
      <c r="C8202" t="n">
        <v>112</v>
      </c>
    </row>
    <row r="8203" spans="1:3">
      <c r="A8203" t="n">
        <v>289.389</v>
      </c>
      <c r="B8203" t="n">
        <v>594.444</v>
      </c>
      <c r="C8203" t="n">
        <v>111</v>
      </c>
    </row>
    <row r="8204" spans="1:3">
      <c r="A8204" t="n">
        <v>289.422</v>
      </c>
      <c r="B8204" t="n">
        <v>594.722</v>
      </c>
      <c r="C8204" t="n">
        <v>111</v>
      </c>
    </row>
    <row r="8205" spans="1:3">
      <c r="A8205" t="n">
        <v>289.455</v>
      </c>
      <c r="B8205" t="n">
        <v>595</v>
      </c>
      <c r="C8205" t="n">
        <v>111</v>
      </c>
    </row>
    <row r="8206" spans="1:3">
      <c r="A8206" t="n">
        <v>289.489</v>
      </c>
      <c r="B8206" t="n">
        <v>595.277</v>
      </c>
      <c r="C8206" t="n">
        <v>111</v>
      </c>
    </row>
    <row r="8207" spans="1:3">
      <c r="A8207" t="n">
        <v>289.522</v>
      </c>
      <c r="B8207" t="n">
        <v>595.277</v>
      </c>
      <c r="C8207" t="n">
        <v>111</v>
      </c>
    </row>
    <row r="8208" spans="1:3">
      <c r="A8208" t="n">
        <v>289.555</v>
      </c>
      <c r="B8208" t="n">
        <v>595.5549999999999</v>
      </c>
      <c r="C8208" t="n">
        <v>111</v>
      </c>
    </row>
    <row r="8209" spans="1:3">
      <c r="A8209" t="n">
        <v>289.589</v>
      </c>
      <c r="B8209" t="n">
        <v>595.833</v>
      </c>
      <c r="C8209" t="n">
        <v>111</v>
      </c>
    </row>
    <row r="8210" spans="1:3">
      <c r="A8210" t="n">
        <v>289.622</v>
      </c>
      <c r="B8210" t="n">
        <v>595.833</v>
      </c>
      <c r="C8210" t="n">
        <v>111</v>
      </c>
    </row>
    <row r="8211" spans="1:3">
      <c r="A8211" t="n">
        <v>289.656</v>
      </c>
      <c r="B8211" t="n">
        <v>596.111</v>
      </c>
      <c r="C8211" t="n">
        <v>111</v>
      </c>
    </row>
    <row r="8212" spans="1:3">
      <c r="A8212" t="n">
        <v>289.689</v>
      </c>
      <c r="B8212" t="n">
        <v>596.388</v>
      </c>
      <c r="C8212" t="n">
        <v>111</v>
      </c>
    </row>
    <row r="8213" spans="1:3">
      <c r="A8213" t="n">
        <v>289.722</v>
      </c>
      <c r="B8213" t="n">
        <v>596.388</v>
      </c>
      <c r="C8213" t="n">
        <v>111</v>
      </c>
    </row>
    <row r="8214" spans="1:3">
      <c r="A8214" t="n">
        <v>289.756</v>
      </c>
      <c r="B8214" t="n">
        <v>596.6660000000001</v>
      </c>
      <c r="C8214" t="n">
        <v>111</v>
      </c>
    </row>
    <row r="8215" spans="1:3">
      <c r="A8215" t="n">
        <v>289.789</v>
      </c>
      <c r="B8215" t="n">
        <v>596.944</v>
      </c>
      <c r="C8215" t="n">
        <v>111</v>
      </c>
    </row>
    <row r="8216" spans="1:3">
      <c r="A8216" t="n">
        <v>289.822</v>
      </c>
      <c r="B8216" t="n">
        <v>597.222</v>
      </c>
      <c r="C8216" t="n">
        <v>111</v>
      </c>
    </row>
    <row r="8217" spans="1:3">
      <c r="A8217" t="n">
        <v>289.856</v>
      </c>
      <c r="B8217" t="n">
        <v>597.222</v>
      </c>
      <c r="C8217" t="n">
        <v>111</v>
      </c>
    </row>
    <row r="8218" spans="1:3">
      <c r="A8218" t="n">
        <v>289.889</v>
      </c>
      <c r="B8218" t="n">
        <v>597.5</v>
      </c>
      <c r="C8218" t="n">
        <v>111</v>
      </c>
    </row>
    <row r="8219" spans="1:3">
      <c r="A8219" t="n">
        <v>289.922</v>
      </c>
      <c r="B8219" t="n">
        <v>597.777</v>
      </c>
      <c r="C8219" t="n">
        <v>111</v>
      </c>
    </row>
    <row r="8220" spans="1:3">
      <c r="A8220" t="n">
        <v>289.956</v>
      </c>
      <c r="B8220" t="n">
        <v>597.777</v>
      </c>
      <c r="C8220" t="n">
        <v>111</v>
      </c>
    </row>
    <row r="8221" spans="1:3">
      <c r="A8221" t="n">
        <v>289.989</v>
      </c>
      <c r="B8221" t="n">
        <v>598.0549999999999</v>
      </c>
      <c r="C8221" t="n">
        <v>111</v>
      </c>
    </row>
    <row r="8222" spans="1:3">
      <c r="A8222" t="n">
        <v>290.023</v>
      </c>
      <c r="B8222" t="n">
        <v>598.333</v>
      </c>
      <c r="C8222" t="n">
        <v>111</v>
      </c>
    </row>
    <row r="8223" spans="1:3">
      <c r="A8223" t="n">
        <v>290.056</v>
      </c>
      <c r="B8223" t="n">
        <v>598.611</v>
      </c>
      <c r="C8223" t="n">
        <v>111</v>
      </c>
    </row>
    <row r="8224" spans="1:3">
      <c r="A8224" t="n">
        <v>290.089</v>
      </c>
      <c r="B8224" t="n">
        <v>598.611</v>
      </c>
      <c r="C8224" t="n">
        <v>111</v>
      </c>
    </row>
    <row r="8225" spans="1:3">
      <c r="A8225" t="n">
        <v>290.123</v>
      </c>
      <c r="B8225" t="n">
        <v>598.888</v>
      </c>
      <c r="C8225" t="n">
        <v>111</v>
      </c>
    </row>
    <row r="8226" spans="1:3">
      <c r="A8226" t="n">
        <v>290.156</v>
      </c>
      <c r="B8226" t="n">
        <v>599.1660000000001</v>
      </c>
      <c r="C8226" t="n">
        <v>111</v>
      </c>
    </row>
    <row r="8227" spans="1:3">
      <c r="A8227" t="n">
        <v>290.189</v>
      </c>
      <c r="B8227" t="n">
        <v>599.444</v>
      </c>
      <c r="C8227" t="n">
        <v>111</v>
      </c>
    </row>
    <row r="8228" spans="1:3">
      <c r="A8228" t="n">
        <v>290.223</v>
      </c>
      <c r="B8228" t="n">
        <v>599.444</v>
      </c>
      <c r="C8228" t="n">
        <v>111</v>
      </c>
    </row>
    <row r="8229" spans="1:3">
      <c r="A8229" t="n">
        <v>290.256</v>
      </c>
      <c r="B8229" t="n">
        <v>599.722</v>
      </c>
      <c r="C8229" t="n">
        <v>111</v>
      </c>
    </row>
    <row r="8230" spans="1:3">
      <c r="A8230" t="n">
        <v>290.289</v>
      </c>
      <c r="B8230" t="n">
        <v>600</v>
      </c>
      <c r="C8230" t="n">
        <v>111</v>
      </c>
    </row>
    <row r="8231" spans="1:3">
      <c r="A8231" t="n">
        <v>290.323</v>
      </c>
      <c r="B8231" t="n">
        <v>600.277</v>
      </c>
      <c r="C8231" t="n">
        <v>111</v>
      </c>
    </row>
    <row r="8232" spans="1:3">
      <c r="A8232" t="n">
        <v>290.356</v>
      </c>
      <c r="B8232" t="n">
        <v>600.277</v>
      </c>
      <c r="C8232" t="n">
        <v>111</v>
      </c>
    </row>
    <row r="8233" spans="1:3">
      <c r="A8233" t="n">
        <v>290.39</v>
      </c>
      <c r="B8233" t="n">
        <v>600.5549999999999</v>
      </c>
      <c r="C8233" t="n">
        <v>111</v>
      </c>
    </row>
    <row r="8234" spans="1:3">
      <c r="A8234" t="n">
        <v>290.423</v>
      </c>
      <c r="B8234" t="n">
        <v>600.833</v>
      </c>
      <c r="C8234" t="n">
        <v>111</v>
      </c>
    </row>
    <row r="8235" spans="1:3">
      <c r="A8235" t="n">
        <v>290.456</v>
      </c>
      <c r="B8235" t="n">
        <v>600.833</v>
      </c>
      <c r="C8235" t="n">
        <v>111</v>
      </c>
    </row>
    <row r="8236" spans="1:3">
      <c r="A8236" t="n">
        <v>290.49</v>
      </c>
      <c r="B8236" t="n">
        <v>601.111</v>
      </c>
      <c r="C8236" t="n">
        <v>111</v>
      </c>
    </row>
    <row r="8237" spans="1:3">
      <c r="A8237" t="n">
        <v>290.523</v>
      </c>
      <c r="B8237" t="n">
        <v>601.388</v>
      </c>
      <c r="C8237" t="n">
        <v>111</v>
      </c>
    </row>
    <row r="8238" spans="1:3">
      <c r="A8238" t="n">
        <v>290.556</v>
      </c>
      <c r="B8238" t="n">
        <v>601.6660000000001</v>
      </c>
      <c r="C8238" t="n">
        <v>111</v>
      </c>
    </row>
    <row r="8239" spans="1:3">
      <c r="A8239" t="n">
        <v>290.59</v>
      </c>
      <c r="B8239" t="n">
        <v>601.944</v>
      </c>
      <c r="C8239" t="n">
        <v>111</v>
      </c>
    </row>
    <row r="8240" spans="1:3">
      <c r="A8240" t="n">
        <v>290.623</v>
      </c>
      <c r="B8240" t="n">
        <v>601.944</v>
      </c>
      <c r="C8240" t="n">
        <v>111</v>
      </c>
    </row>
    <row r="8241" spans="1:3">
      <c r="A8241" t="n">
        <v>290.657</v>
      </c>
      <c r="B8241" t="n">
        <v>602.222</v>
      </c>
      <c r="C8241" t="n">
        <v>111</v>
      </c>
    </row>
    <row r="8242" spans="1:3">
      <c r="A8242" t="n">
        <v>290.69</v>
      </c>
      <c r="B8242" t="n">
        <v>602.5</v>
      </c>
      <c r="C8242" t="n">
        <v>111</v>
      </c>
    </row>
    <row r="8243" spans="1:3">
      <c r="A8243" t="n">
        <v>290.723</v>
      </c>
      <c r="B8243" t="n">
        <v>602.5</v>
      </c>
      <c r="C8243" t="n">
        <v>110</v>
      </c>
    </row>
    <row r="8244" spans="1:3">
      <c r="A8244" t="n">
        <v>290.757</v>
      </c>
      <c r="B8244" t="n">
        <v>602.777</v>
      </c>
      <c r="C8244" t="n">
        <v>110</v>
      </c>
    </row>
    <row r="8245" spans="1:3">
      <c r="A8245" t="n">
        <v>290.79</v>
      </c>
      <c r="B8245" t="n">
        <v>602.777</v>
      </c>
      <c r="C8245" t="n">
        <v>110</v>
      </c>
    </row>
    <row r="8246" spans="1:3">
      <c r="A8246" t="n">
        <v>290.823</v>
      </c>
      <c r="B8246" t="n">
        <v>603.0549999999999</v>
      </c>
      <c r="C8246" t="n">
        <v>110</v>
      </c>
    </row>
    <row r="8247" spans="1:3">
      <c r="A8247" t="n">
        <v>290.857</v>
      </c>
      <c r="B8247" t="n">
        <v>603.333</v>
      </c>
      <c r="C8247" t="n">
        <v>110</v>
      </c>
    </row>
    <row r="8248" spans="1:3">
      <c r="A8248" t="n">
        <v>290.89</v>
      </c>
      <c r="B8248" t="n">
        <v>603.333</v>
      </c>
      <c r="C8248" t="n">
        <v>110</v>
      </c>
    </row>
    <row r="8249" spans="1:3">
      <c r="A8249" t="n">
        <v>290.923</v>
      </c>
      <c r="B8249" t="n">
        <v>603.611</v>
      </c>
      <c r="C8249" t="n">
        <v>110</v>
      </c>
    </row>
    <row r="8250" spans="1:3">
      <c r="A8250" t="n">
        <v>290.957</v>
      </c>
      <c r="B8250" t="n">
        <v>603.888</v>
      </c>
      <c r="C8250" t="n">
        <v>110</v>
      </c>
    </row>
    <row r="8251" spans="1:3">
      <c r="A8251" t="n">
        <v>290.99</v>
      </c>
      <c r="B8251" t="n">
        <v>604.1660000000001</v>
      </c>
      <c r="C8251" t="n">
        <v>110</v>
      </c>
    </row>
    <row r="8252" spans="1:3">
      <c r="A8252" t="n">
        <v>291.024</v>
      </c>
      <c r="B8252" t="n">
        <v>604.444</v>
      </c>
      <c r="C8252" t="n">
        <v>110</v>
      </c>
    </row>
    <row r="8253" spans="1:3">
      <c r="A8253" t="n">
        <v>291.057</v>
      </c>
      <c r="B8253" t="n">
        <v>604.444</v>
      </c>
      <c r="C8253" t="n">
        <v>110</v>
      </c>
    </row>
    <row r="8254" spans="1:3">
      <c r="A8254" t="n">
        <v>291.09</v>
      </c>
      <c r="B8254" t="n">
        <v>604.722</v>
      </c>
      <c r="C8254" t="n">
        <v>110</v>
      </c>
    </row>
    <row r="8255" spans="1:3">
      <c r="A8255" t="n">
        <v>291.124</v>
      </c>
      <c r="B8255" t="n">
        <v>605</v>
      </c>
      <c r="C8255" t="n">
        <v>110</v>
      </c>
    </row>
    <row r="8256" spans="1:3">
      <c r="A8256" t="n">
        <v>291.157</v>
      </c>
      <c r="B8256" t="n">
        <v>605.277</v>
      </c>
      <c r="C8256" t="n">
        <v>110</v>
      </c>
    </row>
    <row r="8257" spans="1:3">
      <c r="A8257" t="n">
        <v>291.19</v>
      </c>
      <c r="B8257" t="n">
        <v>605.277</v>
      </c>
      <c r="C8257" t="n">
        <v>110</v>
      </c>
    </row>
    <row r="8258" spans="1:3">
      <c r="A8258" t="n">
        <v>291.224</v>
      </c>
      <c r="B8258" t="n">
        <v>605.5549999999999</v>
      </c>
      <c r="C8258" t="n">
        <v>110</v>
      </c>
    </row>
    <row r="8259" spans="1:3">
      <c r="A8259" t="n">
        <v>291.257</v>
      </c>
      <c r="B8259" t="n">
        <v>605.833</v>
      </c>
      <c r="C8259" t="n">
        <v>110</v>
      </c>
    </row>
    <row r="8260" spans="1:3">
      <c r="A8260" t="n">
        <v>291.29</v>
      </c>
      <c r="B8260" t="n">
        <v>606.111</v>
      </c>
      <c r="C8260" t="n">
        <v>110</v>
      </c>
    </row>
    <row r="8261" spans="1:3">
      <c r="A8261" t="n">
        <v>291.324</v>
      </c>
      <c r="B8261" t="n">
        <v>606.388</v>
      </c>
      <c r="C8261" t="n">
        <v>110</v>
      </c>
    </row>
    <row r="8262" spans="1:3">
      <c r="A8262" t="n">
        <v>291.357</v>
      </c>
      <c r="B8262" t="n">
        <v>606.388</v>
      </c>
      <c r="C8262" t="n">
        <v>110</v>
      </c>
    </row>
    <row r="8263" spans="1:3">
      <c r="A8263" t="n">
        <v>291.391</v>
      </c>
      <c r="B8263" t="n">
        <v>606.6660000000001</v>
      </c>
      <c r="C8263" t="n">
        <v>110</v>
      </c>
    </row>
    <row r="8264" spans="1:3">
      <c r="A8264" t="n">
        <v>291.424</v>
      </c>
      <c r="B8264" t="n">
        <v>606.944</v>
      </c>
      <c r="C8264" t="n">
        <v>110</v>
      </c>
    </row>
    <row r="8265" spans="1:3">
      <c r="A8265" t="n">
        <v>291.457</v>
      </c>
      <c r="B8265" t="n">
        <v>606.944</v>
      </c>
      <c r="C8265" t="n">
        <v>110</v>
      </c>
    </row>
    <row r="8266" spans="1:3">
      <c r="A8266" t="n">
        <v>291.491</v>
      </c>
      <c r="B8266" t="n">
        <v>607.222</v>
      </c>
      <c r="C8266" t="n">
        <v>110</v>
      </c>
    </row>
    <row r="8267" spans="1:3">
      <c r="A8267" t="n">
        <v>291.524</v>
      </c>
      <c r="B8267" t="n">
        <v>607.5</v>
      </c>
      <c r="C8267" t="n">
        <v>110</v>
      </c>
    </row>
    <row r="8268" spans="1:3">
      <c r="A8268" t="n">
        <v>291.557</v>
      </c>
      <c r="B8268" t="n">
        <v>607.777</v>
      </c>
      <c r="C8268" t="n">
        <v>110</v>
      </c>
    </row>
    <row r="8269" spans="1:3">
      <c r="A8269" t="n">
        <v>291.591</v>
      </c>
      <c r="B8269" t="n">
        <v>607.777</v>
      </c>
      <c r="C8269" t="n">
        <v>110</v>
      </c>
    </row>
    <row r="8270" spans="1:3">
      <c r="A8270" t="n">
        <v>291.624</v>
      </c>
      <c r="B8270" t="n">
        <v>608.0549999999999</v>
      </c>
      <c r="C8270" t="n">
        <v>110</v>
      </c>
    </row>
    <row r="8271" spans="1:3">
      <c r="A8271" t="n">
        <v>291.658</v>
      </c>
      <c r="B8271" t="n">
        <v>608.333</v>
      </c>
      <c r="C8271" t="n">
        <v>110</v>
      </c>
    </row>
    <row r="8272" spans="1:3">
      <c r="A8272" t="n">
        <v>291.691</v>
      </c>
      <c r="B8272" t="n">
        <v>608.333</v>
      </c>
      <c r="C8272" t="n">
        <v>110</v>
      </c>
    </row>
    <row r="8273" spans="1:3">
      <c r="A8273" t="n">
        <v>291.724</v>
      </c>
      <c r="B8273" t="n">
        <v>608.611</v>
      </c>
      <c r="C8273" t="n">
        <v>110</v>
      </c>
    </row>
    <row r="8274" spans="1:3">
      <c r="A8274" t="n">
        <v>291.758</v>
      </c>
      <c r="B8274" t="n">
        <v>608.888</v>
      </c>
      <c r="C8274" t="n">
        <v>110</v>
      </c>
    </row>
    <row r="8275" spans="1:3">
      <c r="A8275" t="n">
        <v>291.791</v>
      </c>
      <c r="B8275" t="n">
        <v>609.1660000000001</v>
      </c>
      <c r="C8275" t="n">
        <v>110</v>
      </c>
    </row>
    <row r="8276" spans="1:3">
      <c r="A8276" t="n">
        <v>291.824</v>
      </c>
      <c r="B8276" t="n">
        <v>609.444</v>
      </c>
      <c r="C8276" t="n">
        <v>110</v>
      </c>
    </row>
    <row r="8277" spans="1:3">
      <c r="A8277" t="n">
        <v>291.858</v>
      </c>
      <c r="B8277" t="n">
        <v>609.444</v>
      </c>
      <c r="C8277" t="n">
        <v>110</v>
      </c>
    </row>
    <row r="8278" spans="1:3">
      <c r="A8278" t="n">
        <v>291.891</v>
      </c>
      <c r="B8278" t="n">
        <v>609.722</v>
      </c>
      <c r="C8278" t="n">
        <v>110</v>
      </c>
    </row>
    <row r="8279" spans="1:3">
      <c r="A8279" t="n">
        <v>291.924</v>
      </c>
      <c r="B8279" t="n">
        <v>610.277</v>
      </c>
      <c r="C8279" t="n">
        <v>110</v>
      </c>
    </row>
    <row r="8280" spans="1:3">
      <c r="A8280" t="n">
        <v>291.958</v>
      </c>
      <c r="B8280" t="n">
        <v>610.5549999999999</v>
      </c>
      <c r="C8280" t="n">
        <v>110</v>
      </c>
    </row>
    <row r="8281" spans="1:3">
      <c r="A8281" t="n">
        <v>291.991</v>
      </c>
      <c r="B8281" t="n">
        <v>610.5549999999999</v>
      </c>
      <c r="C8281" t="n">
        <v>110</v>
      </c>
    </row>
    <row r="8282" spans="1:3">
      <c r="A8282" t="n">
        <v>292.025</v>
      </c>
      <c r="B8282" t="n">
        <v>610.833</v>
      </c>
      <c r="C8282" t="n">
        <v>110</v>
      </c>
    </row>
    <row r="8283" spans="1:3">
      <c r="A8283" t="n">
        <v>292.058</v>
      </c>
      <c r="B8283" t="n">
        <v>611.111</v>
      </c>
      <c r="C8283" t="n">
        <v>110</v>
      </c>
    </row>
    <row r="8284" spans="1:3">
      <c r="A8284" t="n">
        <v>292.091</v>
      </c>
      <c r="B8284" t="n">
        <v>611.111</v>
      </c>
      <c r="C8284" t="n">
        <v>110</v>
      </c>
    </row>
    <row r="8285" spans="1:3">
      <c r="A8285" t="n">
        <v>292.125</v>
      </c>
      <c r="B8285" t="n">
        <v>611.388</v>
      </c>
      <c r="C8285" t="n">
        <v>110</v>
      </c>
    </row>
    <row r="8286" spans="1:3">
      <c r="A8286" t="n">
        <v>292.158</v>
      </c>
      <c r="B8286" t="n">
        <v>611.6660000000001</v>
      </c>
      <c r="C8286" t="n">
        <v>110</v>
      </c>
    </row>
    <row r="8287" spans="1:3">
      <c r="A8287" t="n">
        <v>292.191</v>
      </c>
      <c r="B8287" t="n">
        <v>611.944</v>
      </c>
      <c r="C8287" t="n">
        <v>110</v>
      </c>
    </row>
    <row r="8288" spans="1:3">
      <c r="A8288" t="n">
        <v>292.225</v>
      </c>
      <c r="B8288" t="n">
        <v>611.944</v>
      </c>
      <c r="C8288" t="n">
        <v>110</v>
      </c>
    </row>
    <row r="8289" spans="1:3">
      <c r="A8289" t="n">
        <v>292.258</v>
      </c>
      <c r="B8289" t="n">
        <v>612.222</v>
      </c>
      <c r="C8289" t="n">
        <v>110</v>
      </c>
    </row>
    <row r="8290" spans="1:3">
      <c r="A8290" t="n">
        <v>292.291</v>
      </c>
      <c r="B8290" t="n">
        <v>612.222</v>
      </c>
      <c r="C8290" t="n">
        <v>110</v>
      </c>
    </row>
    <row r="8291" spans="1:3">
      <c r="A8291" t="n">
        <v>292.325</v>
      </c>
      <c r="B8291" t="n">
        <v>612.5</v>
      </c>
      <c r="C8291" t="n">
        <v>110</v>
      </c>
    </row>
    <row r="8292" spans="1:3">
      <c r="A8292" t="n">
        <v>292.358</v>
      </c>
      <c r="B8292" t="n">
        <v>612.777</v>
      </c>
      <c r="C8292" t="n">
        <v>110</v>
      </c>
    </row>
    <row r="8293" spans="1:3">
      <c r="A8293" t="n">
        <v>292.392</v>
      </c>
      <c r="B8293" t="n">
        <v>612.777</v>
      </c>
      <c r="C8293" t="n">
        <v>110</v>
      </c>
    </row>
    <row r="8294" spans="1:3">
      <c r="A8294" t="n">
        <v>292.425</v>
      </c>
      <c r="B8294" t="n">
        <v>613.0549999999999</v>
      </c>
      <c r="C8294" t="n">
        <v>110</v>
      </c>
    </row>
    <row r="8295" spans="1:3">
      <c r="A8295" t="n">
        <v>292.458</v>
      </c>
      <c r="B8295" t="n">
        <v>613.333</v>
      </c>
      <c r="C8295" t="n">
        <v>110</v>
      </c>
    </row>
    <row r="8296" spans="1:3">
      <c r="A8296" t="n">
        <v>292.492</v>
      </c>
      <c r="B8296" t="n">
        <v>613.611</v>
      </c>
      <c r="C8296" t="n">
        <v>110</v>
      </c>
    </row>
    <row r="8297" spans="1:3">
      <c r="A8297" t="n">
        <v>292.525</v>
      </c>
      <c r="B8297" t="n">
        <v>613.611</v>
      </c>
      <c r="C8297" t="n">
        <v>110</v>
      </c>
    </row>
    <row r="8298" spans="1:3">
      <c r="A8298" t="n">
        <v>292.558</v>
      </c>
      <c r="B8298" t="n">
        <v>613.888</v>
      </c>
      <c r="C8298" t="n">
        <v>110</v>
      </c>
    </row>
    <row r="8299" spans="1:3">
      <c r="A8299" t="n">
        <v>292.592</v>
      </c>
      <c r="B8299" t="n">
        <v>614.1660000000001</v>
      </c>
      <c r="C8299" t="n">
        <v>110</v>
      </c>
    </row>
    <row r="8300" spans="1:3">
      <c r="A8300" t="n">
        <v>292.625</v>
      </c>
      <c r="B8300" t="n">
        <v>614.444</v>
      </c>
      <c r="C8300" t="n">
        <v>110</v>
      </c>
    </row>
    <row r="8301" spans="1:3">
      <c r="A8301" t="n">
        <v>292.659</v>
      </c>
      <c r="B8301" t="n">
        <v>614.722</v>
      </c>
      <c r="C8301" t="n">
        <v>110</v>
      </c>
    </row>
    <row r="8302" spans="1:3">
      <c r="A8302" t="n">
        <v>292.692</v>
      </c>
      <c r="B8302" t="n">
        <v>614.722</v>
      </c>
      <c r="C8302" t="n">
        <v>110</v>
      </c>
    </row>
    <row r="8303" spans="1:3">
      <c r="A8303" t="n">
        <v>292.725</v>
      </c>
      <c r="B8303" t="n">
        <v>615</v>
      </c>
      <c r="C8303" t="n">
        <v>110</v>
      </c>
    </row>
    <row r="8304" spans="1:3">
      <c r="A8304" t="n">
        <v>292.759</v>
      </c>
      <c r="B8304" t="n">
        <v>615.277</v>
      </c>
      <c r="C8304" t="n">
        <v>110</v>
      </c>
    </row>
    <row r="8305" spans="1:3">
      <c r="A8305" t="n">
        <v>292.792</v>
      </c>
      <c r="B8305" t="n">
        <v>615.277</v>
      </c>
      <c r="C8305" t="n">
        <v>110</v>
      </c>
    </row>
    <row r="8306" spans="1:3">
      <c r="A8306" t="n">
        <v>292.825</v>
      </c>
      <c r="B8306" t="n">
        <v>615.5549999999999</v>
      </c>
      <c r="C8306" t="n">
        <v>110</v>
      </c>
    </row>
    <row r="8307" spans="1:3">
      <c r="A8307" t="n">
        <v>292.859</v>
      </c>
      <c r="B8307" t="n">
        <v>615.833</v>
      </c>
      <c r="C8307" t="n">
        <v>110</v>
      </c>
    </row>
    <row r="8308" spans="1:3">
      <c r="A8308" t="n">
        <v>292.892</v>
      </c>
      <c r="B8308" t="n">
        <v>615.833</v>
      </c>
      <c r="C8308" t="n">
        <v>110</v>
      </c>
    </row>
    <row r="8309" spans="1:3">
      <c r="A8309" t="n">
        <v>292.925</v>
      </c>
      <c r="B8309" t="n">
        <v>616.111</v>
      </c>
      <c r="C8309" t="n">
        <v>110</v>
      </c>
    </row>
    <row r="8310" spans="1:3">
      <c r="A8310" t="n">
        <v>292.959</v>
      </c>
      <c r="B8310" t="n">
        <v>616.388</v>
      </c>
      <c r="C8310" t="n">
        <v>110</v>
      </c>
    </row>
    <row r="8311" spans="1:3">
      <c r="A8311" t="n">
        <v>292.992</v>
      </c>
      <c r="B8311" t="n">
        <v>616.6660000000001</v>
      </c>
      <c r="C8311" t="n">
        <v>110</v>
      </c>
    </row>
    <row r="8312" spans="1:3">
      <c r="A8312" t="n">
        <v>293.026</v>
      </c>
      <c r="B8312" t="n">
        <v>616.6660000000001</v>
      </c>
      <c r="C8312" t="n">
        <v>110</v>
      </c>
    </row>
    <row r="8313" spans="1:3">
      <c r="A8313" t="n">
        <v>293.059</v>
      </c>
      <c r="B8313" t="n">
        <v>616.944</v>
      </c>
      <c r="C8313" t="n">
        <v>110</v>
      </c>
    </row>
    <row r="8314" spans="1:3">
      <c r="A8314" t="n">
        <v>293.092</v>
      </c>
      <c r="B8314" t="n">
        <v>617.222</v>
      </c>
      <c r="C8314" t="n">
        <v>110</v>
      </c>
    </row>
    <row r="8315" spans="1:3">
      <c r="A8315" t="n">
        <v>293.126</v>
      </c>
      <c r="B8315" t="n">
        <v>617.5</v>
      </c>
      <c r="C8315" t="n">
        <v>110</v>
      </c>
    </row>
    <row r="8316" spans="1:3">
      <c r="A8316" t="n">
        <v>293.159</v>
      </c>
      <c r="B8316" t="n">
        <v>617.5</v>
      </c>
      <c r="C8316" t="n">
        <v>110</v>
      </c>
    </row>
    <row r="8317" spans="1:3">
      <c r="A8317" t="n">
        <v>293.192</v>
      </c>
      <c r="B8317" t="n">
        <v>617.777</v>
      </c>
      <c r="C8317" t="n">
        <v>110</v>
      </c>
    </row>
    <row r="8318" spans="1:3">
      <c r="A8318" t="n">
        <v>293.226</v>
      </c>
      <c r="B8318" t="n">
        <v>618.0549999999999</v>
      </c>
      <c r="C8318" t="n">
        <v>110</v>
      </c>
    </row>
    <row r="8319" spans="1:3">
      <c r="A8319" t="n">
        <v>293.259</v>
      </c>
      <c r="B8319" t="n">
        <v>618.333</v>
      </c>
      <c r="C8319" t="n">
        <v>109</v>
      </c>
    </row>
    <row r="8320" spans="1:3">
      <c r="A8320" t="n">
        <v>293.292</v>
      </c>
      <c r="B8320" t="n">
        <v>618.333</v>
      </c>
      <c r="C8320" t="n">
        <v>109</v>
      </c>
    </row>
    <row r="8321" spans="1:3">
      <c r="A8321" t="n">
        <v>293.326</v>
      </c>
      <c r="B8321" t="n">
        <v>618.611</v>
      </c>
      <c r="C8321" t="n">
        <v>109</v>
      </c>
    </row>
    <row r="8322" spans="1:3">
      <c r="A8322" t="n">
        <v>293.359</v>
      </c>
      <c r="B8322" t="n">
        <v>618.888</v>
      </c>
      <c r="C8322" t="n">
        <v>109</v>
      </c>
    </row>
    <row r="8323" spans="1:3">
      <c r="A8323" t="n">
        <v>293.393</v>
      </c>
      <c r="B8323" t="n">
        <v>618.888</v>
      </c>
      <c r="C8323" t="n">
        <v>109</v>
      </c>
    </row>
    <row r="8324" spans="1:3">
      <c r="A8324" t="n">
        <v>293.426</v>
      </c>
      <c r="B8324" t="n">
        <v>619.1660000000001</v>
      </c>
      <c r="C8324" t="n">
        <v>109</v>
      </c>
    </row>
    <row r="8325" spans="1:3">
      <c r="A8325" t="n">
        <v>293.459</v>
      </c>
      <c r="B8325" t="n">
        <v>619.444</v>
      </c>
      <c r="C8325" t="n">
        <v>109</v>
      </c>
    </row>
    <row r="8326" spans="1:3">
      <c r="A8326" t="n">
        <v>293.493</v>
      </c>
      <c r="B8326" t="n">
        <v>619.722</v>
      </c>
      <c r="C8326" t="n">
        <v>109</v>
      </c>
    </row>
    <row r="8327" spans="1:3">
      <c r="A8327" t="n">
        <v>293.526</v>
      </c>
      <c r="B8327" t="n">
        <v>619.722</v>
      </c>
      <c r="C8327" t="n">
        <v>109</v>
      </c>
    </row>
    <row r="8328" spans="1:3">
      <c r="A8328" t="n">
        <v>293.559</v>
      </c>
      <c r="B8328" t="n">
        <v>620</v>
      </c>
      <c r="C8328" t="n">
        <v>109</v>
      </c>
    </row>
    <row r="8329" spans="1:3">
      <c r="A8329" t="n">
        <v>293.593</v>
      </c>
      <c r="B8329" t="n">
        <v>620.277</v>
      </c>
      <c r="C8329" t="n">
        <v>109</v>
      </c>
    </row>
    <row r="8330" spans="1:3">
      <c r="A8330" t="n">
        <v>293.626</v>
      </c>
      <c r="B8330" t="n">
        <v>620.5549999999999</v>
      </c>
      <c r="C8330" t="n">
        <v>109</v>
      </c>
    </row>
    <row r="8331" spans="1:3">
      <c r="A8331" t="n">
        <v>293.66</v>
      </c>
      <c r="B8331" t="n">
        <v>620.5549999999999</v>
      </c>
      <c r="C8331" t="n">
        <v>109</v>
      </c>
    </row>
    <row r="8332" spans="1:3">
      <c r="A8332" t="n">
        <v>293.693</v>
      </c>
      <c r="B8332" t="n">
        <v>620.833</v>
      </c>
      <c r="C8332" t="n">
        <v>109</v>
      </c>
    </row>
    <row r="8333" spans="1:3">
      <c r="A8333" t="n">
        <v>293.726</v>
      </c>
      <c r="B8333" t="n">
        <v>621.111</v>
      </c>
      <c r="C8333" t="n">
        <v>109</v>
      </c>
    </row>
    <row r="8334" spans="1:3">
      <c r="A8334" t="n">
        <v>293.76</v>
      </c>
      <c r="B8334" t="n">
        <v>621.111</v>
      </c>
      <c r="C8334" t="n">
        <v>109</v>
      </c>
    </row>
    <row r="8335" spans="1:3">
      <c r="A8335" t="n">
        <v>293.793</v>
      </c>
      <c r="B8335" t="n">
        <v>621.388</v>
      </c>
      <c r="C8335" t="n">
        <v>109</v>
      </c>
    </row>
    <row r="8336" spans="1:3">
      <c r="A8336" t="n">
        <v>293.826</v>
      </c>
      <c r="B8336" t="n">
        <v>621.6660000000001</v>
      </c>
      <c r="C8336" t="n">
        <v>109</v>
      </c>
    </row>
    <row r="8337" spans="1:3">
      <c r="A8337" t="n">
        <v>293.86</v>
      </c>
      <c r="B8337" t="n">
        <v>621.6660000000001</v>
      </c>
      <c r="C8337" t="n">
        <v>109</v>
      </c>
    </row>
    <row r="8338" spans="1:3">
      <c r="A8338" t="n">
        <v>293.893</v>
      </c>
      <c r="B8338" t="n">
        <v>621.944</v>
      </c>
      <c r="C8338" t="n">
        <v>109</v>
      </c>
    </row>
    <row r="8339" spans="1:3">
      <c r="A8339" t="n">
        <v>293.926</v>
      </c>
      <c r="B8339" t="n">
        <v>622.222</v>
      </c>
      <c r="C8339" t="n">
        <v>109</v>
      </c>
    </row>
    <row r="8340" spans="1:3">
      <c r="A8340" t="n">
        <v>293.96</v>
      </c>
      <c r="B8340" t="n">
        <v>622.5</v>
      </c>
      <c r="C8340" t="n">
        <v>109</v>
      </c>
    </row>
    <row r="8341" spans="1:3">
      <c r="A8341" t="n">
        <v>293.993</v>
      </c>
      <c r="B8341" t="n">
        <v>622.777</v>
      </c>
      <c r="C8341" t="n">
        <v>109</v>
      </c>
    </row>
    <row r="8342" spans="1:3">
      <c r="A8342" t="n">
        <v>294.027</v>
      </c>
      <c r="B8342" t="n">
        <v>622.777</v>
      </c>
      <c r="C8342" t="n">
        <v>109</v>
      </c>
    </row>
    <row r="8343" spans="1:3">
      <c r="A8343" t="n">
        <v>294.06</v>
      </c>
      <c r="B8343" t="n">
        <v>623.0549999999999</v>
      </c>
      <c r="C8343" t="n">
        <v>109</v>
      </c>
    </row>
    <row r="8344" spans="1:3">
      <c r="A8344" t="n">
        <v>294.093</v>
      </c>
      <c r="B8344" t="n">
        <v>623.333</v>
      </c>
      <c r="C8344" t="n">
        <v>109</v>
      </c>
    </row>
    <row r="8345" spans="1:3">
      <c r="A8345" t="n">
        <v>294.127</v>
      </c>
      <c r="B8345" t="n">
        <v>623.611</v>
      </c>
      <c r="C8345" t="n">
        <v>109</v>
      </c>
    </row>
    <row r="8346" spans="1:3">
      <c r="A8346" t="n">
        <v>294.16</v>
      </c>
      <c r="B8346" t="n">
        <v>623.888</v>
      </c>
      <c r="C8346" t="n">
        <v>109</v>
      </c>
    </row>
    <row r="8347" spans="1:3">
      <c r="A8347" t="n">
        <v>294.193</v>
      </c>
      <c r="B8347" t="n">
        <v>624.1660000000001</v>
      </c>
      <c r="C8347" t="n">
        <v>109</v>
      </c>
    </row>
    <row r="8348" spans="1:3">
      <c r="A8348" t="n">
        <v>294.227</v>
      </c>
      <c r="B8348" t="n">
        <v>624.1660000000001</v>
      </c>
      <c r="C8348" t="n">
        <v>109</v>
      </c>
    </row>
    <row r="8349" spans="1:3">
      <c r="A8349" t="n">
        <v>294.26</v>
      </c>
      <c r="B8349" t="n">
        <v>624.444</v>
      </c>
      <c r="C8349" t="n">
        <v>109</v>
      </c>
    </row>
    <row r="8350" spans="1:3">
      <c r="A8350" t="n">
        <v>294.293</v>
      </c>
      <c r="B8350" t="n">
        <v>624.722</v>
      </c>
      <c r="C8350" t="n">
        <v>109</v>
      </c>
    </row>
    <row r="8351" spans="1:3">
      <c r="A8351" t="n">
        <v>294.327</v>
      </c>
      <c r="B8351" t="n">
        <v>625</v>
      </c>
      <c r="C8351" t="n">
        <v>109</v>
      </c>
    </row>
    <row r="8352" spans="1:3">
      <c r="A8352" t="n">
        <v>294.36</v>
      </c>
      <c r="B8352" t="n">
        <v>625</v>
      </c>
      <c r="C8352" t="n">
        <v>109</v>
      </c>
    </row>
    <row r="8353" spans="1:3">
      <c r="A8353" t="n">
        <v>294.394</v>
      </c>
      <c r="B8353" t="n">
        <v>625.5549999999999</v>
      </c>
      <c r="C8353" t="n">
        <v>109</v>
      </c>
    </row>
    <row r="8354" spans="1:3">
      <c r="A8354" t="n">
        <v>294.427</v>
      </c>
      <c r="B8354" t="n">
        <v>625.5549999999999</v>
      </c>
      <c r="C8354" t="n">
        <v>109</v>
      </c>
    </row>
    <row r="8355" spans="1:3">
      <c r="A8355" t="n">
        <v>294.46</v>
      </c>
      <c r="B8355" t="n">
        <v>625.833</v>
      </c>
      <c r="C8355" t="n">
        <v>109</v>
      </c>
    </row>
    <row r="8356" spans="1:3">
      <c r="A8356" t="n">
        <v>294.494</v>
      </c>
      <c r="B8356" t="n">
        <v>626.111</v>
      </c>
      <c r="C8356" t="n">
        <v>109</v>
      </c>
    </row>
    <row r="8357" spans="1:3">
      <c r="A8357" t="n">
        <v>294.527</v>
      </c>
      <c r="B8357" t="n">
        <v>626.111</v>
      </c>
      <c r="C8357" t="n">
        <v>109</v>
      </c>
    </row>
    <row r="8358" spans="1:3">
      <c r="A8358" t="n">
        <v>294.56</v>
      </c>
      <c r="B8358" t="n">
        <v>626.388</v>
      </c>
      <c r="C8358" t="n">
        <v>109</v>
      </c>
    </row>
    <row r="8359" spans="1:3">
      <c r="A8359" t="n">
        <v>294.594</v>
      </c>
      <c r="B8359" t="n">
        <v>626.6660000000001</v>
      </c>
      <c r="C8359" t="n">
        <v>109</v>
      </c>
    </row>
    <row r="8360" spans="1:3">
      <c r="A8360" t="n">
        <v>294.627</v>
      </c>
      <c r="B8360" t="n">
        <v>626.944</v>
      </c>
      <c r="C8360" t="n">
        <v>109</v>
      </c>
    </row>
    <row r="8361" spans="1:3">
      <c r="A8361" t="n">
        <v>294.661</v>
      </c>
      <c r="B8361" t="n">
        <v>626.944</v>
      </c>
      <c r="C8361" t="n">
        <v>109</v>
      </c>
    </row>
    <row r="8362" spans="1:3">
      <c r="A8362" t="n">
        <v>294.694</v>
      </c>
      <c r="B8362" t="n">
        <v>627.222</v>
      </c>
      <c r="C8362" t="n">
        <v>109</v>
      </c>
    </row>
    <row r="8363" spans="1:3">
      <c r="A8363" t="n">
        <v>294.727</v>
      </c>
      <c r="B8363" t="n">
        <v>627.5</v>
      </c>
      <c r="C8363" t="n">
        <v>109</v>
      </c>
    </row>
    <row r="8364" spans="1:3">
      <c r="A8364" t="n">
        <v>294.761</v>
      </c>
      <c r="B8364" t="n">
        <v>627.777</v>
      </c>
      <c r="C8364" t="n">
        <v>109</v>
      </c>
    </row>
    <row r="8365" spans="1:3">
      <c r="A8365" t="n">
        <v>294.794</v>
      </c>
      <c r="B8365" t="n">
        <v>628.0549999999999</v>
      </c>
      <c r="C8365" t="n">
        <v>109</v>
      </c>
    </row>
    <row r="8366" spans="1:3">
      <c r="A8366" t="n">
        <v>294.827</v>
      </c>
      <c r="B8366" t="n">
        <v>628.333</v>
      </c>
      <c r="C8366" t="n">
        <v>109</v>
      </c>
    </row>
    <row r="8367" spans="1:3">
      <c r="A8367" t="n">
        <v>294.861</v>
      </c>
      <c r="B8367" t="n">
        <v>628.333</v>
      </c>
      <c r="C8367" t="n">
        <v>109</v>
      </c>
    </row>
    <row r="8368" spans="1:3">
      <c r="A8368" t="n">
        <v>294.894</v>
      </c>
      <c r="B8368" t="n">
        <v>628.611</v>
      </c>
      <c r="C8368" t="n">
        <v>109</v>
      </c>
    </row>
    <row r="8369" spans="1:3">
      <c r="A8369" t="n">
        <v>294.927</v>
      </c>
      <c r="B8369" t="n">
        <v>628.888</v>
      </c>
      <c r="C8369" t="n">
        <v>109</v>
      </c>
    </row>
    <row r="8370" spans="1:3">
      <c r="A8370" t="n">
        <v>294.961</v>
      </c>
      <c r="B8370" t="n">
        <v>629.1660000000001</v>
      </c>
      <c r="C8370" t="n">
        <v>109</v>
      </c>
    </row>
    <row r="8371" spans="1:3">
      <c r="A8371" t="n">
        <v>294.994</v>
      </c>
      <c r="B8371" t="n">
        <v>629.1660000000001</v>
      </c>
      <c r="C8371" t="n">
        <v>109</v>
      </c>
    </row>
    <row r="8372" spans="1:3">
      <c r="A8372" t="n">
        <v>295.028</v>
      </c>
      <c r="B8372" t="n">
        <v>629.722</v>
      </c>
      <c r="C8372" t="n">
        <v>109</v>
      </c>
    </row>
    <row r="8373" spans="1:3">
      <c r="A8373" t="n">
        <v>295.061</v>
      </c>
      <c r="B8373" t="n">
        <v>629.722</v>
      </c>
      <c r="C8373" t="n">
        <v>109</v>
      </c>
    </row>
    <row r="8374" spans="1:3">
      <c r="A8374" t="n">
        <v>295.094</v>
      </c>
      <c r="B8374" t="n">
        <v>630</v>
      </c>
      <c r="C8374" t="n">
        <v>109</v>
      </c>
    </row>
    <row r="8375" spans="1:3">
      <c r="A8375" t="n">
        <v>295.128</v>
      </c>
      <c r="B8375" t="n">
        <v>630.277</v>
      </c>
      <c r="C8375" t="n">
        <v>109</v>
      </c>
    </row>
    <row r="8376" spans="1:3">
      <c r="A8376" t="n">
        <v>295.161</v>
      </c>
      <c r="B8376" t="n">
        <v>630.5549999999999</v>
      </c>
      <c r="C8376" t="n">
        <v>109</v>
      </c>
    </row>
    <row r="8377" spans="1:3">
      <c r="A8377" t="n">
        <v>295.194</v>
      </c>
      <c r="B8377" t="n">
        <v>630.5549999999999</v>
      </c>
      <c r="C8377" t="n">
        <v>109</v>
      </c>
    </row>
    <row r="8378" spans="1:3">
      <c r="A8378" t="n">
        <v>295.228</v>
      </c>
      <c r="B8378" t="n">
        <v>630.833</v>
      </c>
      <c r="C8378" t="n">
        <v>109</v>
      </c>
    </row>
    <row r="8379" spans="1:3">
      <c r="A8379" t="n">
        <v>295.261</v>
      </c>
      <c r="B8379" t="n">
        <v>631.111</v>
      </c>
      <c r="C8379" t="n">
        <v>109</v>
      </c>
    </row>
    <row r="8380" spans="1:3">
      <c r="A8380" t="n">
        <v>295.294</v>
      </c>
      <c r="B8380" t="n">
        <v>631.388</v>
      </c>
      <c r="C8380" t="n">
        <v>109</v>
      </c>
    </row>
    <row r="8381" spans="1:3">
      <c r="A8381" t="n">
        <v>295.328</v>
      </c>
      <c r="B8381" t="n">
        <v>631.6660000000001</v>
      </c>
      <c r="C8381" t="n">
        <v>109</v>
      </c>
    </row>
    <row r="8382" spans="1:3">
      <c r="A8382" t="n">
        <v>295.361</v>
      </c>
      <c r="B8382" t="n">
        <v>631.6660000000001</v>
      </c>
      <c r="C8382" t="n">
        <v>109</v>
      </c>
    </row>
    <row r="8383" spans="1:3">
      <c r="A8383" t="n">
        <v>295.395</v>
      </c>
      <c r="B8383" t="n">
        <v>631.944</v>
      </c>
      <c r="C8383" t="n">
        <v>109</v>
      </c>
    </row>
    <row r="8384" spans="1:3">
      <c r="A8384" t="n">
        <v>295.428</v>
      </c>
      <c r="B8384" t="n">
        <v>632.222</v>
      </c>
      <c r="C8384" t="n">
        <v>109</v>
      </c>
    </row>
    <row r="8385" spans="1:3">
      <c r="A8385" t="n">
        <v>295.461</v>
      </c>
      <c r="B8385" t="n">
        <v>632.222</v>
      </c>
      <c r="C8385" t="n">
        <v>109</v>
      </c>
    </row>
    <row r="8386" spans="1:3">
      <c r="A8386" t="n">
        <v>295.495</v>
      </c>
      <c r="B8386" t="n">
        <v>632.5</v>
      </c>
      <c r="C8386" t="n">
        <v>109</v>
      </c>
    </row>
    <row r="8387" spans="1:3">
      <c r="A8387" t="n">
        <v>295.528</v>
      </c>
      <c r="B8387" t="n">
        <v>632.777</v>
      </c>
      <c r="C8387" t="n">
        <v>109</v>
      </c>
    </row>
    <row r="8388" spans="1:3">
      <c r="A8388" t="n">
        <v>295.561</v>
      </c>
      <c r="B8388" t="n">
        <v>633.0549999999999</v>
      </c>
      <c r="C8388" t="n">
        <v>109</v>
      </c>
    </row>
    <row r="8389" spans="1:3">
      <c r="A8389" t="n">
        <v>295.595</v>
      </c>
      <c r="B8389" t="n">
        <v>633.333</v>
      </c>
      <c r="C8389" t="n">
        <v>108</v>
      </c>
    </row>
    <row r="8390" spans="1:3">
      <c r="A8390" t="n">
        <v>295.628</v>
      </c>
      <c r="B8390" t="n">
        <v>633.611</v>
      </c>
      <c r="C8390" t="n">
        <v>108</v>
      </c>
    </row>
    <row r="8391" spans="1:3">
      <c r="A8391" t="n">
        <v>295.662</v>
      </c>
      <c r="B8391" t="n">
        <v>633.611</v>
      </c>
      <c r="C8391" t="n">
        <v>108</v>
      </c>
    </row>
    <row r="8392" spans="1:3">
      <c r="A8392" t="n">
        <v>295.695</v>
      </c>
      <c r="B8392" t="n">
        <v>633.888</v>
      </c>
      <c r="C8392" t="n">
        <v>108</v>
      </c>
    </row>
    <row r="8393" spans="1:3">
      <c r="A8393" t="n">
        <v>295.728</v>
      </c>
      <c r="B8393" t="n">
        <v>634.1660000000001</v>
      </c>
      <c r="C8393" t="n">
        <v>108</v>
      </c>
    </row>
    <row r="8394" spans="1:3">
      <c r="A8394" t="n">
        <v>295.762</v>
      </c>
      <c r="B8394" t="n">
        <v>634.444</v>
      </c>
      <c r="C8394" t="n">
        <v>108</v>
      </c>
    </row>
    <row r="8395" spans="1:3">
      <c r="A8395" t="n">
        <v>295.795</v>
      </c>
      <c r="B8395" t="n">
        <v>634.444</v>
      </c>
      <c r="C8395" t="n">
        <v>108</v>
      </c>
    </row>
    <row r="8396" spans="1:3">
      <c r="A8396" t="n">
        <v>295.828</v>
      </c>
      <c r="B8396" t="n">
        <v>634.722</v>
      </c>
      <c r="C8396" t="n">
        <v>108</v>
      </c>
    </row>
    <row r="8397" spans="1:3">
      <c r="A8397" t="n">
        <v>295.862</v>
      </c>
      <c r="B8397" t="n">
        <v>635</v>
      </c>
      <c r="C8397" t="n">
        <v>108</v>
      </c>
    </row>
    <row r="8398" spans="1:3">
      <c r="A8398" t="n">
        <v>295.895</v>
      </c>
      <c r="B8398" t="n">
        <v>635.277</v>
      </c>
      <c r="C8398" t="n">
        <v>108</v>
      </c>
    </row>
    <row r="8399" spans="1:3">
      <c r="A8399" t="n">
        <v>295.928</v>
      </c>
      <c r="B8399" t="n">
        <v>635.5549999999999</v>
      </c>
      <c r="C8399" t="n">
        <v>108</v>
      </c>
    </row>
    <row r="8400" spans="1:3">
      <c r="A8400" t="n">
        <v>295.962</v>
      </c>
      <c r="B8400" t="n">
        <v>635.5549999999999</v>
      </c>
      <c r="C8400" t="n">
        <v>108</v>
      </c>
    </row>
    <row r="8401" spans="1:3">
      <c r="A8401" t="n">
        <v>295.995</v>
      </c>
      <c r="B8401" t="n">
        <v>635.833</v>
      </c>
      <c r="C8401" t="n">
        <v>108</v>
      </c>
    </row>
    <row r="8402" spans="1:3">
      <c r="A8402" t="n">
        <v>296.029</v>
      </c>
      <c r="B8402" t="n">
        <v>636.111</v>
      </c>
      <c r="C8402" t="n">
        <v>108</v>
      </c>
    </row>
    <row r="8403" spans="1:3">
      <c r="A8403" t="n">
        <v>296.062</v>
      </c>
      <c r="B8403" t="n">
        <v>636.388</v>
      </c>
      <c r="C8403" t="n">
        <v>108</v>
      </c>
    </row>
    <row r="8404" spans="1:3">
      <c r="A8404" t="n">
        <v>296.095</v>
      </c>
      <c r="B8404" t="n">
        <v>636.388</v>
      </c>
      <c r="C8404" t="n">
        <v>108</v>
      </c>
    </row>
    <row r="8405" spans="1:3">
      <c r="A8405" t="n">
        <v>296.129</v>
      </c>
      <c r="B8405" t="n">
        <v>636.6660000000001</v>
      </c>
      <c r="C8405" t="n">
        <v>108</v>
      </c>
    </row>
    <row r="8406" spans="1:3">
      <c r="A8406" t="n">
        <v>296.162</v>
      </c>
      <c r="B8406" t="n">
        <v>636.944</v>
      </c>
      <c r="C8406" t="n">
        <v>108</v>
      </c>
    </row>
    <row r="8407" spans="1:3">
      <c r="A8407" t="n">
        <v>296.195</v>
      </c>
      <c r="B8407" t="n">
        <v>637.222</v>
      </c>
      <c r="C8407" t="n">
        <v>108</v>
      </c>
    </row>
    <row r="8408" spans="1:3">
      <c r="A8408" t="n">
        <v>296.229</v>
      </c>
      <c r="B8408" t="n">
        <v>637.5</v>
      </c>
      <c r="C8408" t="n">
        <v>108</v>
      </c>
    </row>
    <row r="8409" spans="1:3">
      <c r="A8409" t="n">
        <v>296.262</v>
      </c>
      <c r="B8409" t="n">
        <v>637.777</v>
      </c>
      <c r="C8409" t="n">
        <v>108</v>
      </c>
    </row>
    <row r="8410" spans="1:3">
      <c r="A8410" t="n">
        <v>296.295</v>
      </c>
      <c r="B8410" t="n">
        <v>637.777</v>
      </c>
      <c r="C8410" t="n">
        <v>108</v>
      </c>
    </row>
    <row r="8411" spans="1:3">
      <c r="A8411" t="n">
        <v>296.329</v>
      </c>
      <c r="B8411" t="n">
        <v>638.0549999999999</v>
      </c>
      <c r="C8411" t="n">
        <v>108</v>
      </c>
    </row>
    <row r="8412" spans="1:3">
      <c r="A8412" t="n">
        <v>296.362</v>
      </c>
      <c r="B8412" t="n">
        <v>638.333</v>
      </c>
      <c r="C8412" t="n">
        <v>108</v>
      </c>
    </row>
    <row r="8413" spans="1:3">
      <c r="A8413" t="n">
        <v>296.396</v>
      </c>
      <c r="B8413" t="n">
        <v>638.333</v>
      </c>
      <c r="C8413" t="n">
        <v>108</v>
      </c>
    </row>
    <row r="8414" spans="1:3">
      <c r="A8414" t="n">
        <v>296.429</v>
      </c>
      <c r="B8414" t="n">
        <v>638.611</v>
      </c>
      <c r="C8414" t="n">
        <v>108</v>
      </c>
    </row>
    <row r="8415" spans="1:3">
      <c r="A8415" t="n">
        <v>296.462</v>
      </c>
      <c r="B8415" t="n">
        <v>638.888</v>
      </c>
      <c r="C8415" t="n">
        <v>108</v>
      </c>
    </row>
    <row r="8416" spans="1:3">
      <c r="A8416" t="n">
        <v>296.496</v>
      </c>
      <c r="B8416" t="n">
        <v>639.1660000000001</v>
      </c>
      <c r="C8416" t="n">
        <v>108</v>
      </c>
    </row>
    <row r="8417" spans="1:3">
      <c r="A8417" t="n">
        <v>296.529</v>
      </c>
      <c r="B8417" t="n">
        <v>639.1660000000001</v>
      </c>
      <c r="C8417" t="n">
        <v>108</v>
      </c>
    </row>
    <row r="8418" spans="1:3">
      <c r="A8418" t="n">
        <v>296.562</v>
      </c>
      <c r="B8418" t="n">
        <v>639.444</v>
      </c>
      <c r="C8418" t="n">
        <v>108</v>
      </c>
    </row>
    <row r="8419" spans="1:3">
      <c r="A8419" t="n">
        <v>296.596</v>
      </c>
      <c r="B8419" t="n">
        <v>639.722</v>
      </c>
      <c r="C8419" t="n">
        <v>108</v>
      </c>
    </row>
    <row r="8420" spans="1:3">
      <c r="A8420" t="n">
        <v>296.629</v>
      </c>
      <c r="B8420" t="n">
        <v>640</v>
      </c>
      <c r="C8420" t="n">
        <v>108</v>
      </c>
    </row>
    <row r="8421" spans="1:3">
      <c r="A8421" t="n">
        <v>296.663</v>
      </c>
      <c r="B8421" t="n">
        <v>640.277</v>
      </c>
      <c r="C8421" t="n">
        <v>108</v>
      </c>
    </row>
    <row r="8422" spans="1:3">
      <c r="A8422" t="n">
        <v>296.696</v>
      </c>
      <c r="B8422" t="n">
        <v>640.277</v>
      </c>
      <c r="C8422" t="n">
        <v>108</v>
      </c>
    </row>
    <row r="8423" spans="1:3">
      <c r="A8423" t="n">
        <v>296.729</v>
      </c>
      <c r="B8423" t="n">
        <v>640.5549999999999</v>
      </c>
      <c r="C8423" t="n">
        <v>108</v>
      </c>
    </row>
    <row r="8424" spans="1:3">
      <c r="A8424" t="n">
        <v>296.763</v>
      </c>
      <c r="B8424" t="n">
        <v>640.833</v>
      </c>
      <c r="C8424" t="n">
        <v>108</v>
      </c>
    </row>
    <row r="8425" spans="1:3">
      <c r="A8425" t="n">
        <v>296.796</v>
      </c>
      <c r="B8425" t="n">
        <v>641.111</v>
      </c>
      <c r="C8425" t="n">
        <v>108</v>
      </c>
    </row>
    <row r="8426" spans="1:3">
      <c r="A8426" t="n">
        <v>296.829</v>
      </c>
      <c r="B8426" t="n">
        <v>641.388</v>
      </c>
      <c r="C8426" t="n">
        <v>108</v>
      </c>
    </row>
    <row r="8427" spans="1:3">
      <c r="A8427" t="n">
        <v>296.863</v>
      </c>
      <c r="B8427" t="n">
        <v>641.6660000000001</v>
      </c>
      <c r="C8427" t="n">
        <v>108</v>
      </c>
    </row>
    <row r="8428" spans="1:3">
      <c r="A8428" t="n">
        <v>296.896</v>
      </c>
      <c r="B8428" t="n">
        <v>641.6660000000001</v>
      </c>
      <c r="C8428" t="n">
        <v>108</v>
      </c>
    </row>
    <row r="8429" spans="1:3">
      <c r="A8429" t="n">
        <v>296.929</v>
      </c>
      <c r="B8429" t="n">
        <v>641.944</v>
      </c>
      <c r="C8429" t="n">
        <v>108</v>
      </c>
    </row>
    <row r="8430" spans="1:3">
      <c r="A8430" t="n">
        <v>296.963</v>
      </c>
      <c r="B8430" t="n">
        <v>642.222</v>
      </c>
      <c r="C8430" t="n">
        <v>108</v>
      </c>
    </row>
    <row r="8431" spans="1:3">
      <c r="A8431" t="n">
        <v>296.996</v>
      </c>
      <c r="B8431" t="n">
        <v>642.222</v>
      </c>
      <c r="C8431" t="n">
        <v>108</v>
      </c>
    </row>
    <row r="8432" spans="1:3">
      <c r="A8432" t="n">
        <v>297.03</v>
      </c>
      <c r="B8432" t="n">
        <v>642.5</v>
      </c>
      <c r="C8432" t="n">
        <v>108</v>
      </c>
    </row>
    <row r="8433" spans="1:3">
      <c r="A8433" t="n">
        <v>297.063</v>
      </c>
      <c r="B8433" t="n">
        <v>642.777</v>
      </c>
      <c r="C8433" t="n">
        <v>108</v>
      </c>
    </row>
    <row r="8434" spans="1:3">
      <c r="A8434" t="n">
        <v>297.13</v>
      </c>
      <c r="B8434" t="n">
        <v>643.0549999999999</v>
      </c>
      <c r="C8434" t="n">
        <v>108</v>
      </c>
    </row>
    <row r="8435" spans="1:3">
      <c r="A8435" t="n">
        <v>297.23</v>
      </c>
      <c r="B8435" t="n">
        <v>643.888</v>
      </c>
      <c r="C8435" t="n">
        <v>108</v>
      </c>
    </row>
    <row r="8436" spans="1:3">
      <c r="A8436" t="n">
        <v>297.263</v>
      </c>
      <c r="B8436" t="n">
        <v>644.1660000000001</v>
      </c>
      <c r="C8436" t="n">
        <v>108</v>
      </c>
    </row>
    <row r="8437" spans="1:3">
      <c r="A8437" t="n">
        <v>297.296</v>
      </c>
      <c r="B8437" t="n">
        <v>644.444</v>
      </c>
      <c r="C8437" t="n">
        <v>108</v>
      </c>
    </row>
    <row r="8438" spans="1:3">
      <c r="A8438" t="n">
        <v>297.33</v>
      </c>
      <c r="B8438" t="n">
        <v>644.444</v>
      </c>
      <c r="C8438" t="n">
        <v>108</v>
      </c>
    </row>
    <row r="8439" spans="1:3">
      <c r="A8439" t="n">
        <v>297.363</v>
      </c>
      <c r="B8439" t="n">
        <v>644.722</v>
      </c>
      <c r="C8439" t="n">
        <v>108</v>
      </c>
    </row>
    <row r="8440" spans="1:3">
      <c r="A8440" t="n">
        <v>297.397</v>
      </c>
      <c r="B8440" t="n">
        <v>645</v>
      </c>
      <c r="C8440" t="n">
        <v>108</v>
      </c>
    </row>
    <row r="8441" spans="1:3">
      <c r="A8441" t="n">
        <v>297.43</v>
      </c>
      <c r="B8441" t="n">
        <v>645.277</v>
      </c>
      <c r="C8441" t="n">
        <v>108</v>
      </c>
    </row>
    <row r="8442" spans="1:3">
      <c r="A8442" t="n">
        <v>297.463</v>
      </c>
      <c r="B8442" t="n">
        <v>645.5549999999999</v>
      </c>
      <c r="C8442" t="n">
        <v>108</v>
      </c>
    </row>
    <row r="8443" spans="1:3">
      <c r="A8443" t="n">
        <v>297.497</v>
      </c>
      <c r="B8443" t="n">
        <v>645.833</v>
      </c>
      <c r="C8443" t="n">
        <v>108</v>
      </c>
    </row>
    <row r="8444" spans="1:3">
      <c r="A8444" t="n">
        <v>297.53</v>
      </c>
      <c r="B8444" t="n">
        <v>645.833</v>
      </c>
      <c r="C8444" t="n">
        <v>108</v>
      </c>
    </row>
    <row r="8445" spans="1:3">
      <c r="A8445" t="n">
        <v>297.597</v>
      </c>
      <c r="B8445" t="n">
        <v>646.388</v>
      </c>
      <c r="C8445" t="n">
        <v>108</v>
      </c>
    </row>
    <row r="8446" spans="1:3">
      <c r="A8446" t="n">
        <v>297.63</v>
      </c>
      <c r="B8446" t="n">
        <v>646.6660000000001</v>
      </c>
      <c r="C8446" t="n">
        <v>108</v>
      </c>
    </row>
    <row r="8447" spans="1:3">
      <c r="A8447" t="n">
        <v>297.664</v>
      </c>
      <c r="B8447" t="n">
        <v>646.944</v>
      </c>
      <c r="C8447" t="n">
        <v>108</v>
      </c>
    </row>
    <row r="8448" spans="1:3">
      <c r="A8448" t="n">
        <v>297.697</v>
      </c>
      <c r="B8448" t="n">
        <v>646.944</v>
      </c>
      <c r="C8448" t="n">
        <v>108</v>
      </c>
    </row>
    <row r="8449" spans="1:3">
      <c r="A8449" t="n">
        <v>297.73</v>
      </c>
      <c r="B8449" t="n">
        <v>647.222</v>
      </c>
      <c r="C8449" t="n">
        <v>108</v>
      </c>
    </row>
    <row r="8450" spans="1:3">
      <c r="A8450" t="n">
        <v>297.764</v>
      </c>
      <c r="B8450" t="n">
        <v>647.5</v>
      </c>
      <c r="C8450" t="n">
        <v>108</v>
      </c>
    </row>
    <row r="8451" spans="1:3">
      <c r="A8451" t="n">
        <v>297.797</v>
      </c>
      <c r="B8451" t="n">
        <v>647.777</v>
      </c>
      <c r="C8451" t="n">
        <v>108</v>
      </c>
    </row>
    <row r="8452" spans="1:3">
      <c r="A8452" t="n">
        <v>297.83</v>
      </c>
      <c r="B8452" t="n">
        <v>647.777</v>
      </c>
      <c r="C8452" t="n">
        <v>108</v>
      </c>
    </row>
    <row r="8453" spans="1:3">
      <c r="A8453" t="n">
        <v>297.864</v>
      </c>
      <c r="B8453" t="n">
        <v>648.0549999999999</v>
      </c>
      <c r="C8453" t="n">
        <v>107</v>
      </c>
    </row>
    <row r="8454" spans="1:3">
      <c r="A8454" t="n">
        <v>297.897</v>
      </c>
      <c r="B8454" t="n">
        <v>648.333</v>
      </c>
      <c r="C8454" t="n">
        <v>107</v>
      </c>
    </row>
    <row r="8455" spans="1:3">
      <c r="A8455" t="n">
        <v>297.93</v>
      </c>
      <c r="B8455" t="n">
        <v>648.611</v>
      </c>
      <c r="C8455" t="n">
        <v>107</v>
      </c>
    </row>
    <row r="8456" spans="1:3">
      <c r="A8456" t="n">
        <v>297.964</v>
      </c>
      <c r="B8456" t="n">
        <v>648.611</v>
      </c>
      <c r="C8456" t="n">
        <v>107</v>
      </c>
    </row>
    <row r="8457" spans="1:3">
      <c r="A8457" t="n">
        <v>297.997</v>
      </c>
      <c r="B8457" t="n">
        <v>649.1660000000001</v>
      </c>
      <c r="C8457" t="n">
        <v>107</v>
      </c>
    </row>
    <row r="8458" spans="1:3">
      <c r="A8458" t="n">
        <v>298.031</v>
      </c>
      <c r="B8458" t="n">
        <v>649.1660000000001</v>
      </c>
      <c r="C8458" t="n">
        <v>107</v>
      </c>
    </row>
    <row r="8459" spans="1:3">
      <c r="A8459" t="n">
        <v>298.064</v>
      </c>
      <c r="B8459" t="n">
        <v>649.444</v>
      </c>
      <c r="C8459" t="n">
        <v>107</v>
      </c>
    </row>
    <row r="8460" spans="1:3">
      <c r="A8460" t="n">
        <v>298.097</v>
      </c>
      <c r="B8460" t="n">
        <v>649.722</v>
      </c>
      <c r="C8460" t="n">
        <v>107</v>
      </c>
    </row>
    <row r="8461" spans="1:3">
      <c r="A8461" t="n">
        <v>298.131</v>
      </c>
      <c r="B8461" t="n">
        <v>650</v>
      </c>
      <c r="C8461" t="n">
        <v>107</v>
      </c>
    </row>
    <row r="8462" spans="1:3">
      <c r="A8462" t="n">
        <v>298.164</v>
      </c>
      <c r="B8462" t="n">
        <v>650</v>
      </c>
      <c r="C8462" t="n">
        <v>107</v>
      </c>
    </row>
    <row r="8463" spans="1:3">
      <c r="A8463" t="n">
        <v>298.197</v>
      </c>
      <c r="B8463" t="n">
        <v>650.277</v>
      </c>
      <c r="C8463" t="n">
        <v>107</v>
      </c>
    </row>
    <row r="8464" spans="1:3">
      <c r="A8464" t="n">
        <v>298.231</v>
      </c>
      <c r="B8464" t="n">
        <v>650.5549999999999</v>
      </c>
      <c r="C8464" t="n">
        <v>107</v>
      </c>
    </row>
    <row r="8465" spans="1:3">
      <c r="A8465" t="n">
        <v>298.264</v>
      </c>
      <c r="B8465" t="n">
        <v>650.833</v>
      </c>
      <c r="C8465" t="n">
        <v>107</v>
      </c>
    </row>
    <row r="8466" spans="1:3">
      <c r="A8466" t="n">
        <v>298.297</v>
      </c>
      <c r="B8466" t="n">
        <v>651.111</v>
      </c>
      <c r="C8466" t="n">
        <v>107</v>
      </c>
    </row>
    <row r="8467" spans="1:3">
      <c r="A8467" t="n">
        <v>298.331</v>
      </c>
      <c r="B8467" t="n">
        <v>651.111</v>
      </c>
      <c r="C8467" t="n">
        <v>107</v>
      </c>
    </row>
    <row r="8468" spans="1:3">
      <c r="A8468" t="n">
        <v>298.364</v>
      </c>
      <c r="B8468" t="n">
        <v>651.388</v>
      </c>
      <c r="C8468" t="n">
        <v>107</v>
      </c>
    </row>
    <row r="8469" spans="1:3">
      <c r="A8469" t="n">
        <v>298.398</v>
      </c>
      <c r="B8469" t="n">
        <v>651.6660000000001</v>
      </c>
      <c r="C8469" t="n">
        <v>107</v>
      </c>
    </row>
    <row r="8470" spans="1:3">
      <c r="A8470" t="n">
        <v>298.431</v>
      </c>
      <c r="B8470" t="n">
        <v>651.944</v>
      </c>
      <c r="C8470" t="n">
        <v>107</v>
      </c>
    </row>
    <row r="8471" spans="1:3">
      <c r="A8471" t="n">
        <v>298.464</v>
      </c>
      <c r="B8471" t="n">
        <v>651.944</v>
      </c>
      <c r="C8471" t="n">
        <v>107</v>
      </c>
    </row>
    <row r="8472" spans="1:3">
      <c r="A8472" t="n">
        <v>298.498</v>
      </c>
      <c r="B8472" t="n">
        <v>652.222</v>
      </c>
      <c r="C8472" t="n">
        <v>107</v>
      </c>
    </row>
    <row r="8473" spans="1:3">
      <c r="A8473" t="n">
        <v>298.531</v>
      </c>
      <c r="B8473" t="n">
        <v>652.5</v>
      </c>
      <c r="C8473" t="n">
        <v>107</v>
      </c>
    </row>
    <row r="8474" spans="1:3">
      <c r="A8474" t="n">
        <v>298.564</v>
      </c>
      <c r="B8474" t="n">
        <v>652.777</v>
      </c>
      <c r="C8474" t="n">
        <v>107</v>
      </c>
    </row>
    <row r="8475" spans="1:3">
      <c r="A8475" t="n">
        <v>298.598</v>
      </c>
      <c r="B8475" t="n">
        <v>653.0549999999999</v>
      </c>
      <c r="C8475" t="n">
        <v>107</v>
      </c>
    </row>
    <row r="8476" spans="1:3">
      <c r="A8476" t="n">
        <v>298.631</v>
      </c>
      <c r="B8476" t="n">
        <v>653.0549999999999</v>
      </c>
      <c r="C8476" t="n">
        <v>107</v>
      </c>
    </row>
    <row r="8477" spans="1:3">
      <c r="A8477" t="n">
        <v>298.665</v>
      </c>
      <c r="B8477" t="n">
        <v>653.333</v>
      </c>
      <c r="C8477" t="n">
        <v>107</v>
      </c>
    </row>
    <row r="8478" spans="1:3">
      <c r="A8478" t="n">
        <v>298.698</v>
      </c>
      <c r="B8478" t="n">
        <v>653.611</v>
      </c>
      <c r="C8478" t="n">
        <v>107</v>
      </c>
    </row>
    <row r="8479" spans="1:3">
      <c r="A8479" t="n">
        <v>298.731</v>
      </c>
      <c r="B8479" t="n">
        <v>653.611</v>
      </c>
      <c r="C8479" t="n">
        <v>107</v>
      </c>
    </row>
    <row r="8480" spans="1:3">
      <c r="A8480" t="n">
        <v>298.765</v>
      </c>
      <c r="B8480" t="n">
        <v>653.888</v>
      </c>
      <c r="C8480" t="n">
        <v>107</v>
      </c>
    </row>
    <row r="8481" spans="1:3">
      <c r="A8481" t="n">
        <v>298.798</v>
      </c>
      <c r="B8481" t="n">
        <v>654.1660000000001</v>
      </c>
      <c r="C8481" t="n">
        <v>107</v>
      </c>
    </row>
    <row r="8482" spans="1:3">
      <c r="A8482" t="n">
        <v>298.831</v>
      </c>
      <c r="B8482" t="n">
        <v>654.444</v>
      </c>
      <c r="C8482" t="n">
        <v>107</v>
      </c>
    </row>
    <row r="8483" spans="1:3">
      <c r="A8483" t="n">
        <v>298.865</v>
      </c>
      <c r="B8483" t="n">
        <v>654.722</v>
      </c>
      <c r="C8483" t="n">
        <v>107</v>
      </c>
    </row>
    <row r="8484" spans="1:3">
      <c r="A8484" t="n">
        <v>298.931</v>
      </c>
      <c r="B8484" t="n">
        <v>655.277</v>
      </c>
      <c r="C8484" t="n">
        <v>107</v>
      </c>
    </row>
    <row r="8485" spans="1:3">
      <c r="A8485" t="n">
        <v>298.965</v>
      </c>
      <c r="B8485" t="n">
        <v>655.277</v>
      </c>
      <c r="C8485" t="n">
        <v>107</v>
      </c>
    </row>
    <row r="8486" spans="1:3">
      <c r="A8486" t="n">
        <v>298.998</v>
      </c>
      <c r="B8486" t="n">
        <v>655.833</v>
      </c>
      <c r="C8486" t="n">
        <v>107</v>
      </c>
    </row>
    <row r="8487" spans="1:3">
      <c r="A8487" t="n">
        <v>299.032</v>
      </c>
      <c r="B8487" t="n">
        <v>655.833</v>
      </c>
      <c r="C8487" t="n">
        <v>107</v>
      </c>
    </row>
    <row r="8488" spans="1:3">
      <c r="A8488" t="n">
        <v>299.065</v>
      </c>
      <c r="B8488" t="n">
        <v>656.111</v>
      </c>
      <c r="C8488" t="n">
        <v>107</v>
      </c>
    </row>
    <row r="8489" spans="1:3">
      <c r="A8489" t="n">
        <v>299.098</v>
      </c>
      <c r="B8489" t="n">
        <v>656.388</v>
      </c>
      <c r="C8489" t="n">
        <v>107</v>
      </c>
    </row>
    <row r="8490" spans="1:3">
      <c r="A8490" t="n">
        <v>299.132</v>
      </c>
      <c r="B8490" t="n">
        <v>656.6660000000001</v>
      </c>
      <c r="C8490" t="n">
        <v>107</v>
      </c>
    </row>
    <row r="8491" spans="1:3">
      <c r="A8491" t="n">
        <v>299.165</v>
      </c>
      <c r="B8491" t="n">
        <v>656.6660000000001</v>
      </c>
      <c r="C8491" t="n">
        <v>107</v>
      </c>
    </row>
    <row r="8492" spans="1:3">
      <c r="A8492" t="n">
        <v>299.198</v>
      </c>
      <c r="B8492" t="n">
        <v>656.944</v>
      </c>
      <c r="C8492" t="n">
        <v>107</v>
      </c>
    </row>
    <row r="8493" spans="1:3">
      <c r="A8493" t="n">
        <v>299.232</v>
      </c>
      <c r="B8493" t="n">
        <v>657.222</v>
      </c>
      <c r="C8493" t="n">
        <v>107</v>
      </c>
    </row>
    <row r="8494" spans="1:3">
      <c r="A8494" t="n">
        <v>299.265</v>
      </c>
      <c r="B8494" t="n">
        <v>657.222</v>
      </c>
      <c r="C8494" t="n">
        <v>107</v>
      </c>
    </row>
    <row r="8495" spans="1:3">
      <c r="A8495" t="n">
        <v>299.298</v>
      </c>
      <c r="B8495" t="n">
        <v>657.5</v>
      </c>
      <c r="C8495" t="n">
        <v>107</v>
      </c>
    </row>
    <row r="8496" spans="1:3">
      <c r="A8496" t="n">
        <v>299.332</v>
      </c>
      <c r="B8496" t="n">
        <v>657.777</v>
      </c>
      <c r="C8496" t="n">
        <v>107</v>
      </c>
    </row>
    <row r="8497" spans="1:3">
      <c r="A8497" t="n">
        <v>299.365</v>
      </c>
      <c r="B8497" t="n">
        <v>657.777</v>
      </c>
      <c r="C8497" t="n">
        <v>107</v>
      </c>
    </row>
    <row r="8498" spans="1:3">
      <c r="A8498" t="n">
        <v>299.399</v>
      </c>
      <c r="B8498" t="n">
        <v>658.333</v>
      </c>
      <c r="C8498" t="n">
        <v>107</v>
      </c>
    </row>
    <row r="8499" spans="1:3">
      <c r="A8499" t="n">
        <v>299.432</v>
      </c>
      <c r="B8499" t="n">
        <v>658.333</v>
      </c>
      <c r="C8499" t="n">
        <v>107</v>
      </c>
    </row>
    <row r="8500" spans="1:3">
      <c r="A8500" t="n">
        <v>299.465</v>
      </c>
      <c r="B8500" t="n">
        <v>658.611</v>
      </c>
      <c r="C8500" t="n">
        <v>107</v>
      </c>
    </row>
    <row r="8501" spans="1:3">
      <c r="A8501" t="n">
        <v>299.499</v>
      </c>
      <c r="B8501" t="n">
        <v>658.888</v>
      </c>
      <c r="C8501" t="n">
        <v>107</v>
      </c>
    </row>
    <row r="8502" spans="1:3">
      <c r="A8502" t="n">
        <v>299.532</v>
      </c>
      <c r="B8502" t="n">
        <v>659.1660000000001</v>
      </c>
      <c r="C8502" t="n">
        <v>107</v>
      </c>
    </row>
    <row r="8503" spans="1:3">
      <c r="A8503" t="n">
        <v>299.565</v>
      </c>
      <c r="B8503" t="n">
        <v>659.444</v>
      </c>
      <c r="C8503" t="n">
        <v>107</v>
      </c>
    </row>
    <row r="8504" spans="1:3">
      <c r="A8504" t="n">
        <v>299.599</v>
      </c>
      <c r="B8504" t="n">
        <v>659.444</v>
      </c>
      <c r="C8504" t="n">
        <v>107</v>
      </c>
    </row>
    <row r="8505" spans="1:3">
      <c r="A8505" t="n">
        <v>299.632</v>
      </c>
      <c r="B8505" t="n">
        <v>659.722</v>
      </c>
      <c r="C8505" t="n">
        <v>107</v>
      </c>
    </row>
    <row r="8506" spans="1:3">
      <c r="A8506" t="n">
        <v>299.666</v>
      </c>
      <c r="B8506" t="n">
        <v>660</v>
      </c>
      <c r="C8506" t="n">
        <v>107</v>
      </c>
    </row>
    <row r="8507" spans="1:3">
      <c r="A8507" t="n">
        <v>299.699</v>
      </c>
      <c r="B8507" t="n">
        <v>660.277</v>
      </c>
      <c r="C8507" t="n">
        <v>107</v>
      </c>
    </row>
    <row r="8508" spans="1:3">
      <c r="A8508" t="n">
        <v>299.732</v>
      </c>
      <c r="B8508" t="n">
        <v>660.5549999999999</v>
      </c>
      <c r="C8508" t="n">
        <v>107</v>
      </c>
    </row>
    <row r="8509" spans="1:3">
      <c r="A8509" t="n">
        <v>299.766</v>
      </c>
      <c r="B8509" t="n">
        <v>660.833</v>
      </c>
      <c r="C8509" t="n">
        <v>107</v>
      </c>
    </row>
    <row r="8510" spans="1:3">
      <c r="A8510" t="n">
        <v>299.799</v>
      </c>
      <c r="B8510" t="n">
        <v>660.833</v>
      </c>
      <c r="C8510" t="n">
        <v>107</v>
      </c>
    </row>
    <row r="8511" spans="1:3">
      <c r="A8511" t="n">
        <v>299.832</v>
      </c>
      <c r="B8511" t="n">
        <v>661.388</v>
      </c>
      <c r="C8511" t="n">
        <v>107</v>
      </c>
    </row>
    <row r="8512" spans="1:3">
      <c r="A8512" t="n">
        <v>299.866</v>
      </c>
      <c r="B8512" t="n">
        <v>661.388</v>
      </c>
      <c r="C8512" t="n">
        <v>107</v>
      </c>
    </row>
    <row r="8513" spans="1:3">
      <c r="A8513" t="n">
        <v>299.899</v>
      </c>
      <c r="B8513" t="n">
        <v>661.6660000000001</v>
      </c>
      <c r="C8513" t="n">
        <v>107</v>
      </c>
    </row>
    <row r="8514" spans="1:3">
      <c r="A8514" t="n">
        <v>299.932</v>
      </c>
      <c r="B8514" t="n">
        <v>661.944</v>
      </c>
      <c r="C8514" t="n">
        <v>107</v>
      </c>
    </row>
    <row r="8515" spans="1:3">
      <c r="A8515" t="n">
        <v>299.966</v>
      </c>
      <c r="B8515" t="n">
        <v>662.222</v>
      </c>
      <c r="C8515" t="n">
        <v>107</v>
      </c>
    </row>
    <row r="8516" spans="1:3">
      <c r="A8516" t="n">
        <v>299.999</v>
      </c>
      <c r="B8516" t="n">
        <v>662.5</v>
      </c>
      <c r="C8516" t="n">
        <v>106</v>
      </c>
    </row>
    <row r="8517" spans="1:3">
      <c r="A8517" t="n">
        <v>300.033</v>
      </c>
      <c r="B8517" t="n">
        <v>662.777</v>
      </c>
      <c r="C8517" t="n">
        <v>106</v>
      </c>
    </row>
    <row r="8518" spans="1:3">
      <c r="A8518" t="n">
        <v>300.066</v>
      </c>
      <c r="B8518" t="n">
        <v>662.777</v>
      </c>
      <c r="C8518" t="n">
        <v>106</v>
      </c>
    </row>
    <row r="8519" spans="1:3">
      <c r="A8519" t="n">
        <v>300.099</v>
      </c>
      <c r="B8519" t="n">
        <v>663.0549999999999</v>
      </c>
      <c r="C8519" t="n">
        <v>106</v>
      </c>
    </row>
    <row r="8520" spans="1:3">
      <c r="A8520" t="n">
        <v>300.133</v>
      </c>
      <c r="B8520" t="n">
        <v>663.333</v>
      </c>
      <c r="C8520" t="n">
        <v>106</v>
      </c>
    </row>
    <row r="8521" spans="1:3">
      <c r="A8521" t="n">
        <v>300.166</v>
      </c>
      <c r="B8521" t="n">
        <v>663.611</v>
      </c>
      <c r="C8521" t="n">
        <v>106</v>
      </c>
    </row>
    <row r="8522" spans="1:3">
      <c r="A8522" t="n">
        <v>300.199</v>
      </c>
      <c r="B8522" t="n">
        <v>663.888</v>
      </c>
      <c r="C8522" t="n">
        <v>106</v>
      </c>
    </row>
    <row r="8523" spans="1:3">
      <c r="A8523" t="n">
        <v>300.233</v>
      </c>
      <c r="B8523" t="n">
        <v>664.1660000000001</v>
      </c>
      <c r="C8523" t="n">
        <v>106</v>
      </c>
    </row>
    <row r="8524" spans="1:3">
      <c r="A8524" t="n">
        <v>300.266</v>
      </c>
      <c r="B8524" t="n">
        <v>664.1660000000001</v>
      </c>
      <c r="C8524" t="n">
        <v>106</v>
      </c>
    </row>
    <row r="8525" spans="1:3">
      <c r="A8525" t="n">
        <v>300.299</v>
      </c>
      <c r="B8525" t="n">
        <v>664.444</v>
      </c>
      <c r="C8525" t="n">
        <v>106</v>
      </c>
    </row>
    <row r="8526" spans="1:3">
      <c r="A8526" t="n">
        <v>300.333</v>
      </c>
      <c r="B8526" t="n">
        <v>664.722</v>
      </c>
      <c r="C8526" t="n">
        <v>106</v>
      </c>
    </row>
    <row r="8527" spans="1:3">
      <c r="A8527" t="n">
        <v>300.366</v>
      </c>
      <c r="B8527" t="n">
        <v>665</v>
      </c>
      <c r="C8527" t="n">
        <v>106</v>
      </c>
    </row>
    <row r="8528" spans="1:3">
      <c r="A8528" t="n">
        <v>300.4</v>
      </c>
      <c r="B8528" t="n">
        <v>665.277</v>
      </c>
      <c r="C8528" t="n">
        <v>106</v>
      </c>
    </row>
    <row r="8529" spans="1:3">
      <c r="A8529" t="n">
        <v>300.5</v>
      </c>
      <c r="B8529" t="n">
        <v>665.833</v>
      </c>
      <c r="C8529" t="n">
        <v>106</v>
      </c>
    </row>
    <row r="8530" spans="1:3">
      <c r="A8530" t="n">
        <v>300.566</v>
      </c>
      <c r="B8530" t="n">
        <v>666.388</v>
      </c>
      <c r="C8530" t="n">
        <v>106</v>
      </c>
    </row>
    <row r="8531" spans="1:3">
      <c r="A8531" t="n">
        <v>300.6</v>
      </c>
      <c r="B8531" t="n">
        <v>666.388</v>
      </c>
      <c r="C8531" t="n">
        <v>106</v>
      </c>
    </row>
    <row r="8532" spans="1:3">
      <c r="A8532" t="n">
        <v>300.633</v>
      </c>
      <c r="B8532" t="n">
        <v>666.6660000000001</v>
      </c>
      <c r="C8532" t="n">
        <v>106</v>
      </c>
    </row>
    <row r="8533" spans="1:3">
      <c r="A8533" t="n">
        <v>300.667</v>
      </c>
      <c r="B8533" t="n">
        <v>666.944</v>
      </c>
      <c r="C8533" t="n">
        <v>106</v>
      </c>
    </row>
    <row r="8534" spans="1:3">
      <c r="A8534" t="n">
        <v>300.7</v>
      </c>
      <c r="B8534" t="n">
        <v>667.222</v>
      </c>
      <c r="C8534" t="n">
        <v>106</v>
      </c>
    </row>
    <row r="8535" spans="1:3">
      <c r="A8535" t="n">
        <v>300.733</v>
      </c>
      <c r="B8535" t="n">
        <v>667.5</v>
      </c>
      <c r="C8535" t="n">
        <v>106</v>
      </c>
    </row>
    <row r="8536" spans="1:3">
      <c r="A8536" t="n">
        <v>300.767</v>
      </c>
      <c r="B8536" t="n">
        <v>667.777</v>
      </c>
      <c r="C8536" t="n">
        <v>106</v>
      </c>
    </row>
    <row r="8537" spans="1:3">
      <c r="A8537" t="n">
        <v>300.8</v>
      </c>
      <c r="B8537" t="n">
        <v>667.777</v>
      </c>
      <c r="C8537" t="n">
        <v>106</v>
      </c>
    </row>
    <row r="8538" spans="1:3">
      <c r="A8538" t="n">
        <v>300.9</v>
      </c>
      <c r="B8538" t="n">
        <v>668.611</v>
      </c>
      <c r="C8538" t="n">
        <v>106</v>
      </c>
    </row>
    <row r="8539" spans="1:3">
      <c r="A8539" t="n">
        <v>300.933</v>
      </c>
      <c r="B8539" t="n">
        <v>668.888</v>
      </c>
      <c r="C8539" t="n">
        <v>106</v>
      </c>
    </row>
    <row r="8540" spans="1:3">
      <c r="A8540" t="n">
        <v>300.967</v>
      </c>
      <c r="B8540" t="n">
        <v>669.1660000000001</v>
      </c>
      <c r="C8540" t="n">
        <v>106</v>
      </c>
    </row>
    <row r="8541" spans="1:3">
      <c r="A8541" t="n">
        <v>301</v>
      </c>
      <c r="B8541" t="n">
        <v>669.444</v>
      </c>
      <c r="C8541" t="n">
        <v>106</v>
      </c>
    </row>
    <row r="8542" spans="1:3">
      <c r="A8542" t="n">
        <v>301.034</v>
      </c>
      <c r="B8542" t="n">
        <v>669.722</v>
      </c>
      <c r="C8542" t="n">
        <v>106</v>
      </c>
    </row>
    <row r="8543" spans="1:3">
      <c r="A8543" t="n">
        <v>301.067</v>
      </c>
      <c r="B8543" t="n">
        <v>669.722</v>
      </c>
      <c r="C8543" t="n">
        <v>106</v>
      </c>
    </row>
    <row r="8544" spans="1:3">
      <c r="A8544" t="n">
        <v>301.1</v>
      </c>
      <c r="B8544" t="n">
        <v>670</v>
      </c>
      <c r="C8544" t="n">
        <v>106</v>
      </c>
    </row>
    <row r="8545" spans="1:3">
      <c r="A8545" t="n">
        <v>301.134</v>
      </c>
      <c r="B8545" t="n">
        <v>670.277</v>
      </c>
      <c r="C8545" t="n">
        <v>106</v>
      </c>
    </row>
    <row r="8546" spans="1:3">
      <c r="A8546" t="n">
        <v>301.167</v>
      </c>
      <c r="B8546" t="n">
        <v>670.5549999999999</v>
      </c>
      <c r="C8546" t="n">
        <v>106</v>
      </c>
    </row>
    <row r="8547" spans="1:3">
      <c r="A8547" t="n">
        <v>301.2</v>
      </c>
      <c r="B8547" t="n">
        <v>670.5549999999999</v>
      </c>
      <c r="C8547" t="n">
        <v>106</v>
      </c>
    </row>
    <row r="8548" spans="1:3">
      <c r="A8548" t="n">
        <v>301.234</v>
      </c>
      <c r="B8548" t="n">
        <v>670.833</v>
      </c>
      <c r="C8548" t="n">
        <v>106</v>
      </c>
    </row>
    <row r="8549" spans="1:3">
      <c r="A8549" t="n">
        <v>301.267</v>
      </c>
      <c r="B8549" t="n">
        <v>671.111</v>
      </c>
      <c r="C8549" t="n">
        <v>106</v>
      </c>
    </row>
    <row r="8550" spans="1:3">
      <c r="A8550" t="n">
        <v>301.3</v>
      </c>
      <c r="B8550" t="n">
        <v>671.388</v>
      </c>
      <c r="C8550" t="n">
        <v>106</v>
      </c>
    </row>
    <row r="8551" spans="1:3">
      <c r="A8551" t="n">
        <v>301.334</v>
      </c>
      <c r="B8551" t="n">
        <v>671.388</v>
      </c>
      <c r="C8551" t="n">
        <v>106</v>
      </c>
    </row>
    <row r="8552" spans="1:3">
      <c r="A8552" t="n">
        <v>301.367</v>
      </c>
      <c r="B8552" t="n">
        <v>671.944</v>
      </c>
      <c r="C8552" t="n">
        <v>106</v>
      </c>
    </row>
    <row r="8553" spans="1:3">
      <c r="A8553" t="n">
        <v>301.401</v>
      </c>
      <c r="B8553" t="n">
        <v>671.944</v>
      </c>
      <c r="C8553" t="n">
        <v>106</v>
      </c>
    </row>
    <row r="8554" spans="1:3">
      <c r="A8554" t="n">
        <v>301.434</v>
      </c>
      <c r="B8554" t="n">
        <v>672.222</v>
      </c>
      <c r="C8554" t="n">
        <v>106</v>
      </c>
    </row>
    <row r="8555" spans="1:3">
      <c r="A8555" t="n">
        <v>301.501</v>
      </c>
      <c r="B8555" t="n">
        <v>672.777</v>
      </c>
      <c r="C8555" t="n">
        <v>106</v>
      </c>
    </row>
    <row r="8556" spans="1:3">
      <c r="A8556" t="n">
        <v>301.534</v>
      </c>
      <c r="B8556" t="n">
        <v>672.777</v>
      </c>
      <c r="C8556" t="n">
        <v>106</v>
      </c>
    </row>
    <row r="8557" spans="1:3">
      <c r="A8557" t="n">
        <v>301.567</v>
      </c>
      <c r="B8557" t="n">
        <v>673.0549999999999</v>
      </c>
      <c r="C8557" t="n">
        <v>106</v>
      </c>
    </row>
    <row r="8558" spans="1:3">
      <c r="A8558" t="n">
        <v>301.601</v>
      </c>
      <c r="B8558" t="n">
        <v>673.333</v>
      </c>
      <c r="C8558" t="n">
        <v>106</v>
      </c>
    </row>
    <row r="8559" spans="1:3">
      <c r="A8559" t="n">
        <v>301.634</v>
      </c>
      <c r="B8559" t="n">
        <v>673.611</v>
      </c>
      <c r="C8559" t="n">
        <v>106</v>
      </c>
    </row>
    <row r="8560" spans="1:3">
      <c r="A8560" t="n">
        <v>301.668</v>
      </c>
      <c r="B8560" t="n">
        <v>673.888</v>
      </c>
      <c r="C8560" t="n">
        <v>106</v>
      </c>
    </row>
    <row r="8561" spans="1:3">
      <c r="A8561" t="n">
        <v>301.701</v>
      </c>
      <c r="B8561" t="n">
        <v>673.888</v>
      </c>
      <c r="C8561" t="n">
        <v>106</v>
      </c>
    </row>
    <row r="8562" spans="1:3">
      <c r="A8562" t="n">
        <v>301.734</v>
      </c>
      <c r="B8562" t="n">
        <v>674.1660000000001</v>
      </c>
      <c r="C8562" t="n">
        <v>106</v>
      </c>
    </row>
    <row r="8563" spans="1:3">
      <c r="A8563" t="n">
        <v>301.768</v>
      </c>
      <c r="B8563" t="n">
        <v>674.444</v>
      </c>
      <c r="C8563" t="n">
        <v>106</v>
      </c>
    </row>
    <row r="8564" spans="1:3">
      <c r="A8564" t="n">
        <v>301.801</v>
      </c>
      <c r="B8564" t="n">
        <v>674.722</v>
      </c>
      <c r="C8564" t="n">
        <v>106</v>
      </c>
    </row>
    <row r="8565" spans="1:3">
      <c r="A8565" t="n">
        <v>301.834</v>
      </c>
      <c r="B8565" t="n">
        <v>675</v>
      </c>
      <c r="C8565" t="n">
        <v>106</v>
      </c>
    </row>
    <row r="8566" spans="1:3">
      <c r="A8566" t="n">
        <v>301.868</v>
      </c>
      <c r="B8566" t="n">
        <v>675.277</v>
      </c>
      <c r="C8566" t="n">
        <v>106</v>
      </c>
    </row>
    <row r="8567" spans="1:3">
      <c r="A8567" t="n">
        <v>301.901</v>
      </c>
      <c r="B8567" t="n">
        <v>675.5549999999999</v>
      </c>
      <c r="C8567" t="n">
        <v>106</v>
      </c>
    </row>
    <row r="8568" spans="1:3">
      <c r="A8568" t="n">
        <v>301.934</v>
      </c>
      <c r="B8568" t="n">
        <v>675.5549999999999</v>
      </c>
      <c r="C8568" t="n">
        <v>106</v>
      </c>
    </row>
    <row r="8569" spans="1:3">
      <c r="A8569" t="n">
        <v>301.968</v>
      </c>
      <c r="B8569" t="n">
        <v>675.833</v>
      </c>
      <c r="C8569" t="n">
        <v>106</v>
      </c>
    </row>
    <row r="8570" spans="1:3">
      <c r="A8570" t="n">
        <v>302.001</v>
      </c>
      <c r="B8570" t="n">
        <v>676.111</v>
      </c>
      <c r="C8570" t="n">
        <v>106</v>
      </c>
    </row>
    <row r="8571" spans="1:3">
      <c r="A8571" t="n">
        <v>302.035</v>
      </c>
      <c r="B8571" t="n">
        <v>676.388</v>
      </c>
      <c r="C8571" t="n">
        <v>106</v>
      </c>
    </row>
    <row r="8572" spans="1:3">
      <c r="A8572" t="n">
        <v>302.068</v>
      </c>
      <c r="B8572" t="n">
        <v>676.6660000000001</v>
      </c>
      <c r="C8572" t="n">
        <v>105</v>
      </c>
    </row>
    <row r="8573" spans="1:3">
      <c r="A8573" t="n">
        <v>302.101</v>
      </c>
      <c r="B8573" t="n">
        <v>676.944</v>
      </c>
      <c r="C8573" t="n">
        <v>105</v>
      </c>
    </row>
    <row r="8574" spans="1:3">
      <c r="A8574" t="n">
        <v>302.135</v>
      </c>
      <c r="B8574" t="n">
        <v>676.944</v>
      </c>
      <c r="C8574" t="n">
        <v>105</v>
      </c>
    </row>
    <row r="8575" spans="1:3">
      <c r="A8575" t="n">
        <v>302.168</v>
      </c>
      <c r="B8575" t="n">
        <v>677.5</v>
      </c>
      <c r="C8575" t="n">
        <v>105</v>
      </c>
    </row>
    <row r="8576" spans="1:3">
      <c r="A8576" t="n">
        <v>302.201</v>
      </c>
      <c r="B8576" t="n">
        <v>677.5</v>
      </c>
      <c r="C8576" t="n">
        <v>105</v>
      </c>
    </row>
    <row r="8577" spans="1:3">
      <c r="A8577" t="n">
        <v>302.235</v>
      </c>
      <c r="B8577" t="n">
        <v>677.777</v>
      </c>
      <c r="C8577" t="n">
        <v>105</v>
      </c>
    </row>
    <row r="8578" spans="1:3">
      <c r="A8578" t="n">
        <v>302.268</v>
      </c>
      <c r="B8578" t="n">
        <v>678.0549999999999</v>
      </c>
      <c r="C8578" t="n">
        <v>105</v>
      </c>
    </row>
    <row r="8579" spans="1:3">
      <c r="A8579" t="n">
        <v>302.301</v>
      </c>
      <c r="B8579" t="n">
        <v>678.333</v>
      </c>
      <c r="C8579" t="n">
        <v>105</v>
      </c>
    </row>
    <row r="8580" spans="1:3">
      <c r="A8580" t="n">
        <v>302.335</v>
      </c>
      <c r="B8580" t="n">
        <v>678.611</v>
      </c>
      <c r="C8580" t="n">
        <v>105</v>
      </c>
    </row>
    <row r="8581" spans="1:3">
      <c r="A8581" t="n">
        <v>302.368</v>
      </c>
      <c r="B8581" t="n">
        <v>678.888</v>
      </c>
      <c r="C8581" t="n">
        <v>105</v>
      </c>
    </row>
    <row r="8582" spans="1:3">
      <c r="A8582" t="n">
        <v>302.402</v>
      </c>
      <c r="B8582" t="n">
        <v>679.1660000000001</v>
      </c>
      <c r="C8582" t="n">
        <v>105</v>
      </c>
    </row>
    <row r="8583" spans="1:3">
      <c r="A8583" t="n">
        <v>302.435</v>
      </c>
      <c r="B8583" t="n">
        <v>679.1660000000001</v>
      </c>
      <c r="C8583" t="n">
        <v>105</v>
      </c>
    </row>
    <row r="8584" spans="1:3">
      <c r="A8584" t="n">
        <v>302.468</v>
      </c>
      <c r="B8584" t="n">
        <v>679.444</v>
      </c>
      <c r="C8584" t="n">
        <v>105</v>
      </c>
    </row>
    <row r="8585" spans="1:3">
      <c r="A8585" t="n">
        <v>302.502</v>
      </c>
      <c r="B8585" t="n">
        <v>679.722</v>
      </c>
      <c r="C8585" t="n">
        <v>105</v>
      </c>
    </row>
    <row r="8586" spans="1:3">
      <c r="A8586" t="n">
        <v>302.535</v>
      </c>
      <c r="B8586" t="n">
        <v>680</v>
      </c>
      <c r="C8586" t="n">
        <v>105</v>
      </c>
    </row>
    <row r="8587" spans="1:3">
      <c r="A8587" t="n">
        <v>302.568</v>
      </c>
      <c r="B8587" t="n">
        <v>680.277</v>
      </c>
      <c r="C8587" t="n">
        <v>105</v>
      </c>
    </row>
    <row r="8588" spans="1:3">
      <c r="A8588" t="n">
        <v>302.602</v>
      </c>
      <c r="B8588" t="n">
        <v>680.5549999999999</v>
      </c>
      <c r="C8588" t="n">
        <v>105</v>
      </c>
    </row>
    <row r="8589" spans="1:3">
      <c r="A8589" t="n">
        <v>302.635</v>
      </c>
      <c r="B8589" t="n">
        <v>680.5549999999999</v>
      </c>
      <c r="C8589" t="n">
        <v>105</v>
      </c>
    </row>
    <row r="8590" spans="1:3">
      <c r="A8590" t="n">
        <v>302.669</v>
      </c>
      <c r="B8590" t="n">
        <v>681.111</v>
      </c>
      <c r="C8590" t="n">
        <v>105</v>
      </c>
    </row>
    <row r="8591" spans="1:3">
      <c r="A8591" t="n">
        <v>302.702</v>
      </c>
      <c r="B8591" t="n">
        <v>681.111</v>
      </c>
      <c r="C8591" t="n">
        <v>105</v>
      </c>
    </row>
    <row r="8592" spans="1:3">
      <c r="A8592" t="n">
        <v>302.735</v>
      </c>
      <c r="B8592" t="n">
        <v>681.388</v>
      </c>
      <c r="C8592" t="n">
        <v>105</v>
      </c>
    </row>
    <row r="8593" spans="1:3">
      <c r="A8593" t="n">
        <v>302.769</v>
      </c>
      <c r="B8593" t="n">
        <v>681.6660000000001</v>
      </c>
      <c r="C8593" t="n">
        <v>105</v>
      </c>
    </row>
    <row r="8594" spans="1:3">
      <c r="A8594" t="n">
        <v>302.802</v>
      </c>
      <c r="B8594" t="n">
        <v>681.944</v>
      </c>
      <c r="C8594" t="n">
        <v>105</v>
      </c>
    </row>
    <row r="8595" spans="1:3">
      <c r="A8595" t="n">
        <v>302.869</v>
      </c>
      <c r="B8595" t="n">
        <v>682.222</v>
      </c>
      <c r="C8595" t="n">
        <v>105</v>
      </c>
    </row>
    <row r="8596" spans="1:3">
      <c r="A8596" t="n">
        <v>302.902</v>
      </c>
      <c r="B8596" t="n">
        <v>682.5</v>
      </c>
      <c r="C8596" t="n">
        <v>105</v>
      </c>
    </row>
    <row r="8597" spans="1:3">
      <c r="A8597" t="n">
        <v>302.935</v>
      </c>
      <c r="B8597" t="n">
        <v>682.777</v>
      </c>
      <c r="C8597" t="n">
        <v>105</v>
      </c>
    </row>
    <row r="8598" spans="1:3">
      <c r="A8598" t="n">
        <v>302.969</v>
      </c>
      <c r="B8598" t="n">
        <v>683.0549999999999</v>
      </c>
      <c r="C8598" t="n">
        <v>105</v>
      </c>
    </row>
    <row r="8599" spans="1:3">
      <c r="A8599" t="n">
        <v>303.002</v>
      </c>
      <c r="B8599" t="n">
        <v>683.333</v>
      </c>
      <c r="C8599" t="n">
        <v>105</v>
      </c>
    </row>
    <row r="8600" spans="1:3">
      <c r="A8600" t="n">
        <v>303.036</v>
      </c>
      <c r="B8600" t="n">
        <v>683.611</v>
      </c>
      <c r="C8600" t="n">
        <v>105</v>
      </c>
    </row>
    <row r="8601" spans="1:3">
      <c r="A8601" t="n">
        <v>303.069</v>
      </c>
      <c r="B8601" t="n">
        <v>683.611</v>
      </c>
      <c r="C8601" t="n">
        <v>105</v>
      </c>
    </row>
    <row r="8602" spans="1:3">
      <c r="A8602" t="n">
        <v>303.102</v>
      </c>
      <c r="B8602" t="n">
        <v>684.1660000000001</v>
      </c>
      <c r="C8602" t="n">
        <v>105</v>
      </c>
    </row>
    <row r="8603" spans="1:3">
      <c r="A8603" t="n">
        <v>303.136</v>
      </c>
      <c r="B8603" t="n">
        <v>684.1660000000001</v>
      </c>
      <c r="C8603" t="n">
        <v>105</v>
      </c>
    </row>
    <row r="8604" spans="1:3">
      <c r="A8604" t="n">
        <v>303.169</v>
      </c>
      <c r="B8604" t="n">
        <v>684.444</v>
      </c>
      <c r="C8604" t="n">
        <v>105</v>
      </c>
    </row>
    <row r="8605" spans="1:3">
      <c r="A8605" t="n">
        <v>303.202</v>
      </c>
      <c r="B8605" t="n">
        <v>684.722</v>
      </c>
      <c r="C8605" t="n">
        <v>105</v>
      </c>
    </row>
    <row r="8606" spans="1:3">
      <c r="A8606" t="n">
        <v>303.236</v>
      </c>
      <c r="B8606" t="n">
        <v>685</v>
      </c>
      <c r="C8606" t="n">
        <v>105</v>
      </c>
    </row>
    <row r="8607" spans="1:3">
      <c r="A8607" t="n">
        <v>303.269</v>
      </c>
      <c r="B8607" t="n">
        <v>685.277</v>
      </c>
      <c r="C8607" t="n">
        <v>105</v>
      </c>
    </row>
    <row r="8608" spans="1:3">
      <c r="A8608" t="n">
        <v>303.302</v>
      </c>
      <c r="B8608" t="n">
        <v>685.5549999999999</v>
      </c>
      <c r="C8608" t="n">
        <v>105</v>
      </c>
    </row>
    <row r="8609" spans="1:3">
      <c r="A8609" t="n">
        <v>303.336</v>
      </c>
      <c r="B8609" t="n">
        <v>685.5549999999999</v>
      </c>
      <c r="C8609" t="n">
        <v>105</v>
      </c>
    </row>
    <row r="8610" spans="1:3">
      <c r="A8610" t="n">
        <v>303.403</v>
      </c>
      <c r="B8610" t="n">
        <v>686.111</v>
      </c>
      <c r="C8610" t="n">
        <v>105</v>
      </c>
    </row>
    <row r="8611" spans="1:3">
      <c r="A8611" t="n">
        <v>303.436</v>
      </c>
      <c r="B8611" t="n">
        <v>686.388</v>
      </c>
      <c r="C8611" t="n">
        <v>105</v>
      </c>
    </row>
    <row r="8612" spans="1:3">
      <c r="A8612" t="n">
        <v>303.469</v>
      </c>
      <c r="B8612" t="n">
        <v>686.6660000000001</v>
      </c>
      <c r="C8612" t="n">
        <v>105</v>
      </c>
    </row>
    <row r="8613" spans="1:3">
      <c r="A8613" t="n">
        <v>303.503</v>
      </c>
      <c r="B8613" t="n">
        <v>686.944</v>
      </c>
      <c r="C8613" t="n">
        <v>105</v>
      </c>
    </row>
    <row r="8614" spans="1:3">
      <c r="A8614" t="n">
        <v>303.536</v>
      </c>
      <c r="B8614" t="n">
        <v>687.222</v>
      </c>
      <c r="C8614" t="n">
        <v>105</v>
      </c>
    </row>
    <row r="8615" spans="1:3">
      <c r="A8615" t="n">
        <v>303.569</v>
      </c>
      <c r="B8615" t="n">
        <v>687.222</v>
      </c>
      <c r="C8615" t="n">
        <v>105</v>
      </c>
    </row>
    <row r="8616" spans="1:3">
      <c r="A8616" t="n">
        <v>303.603</v>
      </c>
      <c r="B8616" t="n">
        <v>687.777</v>
      </c>
      <c r="C8616" t="n">
        <v>105</v>
      </c>
    </row>
    <row r="8617" spans="1:3">
      <c r="A8617" t="n">
        <v>303.636</v>
      </c>
      <c r="B8617" t="n">
        <v>687.777</v>
      </c>
      <c r="C8617" t="n">
        <v>105</v>
      </c>
    </row>
    <row r="8618" spans="1:3">
      <c r="A8618" t="n">
        <v>303.67</v>
      </c>
      <c r="B8618" t="n">
        <v>688.0549999999999</v>
      </c>
      <c r="C8618" t="n">
        <v>105</v>
      </c>
    </row>
    <row r="8619" spans="1:3">
      <c r="A8619" t="n">
        <v>303.703</v>
      </c>
      <c r="B8619" t="n">
        <v>688.333</v>
      </c>
      <c r="C8619" t="n">
        <v>105</v>
      </c>
    </row>
    <row r="8620" spans="1:3">
      <c r="A8620" t="n">
        <v>303.736</v>
      </c>
      <c r="B8620" t="n">
        <v>688.611</v>
      </c>
      <c r="C8620" t="n">
        <v>105</v>
      </c>
    </row>
    <row r="8621" spans="1:3">
      <c r="A8621" t="n">
        <v>303.77</v>
      </c>
      <c r="B8621" t="n">
        <v>688.888</v>
      </c>
      <c r="C8621" t="n">
        <v>105</v>
      </c>
    </row>
    <row r="8622" spans="1:3">
      <c r="A8622" t="n">
        <v>303.803</v>
      </c>
      <c r="B8622" t="n">
        <v>689.1660000000001</v>
      </c>
      <c r="C8622" t="n">
        <v>105</v>
      </c>
    </row>
    <row r="8623" spans="1:3">
      <c r="A8623" t="n">
        <v>303.836</v>
      </c>
      <c r="B8623" t="n">
        <v>689.1660000000001</v>
      </c>
      <c r="C8623" t="n">
        <v>105</v>
      </c>
    </row>
    <row r="8624" spans="1:3">
      <c r="A8624" t="n">
        <v>303.87</v>
      </c>
      <c r="B8624" t="n">
        <v>689.444</v>
      </c>
      <c r="C8624" t="n">
        <v>105</v>
      </c>
    </row>
    <row r="8625" spans="1:3">
      <c r="A8625" t="n">
        <v>303.903</v>
      </c>
      <c r="B8625" t="n">
        <v>689.722</v>
      </c>
      <c r="C8625" t="n">
        <v>105</v>
      </c>
    </row>
    <row r="8626" spans="1:3">
      <c r="A8626" t="n">
        <v>303.936</v>
      </c>
      <c r="B8626" t="n">
        <v>690</v>
      </c>
      <c r="C8626" t="n">
        <v>105</v>
      </c>
    </row>
    <row r="8627" spans="1:3">
      <c r="A8627" t="n">
        <v>303.97</v>
      </c>
      <c r="B8627" t="n">
        <v>690.277</v>
      </c>
      <c r="C8627" t="n">
        <v>105</v>
      </c>
    </row>
    <row r="8628" spans="1:3">
      <c r="A8628" t="n">
        <v>304.003</v>
      </c>
      <c r="B8628" t="n">
        <v>690.5549999999999</v>
      </c>
      <c r="C8628" t="n">
        <v>104</v>
      </c>
    </row>
    <row r="8629" spans="1:3">
      <c r="A8629" t="n">
        <v>304.037</v>
      </c>
      <c r="B8629" t="n">
        <v>690.833</v>
      </c>
      <c r="C8629" t="n">
        <v>104</v>
      </c>
    </row>
    <row r="8630" spans="1:3">
      <c r="A8630" t="n">
        <v>304.07</v>
      </c>
      <c r="B8630" t="n">
        <v>691.111</v>
      </c>
      <c r="C8630" t="n">
        <v>104</v>
      </c>
    </row>
    <row r="8631" spans="1:3">
      <c r="A8631" t="n">
        <v>304.103</v>
      </c>
      <c r="B8631" t="n">
        <v>691.388</v>
      </c>
      <c r="C8631" t="n">
        <v>104</v>
      </c>
    </row>
    <row r="8632" spans="1:3">
      <c r="A8632" t="n">
        <v>304.137</v>
      </c>
      <c r="B8632" t="n">
        <v>691.388</v>
      </c>
      <c r="C8632" t="n">
        <v>104</v>
      </c>
    </row>
    <row r="8633" spans="1:3">
      <c r="A8633" t="n">
        <v>304.17</v>
      </c>
      <c r="B8633" t="n">
        <v>691.6660000000001</v>
      </c>
      <c r="C8633" t="n">
        <v>104</v>
      </c>
    </row>
    <row r="8634" spans="1:3">
      <c r="A8634" t="n">
        <v>304.203</v>
      </c>
      <c r="B8634" t="n">
        <v>691.944</v>
      </c>
      <c r="C8634" t="n">
        <v>104</v>
      </c>
    </row>
    <row r="8635" spans="1:3">
      <c r="A8635" t="n">
        <v>304.237</v>
      </c>
      <c r="B8635" t="n">
        <v>692.222</v>
      </c>
      <c r="C8635" t="n">
        <v>104</v>
      </c>
    </row>
    <row r="8636" spans="1:3">
      <c r="A8636" t="n">
        <v>304.27</v>
      </c>
      <c r="B8636" t="n">
        <v>692.5</v>
      </c>
      <c r="C8636" t="n">
        <v>104</v>
      </c>
    </row>
    <row r="8637" spans="1:3">
      <c r="A8637" t="n">
        <v>304.303</v>
      </c>
      <c r="B8637" t="n">
        <v>692.5</v>
      </c>
      <c r="C8637" t="n">
        <v>104</v>
      </c>
    </row>
    <row r="8638" spans="1:3">
      <c r="A8638" t="n">
        <v>304.337</v>
      </c>
      <c r="B8638" t="n">
        <v>692.777</v>
      </c>
      <c r="C8638" t="n">
        <v>104</v>
      </c>
    </row>
    <row r="8639" spans="1:3">
      <c r="A8639" t="n">
        <v>304.37</v>
      </c>
      <c r="B8639" t="n">
        <v>693.0549999999999</v>
      </c>
      <c r="C8639" t="n">
        <v>104</v>
      </c>
    </row>
    <row r="8640" spans="1:3">
      <c r="A8640" t="n">
        <v>304.404</v>
      </c>
      <c r="B8640" t="n">
        <v>693.333</v>
      </c>
      <c r="C8640" t="n">
        <v>104</v>
      </c>
    </row>
    <row r="8641" spans="1:3">
      <c r="A8641" t="n">
        <v>304.437</v>
      </c>
      <c r="B8641" t="n">
        <v>693.611</v>
      </c>
      <c r="C8641" t="n">
        <v>104</v>
      </c>
    </row>
    <row r="8642" spans="1:3">
      <c r="A8642" t="n">
        <v>304.47</v>
      </c>
      <c r="B8642" t="n">
        <v>693.611</v>
      </c>
      <c r="C8642" t="n">
        <v>104</v>
      </c>
    </row>
    <row r="8643" spans="1:3">
      <c r="A8643" t="n">
        <v>304.504</v>
      </c>
      <c r="B8643" t="n">
        <v>693.888</v>
      </c>
      <c r="C8643" t="n">
        <v>104</v>
      </c>
    </row>
    <row r="8644" spans="1:3">
      <c r="A8644" t="n">
        <v>304.537</v>
      </c>
      <c r="B8644" t="n">
        <v>694.1660000000001</v>
      </c>
      <c r="C8644" t="n">
        <v>104</v>
      </c>
    </row>
    <row r="8645" spans="1:3">
      <c r="A8645" t="n">
        <v>304.57</v>
      </c>
      <c r="B8645" t="n">
        <v>694.444</v>
      </c>
      <c r="C8645" t="n">
        <v>104</v>
      </c>
    </row>
    <row r="8646" spans="1:3">
      <c r="A8646" t="n">
        <v>304.604</v>
      </c>
      <c r="B8646" t="n">
        <v>694.722</v>
      </c>
      <c r="C8646" t="n">
        <v>104</v>
      </c>
    </row>
    <row r="8647" spans="1:3">
      <c r="A8647" t="n">
        <v>304.637</v>
      </c>
      <c r="B8647" t="n">
        <v>695</v>
      </c>
      <c r="C8647" t="n">
        <v>104</v>
      </c>
    </row>
    <row r="8648" spans="1:3">
      <c r="A8648" t="n">
        <v>304.671</v>
      </c>
      <c r="B8648" t="n">
        <v>695</v>
      </c>
      <c r="C8648" t="n">
        <v>104</v>
      </c>
    </row>
    <row r="8649" spans="1:3">
      <c r="A8649" t="n">
        <v>304.704</v>
      </c>
      <c r="B8649" t="n">
        <v>695.277</v>
      </c>
      <c r="C8649" t="n">
        <v>104</v>
      </c>
    </row>
    <row r="8650" spans="1:3">
      <c r="A8650" t="n">
        <v>304.737</v>
      </c>
      <c r="B8650" t="n">
        <v>695.5549999999999</v>
      </c>
      <c r="C8650" t="n">
        <v>104</v>
      </c>
    </row>
    <row r="8651" spans="1:3">
      <c r="A8651" t="n">
        <v>304.771</v>
      </c>
      <c r="B8651" t="n">
        <v>695.833</v>
      </c>
      <c r="C8651" t="n">
        <v>104</v>
      </c>
    </row>
    <row r="8652" spans="1:3">
      <c r="A8652" t="n">
        <v>304.804</v>
      </c>
      <c r="B8652" t="n">
        <v>696.111</v>
      </c>
      <c r="C8652" t="n">
        <v>104</v>
      </c>
    </row>
    <row r="8653" spans="1:3">
      <c r="A8653" t="n">
        <v>304.837</v>
      </c>
      <c r="B8653" t="n">
        <v>696.388</v>
      </c>
      <c r="C8653" t="n">
        <v>104</v>
      </c>
    </row>
    <row r="8654" spans="1:3">
      <c r="A8654" t="n">
        <v>304.871</v>
      </c>
      <c r="B8654" t="n">
        <v>696.388</v>
      </c>
      <c r="C8654" t="n">
        <v>104</v>
      </c>
    </row>
    <row r="8655" spans="1:3">
      <c r="A8655" t="n">
        <v>304.904</v>
      </c>
      <c r="B8655" t="n">
        <v>696.6660000000001</v>
      </c>
      <c r="C8655" t="n">
        <v>104</v>
      </c>
    </row>
    <row r="8656" spans="1:3">
      <c r="A8656" t="n">
        <v>304.937</v>
      </c>
      <c r="B8656" t="n">
        <v>696.944</v>
      </c>
      <c r="C8656" t="n">
        <v>104</v>
      </c>
    </row>
    <row r="8657" spans="1:3">
      <c r="A8657" t="n">
        <v>304.971</v>
      </c>
      <c r="B8657" t="n">
        <v>697.222</v>
      </c>
      <c r="C8657" t="n">
        <v>104</v>
      </c>
    </row>
    <row r="8658" spans="1:3">
      <c r="A8658" t="n">
        <v>305.004</v>
      </c>
      <c r="B8658" t="n">
        <v>697.5</v>
      </c>
      <c r="C8658" t="n">
        <v>104</v>
      </c>
    </row>
    <row r="8659" spans="1:3">
      <c r="A8659" t="n">
        <v>305.038</v>
      </c>
      <c r="B8659" t="n">
        <v>697.777</v>
      </c>
      <c r="C8659" t="n">
        <v>104</v>
      </c>
    </row>
    <row r="8660" spans="1:3">
      <c r="A8660" t="n">
        <v>305.071</v>
      </c>
      <c r="B8660" t="n">
        <v>697.777</v>
      </c>
      <c r="C8660" t="n">
        <v>104</v>
      </c>
    </row>
    <row r="8661" spans="1:3">
      <c r="A8661" t="n">
        <v>305.104</v>
      </c>
      <c r="B8661" t="n">
        <v>698.0549999999999</v>
      </c>
      <c r="C8661" t="n">
        <v>104</v>
      </c>
    </row>
    <row r="8662" spans="1:3">
      <c r="A8662" t="n">
        <v>305.138</v>
      </c>
      <c r="B8662" t="n">
        <v>698.333</v>
      </c>
      <c r="C8662" t="n">
        <v>104</v>
      </c>
    </row>
    <row r="8663" spans="1:3">
      <c r="A8663" t="n">
        <v>305.171</v>
      </c>
      <c r="B8663" t="n">
        <v>698.611</v>
      </c>
      <c r="C8663" t="n">
        <v>104</v>
      </c>
    </row>
    <row r="8664" spans="1:3">
      <c r="A8664" t="n">
        <v>305.204</v>
      </c>
      <c r="B8664" t="n">
        <v>698.611</v>
      </c>
      <c r="C8664" t="n">
        <v>104</v>
      </c>
    </row>
    <row r="8665" spans="1:3">
      <c r="A8665" t="n">
        <v>305.238</v>
      </c>
      <c r="B8665" t="n">
        <v>698.888</v>
      </c>
      <c r="C8665" t="n">
        <v>104</v>
      </c>
    </row>
    <row r="8666" spans="1:3">
      <c r="A8666" t="n">
        <v>305.271</v>
      </c>
      <c r="B8666" t="n">
        <v>699.1660000000001</v>
      </c>
      <c r="C8666" t="n">
        <v>104</v>
      </c>
    </row>
    <row r="8667" spans="1:3">
      <c r="A8667" t="n">
        <v>305.338</v>
      </c>
      <c r="B8667" t="n">
        <v>699.722</v>
      </c>
      <c r="C8667" t="n">
        <v>104</v>
      </c>
    </row>
    <row r="8668" spans="1:3">
      <c r="A8668" t="n">
        <v>305.371</v>
      </c>
      <c r="B8668" t="n">
        <v>700</v>
      </c>
      <c r="C8668" t="n">
        <v>104</v>
      </c>
    </row>
    <row r="8669" spans="1:3">
      <c r="A8669" t="n">
        <v>305.405</v>
      </c>
      <c r="B8669" t="n">
        <v>700</v>
      </c>
      <c r="C8669" t="n">
        <v>104</v>
      </c>
    </row>
    <row r="8670" spans="1:3">
      <c r="A8670" t="n">
        <v>305.438</v>
      </c>
      <c r="B8670" t="n">
        <v>700.5549999999999</v>
      </c>
      <c r="C8670" t="n">
        <v>104</v>
      </c>
    </row>
    <row r="8671" spans="1:3">
      <c r="A8671" t="n">
        <v>305.471</v>
      </c>
      <c r="B8671" t="n">
        <v>700.5549999999999</v>
      </c>
      <c r="C8671" t="n">
        <v>104</v>
      </c>
    </row>
    <row r="8672" spans="1:3">
      <c r="A8672" t="n">
        <v>305.505</v>
      </c>
      <c r="B8672" t="n">
        <v>700.833</v>
      </c>
      <c r="C8672" t="n">
        <v>104</v>
      </c>
    </row>
    <row r="8673" spans="1:3">
      <c r="A8673" t="n">
        <v>305.538</v>
      </c>
      <c r="B8673" t="n">
        <v>701.111</v>
      </c>
      <c r="C8673" t="n">
        <v>104</v>
      </c>
    </row>
    <row r="8674" spans="1:3">
      <c r="A8674" t="n">
        <v>305.571</v>
      </c>
      <c r="B8674" t="n">
        <v>701.388</v>
      </c>
      <c r="C8674" t="n">
        <v>104</v>
      </c>
    </row>
    <row r="8675" spans="1:3">
      <c r="A8675" t="n">
        <v>305.605</v>
      </c>
      <c r="B8675" t="n">
        <v>701.6660000000001</v>
      </c>
      <c r="C8675" t="n">
        <v>104</v>
      </c>
    </row>
    <row r="8676" spans="1:3">
      <c r="A8676" t="n">
        <v>305.638</v>
      </c>
      <c r="B8676" t="n">
        <v>701.944</v>
      </c>
      <c r="C8676" t="n">
        <v>104</v>
      </c>
    </row>
    <row r="8677" spans="1:3">
      <c r="A8677" t="n">
        <v>305.672</v>
      </c>
      <c r="B8677" t="n">
        <v>701.944</v>
      </c>
      <c r="C8677" t="n">
        <v>104</v>
      </c>
    </row>
    <row r="8678" spans="1:3">
      <c r="A8678" t="n">
        <v>305.738</v>
      </c>
      <c r="B8678" t="n">
        <v>702.5</v>
      </c>
      <c r="C8678" t="n">
        <v>104</v>
      </c>
    </row>
    <row r="8679" spans="1:3">
      <c r="A8679" t="n">
        <v>305.772</v>
      </c>
      <c r="B8679" t="n">
        <v>702.777</v>
      </c>
      <c r="C8679" t="n">
        <v>104</v>
      </c>
    </row>
    <row r="8680" spans="1:3">
      <c r="A8680" t="n">
        <v>305.805</v>
      </c>
      <c r="B8680" t="n">
        <v>703.0549999999999</v>
      </c>
      <c r="C8680" t="n">
        <v>104</v>
      </c>
    </row>
    <row r="8681" spans="1:3">
      <c r="A8681" t="n">
        <v>305.838</v>
      </c>
      <c r="B8681" t="n">
        <v>703.333</v>
      </c>
      <c r="C8681" t="n">
        <v>104</v>
      </c>
    </row>
    <row r="8682" spans="1:3">
      <c r="A8682" t="n">
        <v>305.872</v>
      </c>
      <c r="B8682" t="n">
        <v>703.611</v>
      </c>
      <c r="C8682" t="n">
        <v>104</v>
      </c>
    </row>
    <row r="8683" spans="1:3">
      <c r="A8683" t="n">
        <v>305.905</v>
      </c>
      <c r="B8683" t="n">
        <v>703.611</v>
      </c>
      <c r="C8683" t="n">
        <v>104</v>
      </c>
    </row>
    <row r="8684" spans="1:3">
      <c r="A8684" t="n">
        <v>305.938</v>
      </c>
      <c r="B8684" t="n">
        <v>703.888</v>
      </c>
      <c r="C8684" t="n">
        <v>104</v>
      </c>
    </row>
    <row r="8685" spans="1:3">
      <c r="A8685" t="n">
        <v>305.972</v>
      </c>
      <c r="B8685" t="n">
        <v>704.1660000000001</v>
      </c>
      <c r="C8685" t="n">
        <v>103</v>
      </c>
    </row>
    <row r="8686" spans="1:3">
      <c r="A8686" t="n">
        <v>306.005</v>
      </c>
      <c r="B8686" t="n">
        <v>704.444</v>
      </c>
      <c r="C8686" t="n">
        <v>103</v>
      </c>
    </row>
    <row r="8687" spans="1:3">
      <c r="A8687" t="n">
        <v>306.039</v>
      </c>
      <c r="B8687" t="n">
        <v>704.722</v>
      </c>
      <c r="C8687" t="n">
        <v>103</v>
      </c>
    </row>
    <row r="8688" spans="1:3">
      <c r="A8688" t="n">
        <v>306.072</v>
      </c>
      <c r="B8688" t="n">
        <v>705</v>
      </c>
      <c r="C8688" t="n">
        <v>103</v>
      </c>
    </row>
    <row r="8689" spans="1:3">
      <c r="A8689" t="n">
        <v>306.105</v>
      </c>
      <c r="B8689" t="n">
        <v>705</v>
      </c>
      <c r="C8689" t="n">
        <v>103</v>
      </c>
    </row>
    <row r="8690" spans="1:3">
      <c r="A8690" t="n">
        <v>306.139</v>
      </c>
      <c r="B8690" t="n">
        <v>705.277</v>
      </c>
      <c r="C8690" t="n">
        <v>103</v>
      </c>
    </row>
    <row r="8691" spans="1:3">
      <c r="A8691" t="n">
        <v>306.172</v>
      </c>
      <c r="B8691" t="n">
        <v>705.5549999999999</v>
      </c>
      <c r="C8691" t="n">
        <v>103</v>
      </c>
    </row>
    <row r="8692" spans="1:3">
      <c r="A8692" t="n">
        <v>306.205</v>
      </c>
      <c r="B8692" t="n">
        <v>705.833</v>
      </c>
      <c r="C8692" t="n">
        <v>103</v>
      </c>
    </row>
    <row r="8693" spans="1:3">
      <c r="A8693" t="n">
        <v>306.239</v>
      </c>
      <c r="B8693" t="n">
        <v>705.833</v>
      </c>
      <c r="C8693" t="n">
        <v>103</v>
      </c>
    </row>
    <row r="8694" spans="1:3">
      <c r="A8694" t="n">
        <v>306.272</v>
      </c>
      <c r="B8694" t="n">
        <v>706.388</v>
      </c>
      <c r="C8694" t="n">
        <v>103</v>
      </c>
    </row>
    <row r="8695" spans="1:3">
      <c r="A8695" t="n">
        <v>306.305</v>
      </c>
      <c r="B8695" t="n">
        <v>706.388</v>
      </c>
      <c r="C8695" t="n">
        <v>103</v>
      </c>
    </row>
    <row r="8696" spans="1:3">
      <c r="A8696" t="n">
        <v>306.339</v>
      </c>
      <c r="B8696" t="n">
        <v>706.6660000000001</v>
      </c>
      <c r="C8696" t="n">
        <v>103</v>
      </c>
    </row>
    <row r="8697" spans="1:3">
      <c r="A8697" t="n">
        <v>306.372</v>
      </c>
      <c r="B8697" t="n">
        <v>706.944</v>
      </c>
      <c r="C8697" t="n">
        <v>103</v>
      </c>
    </row>
    <row r="8698" spans="1:3">
      <c r="A8698" t="n">
        <v>306.406</v>
      </c>
      <c r="B8698" t="n">
        <v>707.222</v>
      </c>
      <c r="C8698" t="n">
        <v>103</v>
      </c>
    </row>
    <row r="8699" spans="1:3">
      <c r="A8699" t="n">
        <v>306.439</v>
      </c>
      <c r="B8699" t="n">
        <v>707.5</v>
      </c>
      <c r="C8699" t="n">
        <v>103</v>
      </c>
    </row>
    <row r="8700" spans="1:3">
      <c r="A8700" t="n">
        <v>306.472</v>
      </c>
      <c r="B8700" t="n">
        <v>707.777</v>
      </c>
      <c r="C8700" t="n">
        <v>103</v>
      </c>
    </row>
    <row r="8701" spans="1:3">
      <c r="A8701" t="n">
        <v>306.506</v>
      </c>
      <c r="B8701" t="n">
        <v>708.0549999999999</v>
      </c>
      <c r="C8701" t="n">
        <v>103</v>
      </c>
    </row>
    <row r="8702" spans="1:3">
      <c r="A8702" t="n">
        <v>306.539</v>
      </c>
      <c r="B8702" t="n">
        <v>708.333</v>
      </c>
      <c r="C8702" t="n">
        <v>103</v>
      </c>
    </row>
    <row r="8703" spans="1:3">
      <c r="A8703" t="n">
        <v>306.572</v>
      </c>
      <c r="B8703" t="n">
        <v>708.611</v>
      </c>
      <c r="C8703" t="n">
        <v>103</v>
      </c>
    </row>
    <row r="8704" spans="1:3">
      <c r="A8704" t="n">
        <v>306.606</v>
      </c>
      <c r="B8704" t="n">
        <v>708.888</v>
      </c>
      <c r="C8704" t="n">
        <v>103</v>
      </c>
    </row>
    <row r="8705" spans="1:3">
      <c r="A8705" t="n">
        <v>306.639</v>
      </c>
      <c r="B8705" t="n">
        <v>708.888</v>
      </c>
      <c r="C8705" t="n">
        <v>103</v>
      </c>
    </row>
    <row r="8706" spans="1:3">
      <c r="A8706" t="n">
        <v>306.673</v>
      </c>
      <c r="B8706" t="n">
        <v>709.444</v>
      </c>
      <c r="C8706" t="n">
        <v>103</v>
      </c>
    </row>
    <row r="8707" spans="1:3">
      <c r="A8707" t="n">
        <v>306.706</v>
      </c>
      <c r="B8707" t="n">
        <v>709.444</v>
      </c>
      <c r="C8707" t="n">
        <v>103</v>
      </c>
    </row>
    <row r="8708" spans="1:3">
      <c r="A8708" t="n">
        <v>306.739</v>
      </c>
      <c r="B8708" t="n">
        <v>709.722</v>
      </c>
      <c r="C8708" t="n">
        <v>103</v>
      </c>
    </row>
    <row r="8709" spans="1:3">
      <c r="A8709" t="n">
        <v>306.773</v>
      </c>
      <c r="B8709" t="n">
        <v>710</v>
      </c>
      <c r="C8709" t="n">
        <v>103</v>
      </c>
    </row>
    <row r="8710" spans="1:3">
      <c r="A8710" t="n">
        <v>306.806</v>
      </c>
      <c r="B8710" t="n">
        <v>710.277</v>
      </c>
      <c r="C8710" t="n">
        <v>103</v>
      </c>
    </row>
    <row r="8711" spans="1:3">
      <c r="A8711" t="n">
        <v>306.839</v>
      </c>
      <c r="B8711" t="n">
        <v>710.5549999999999</v>
      </c>
      <c r="C8711" t="n">
        <v>103</v>
      </c>
    </row>
    <row r="8712" spans="1:3">
      <c r="A8712" t="n">
        <v>306.873</v>
      </c>
      <c r="B8712" t="n">
        <v>710.833</v>
      </c>
      <c r="C8712" t="n">
        <v>103</v>
      </c>
    </row>
    <row r="8713" spans="1:3">
      <c r="A8713" t="n">
        <v>306.906</v>
      </c>
      <c r="B8713" t="n">
        <v>710.833</v>
      </c>
      <c r="C8713" t="n">
        <v>103</v>
      </c>
    </row>
    <row r="8714" spans="1:3">
      <c r="A8714" t="n">
        <v>306.939</v>
      </c>
      <c r="B8714" t="n">
        <v>711.111</v>
      </c>
      <c r="C8714" t="n">
        <v>103</v>
      </c>
    </row>
    <row r="8715" spans="1:3">
      <c r="A8715" t="n">
        <v>306.973</v>
      </c>
      <c r="B8715" t="n">
        <v>711.388</v>
      </c>
      <c r="C8715" t="n">
        <v>103</v>
      </c>
    </row>
    <row r="8716" spans="1:3">
      <c r="A8716" t="n">
        <v>307.006</v>
      </c>
      <c r="B8716" t="n">
        <v>711.6660000000001</v>
      </c>
      <c r="C8716" t="n">
        <v>103</v>
      </c>
    </row>
    <row r="8717" spans="1:3">
      <c r="A8717" t="n">
        <v>307.04</v>
      </c>
      <c r="B8717" t="n">
        <v>711.944</v>
      </c>
      <c r="C8717" t="n">
        <v>103</v>
      </c>
    </row>
    <row r="8718" spans="1:3">
      <c r="A8718" t="n">
        <v>307.073</v>
      </c>
      <c r="B8718" t="n">
        <v>712.222</v>
      </c>
      <c r="C8718" t="n">
        <v>103</v>
      </c>
    </row>
    <row r="8719" spans="1:3">
      <c r="A8719" t="n">
        <v>307.14</v>
      </c>
      <c r="B8719" t="n">
        <v>712.5</v>
      </c>
      <c r="C8719" t="n">
        <v>103</v>
      </c>
    </row>
    <row r="8720" spans="1:3">
      <c r="A8720" t="n">
        <v>307.173</v>
      </c>
      <c r="B8720" t="n">
        <v>712.777</v>
      </c>
      <c r="C8720" t="n">
        <v>103</v>
      </c>
    </row>
    <row r="8721" spans="1:3">
      <c r="A8721" t="n">
        <v>307.206</v>
      </c>
      <c r="B8721" t="n">
        <v>713.0549999999999</v>
      </c>
      <c r="C8721" t="n">
        <v>103</v>
      </c>
    </row>
    <row r="8722" spans="1:3">
      <c r="A8722" t="n">
        <v>307.273</v>
      </c>
      <c r="B8722" t="n">
        <v>713.611</v>
      </c>
      <c r="C8722" t="n">
        <v>103</v>
      </c>
    </row>
    <row r="8723" spans="1:3">
      <c r="A8723" t="n">
        <v>307.306</v>
      </c>
      <c r="B8723" t="n">
        <v>713.888</v>
      </c>
      <c r="C8723" t="n">
        <v>103</v>
      </c>
    </row>
    <row r="8724" spans="1:3">
      <c r="A8724" t="n">
        <v>307.34</v>
      </c>
      <c r="B8724" t="n">
        <v>714.1660000000001</v>
      </c>
      <c r="C8724" t="n">
        <v>103</v>
      </c>
    </row>
    <row r="8725" spans="1:3">
      <c r="A8725" t="n">
        <v>307.373</v>
      </c>
      <c r="B8725" t="n">
        <v>714.1660000000001</v>
      </c>
      <c r="C8725" t="n">
        <v>103</v>
      </c>
    </row>
    <row r="8726" spans="1:3">
      <c r="A8726" t="n">
        <v>307.407</v>
      </c>
      <c r="B8726" t="n">
        <v>714.722</v>
      </c>
      <c r="C8726" t="n">
        <v>103</v>
      </c>
    </row>
    <row r="8727" spans="1:3">
      <c r="A8727" t="n">
        <v>307.44</v>
      </c>
      <c r="B8727" t="n">
        <v>714.722</v>
      </c>
      <c r="C8727" t="n">
        <v>103</v>
      </c>
    </row>
    <row r="8728" spans="1:3">
      <c r="A8728" t="n">
        <v>307.473</v>
      </c>
      <c r="B8728" t="n">
        <v>715</v>
      </c>
      <c r="C8728" t="n">
        <v>103</v>
      </c>
    </row>
    <row r="8729" spans="1:3">
      <c r="A8729" t="n">
        <v>307.507</v>
      </c>
      <c r="B8729" t="n">
        <v>715.277</v>
      </c>
      <c r="C8729" t="n">
        <v>103</v>
      </c>
    </row>
    <row r="8730" spans="1:3">
      <c r="A8730" t="n">
        <v>307.54</v>
      </c>
      <c r="B8730" t="n">
        <v>715.5549999999999</v>
      </c>
      <c r="C8730" t="n">
        <v>103</v>
      </c>
    </row>
    <row r="8731" spans="1:3">
      <c r="A8731" t="n">
        <v>307.573</v>
      </c>
      <c r="B8731" t="n">
        <v>715.833</v>
      </c>
      <c r="C8731" t="n">
        <v>103</v>
      </c>
    </row>
    <row r="8732" spans="1:3">
      <c r="A8732" t="n">
        <v>307.607</v>
      </c>
      <c r="B8732" t="n">
        <v>716.111</v>
      </c>
      <c r="C8732" t="n">
        <v>103</v>
      </c>
    </row>
    <row r="8733" spans="1:3">
      <c r="A8733" t="n">
        <v>307.64</v>
      </c>
      <c r="B8733" t="n">
        <v>716.388</v>
      </c>
      <c r="C8733" t="n">
        <v>103</v>
      </c>
    </row>
    <row r="8734" spans="1:3">
      <c r="A8734" t="n">
        <v>307.674</v>
      </c>
      <c r="B8734" t="n">
        <v>716.6660000000001</v>
      </c>
      <c r="C8734" t="n">
        <v>103</v>
      </c>
    </row>
    <row r="8735" spans="1:3">
      <c r="A8735" t="n">
        <v>307.707</v>
      </c>
      <c r="B8735" t="n">
        <v>716.944</v>
      </c>
      <c r="C8735" t="n">
        <v>103</v>
      </c>
    </row>
    <row r="8736" spans="1:3">
      <c r="A8736" t="n">
        <v>307.74</v>
      </c>
      <c r="B8736" t="n">
        <v>717.222</v>
      </c>
      <c r="C8736" t="n">
        <v>103</v>
      </c>
    </row>
    <row r="8737" spans="1:3">
      <c r="A8737" t="n">
        <v>307.774</v>
      </c>
      <c r="B8737" t="n">
        <v>717.5</v>
      </c>
      <c r="C8737" t="n">
        <v>102</v>
      </c>
    </row>
    <row r="8738" spans="1:3">
      <c r="A8738" t="n">
        <v>307.807</v>
      </c>
      <c r="B8738" t="n">
        <v>717.777</v>
      </c>
      <c r="C8738" t="n">
        <v>102</v>
      </c>
    </row>
    <row r="8739" spans="1:3">
      <c r="A8739" t="n">
        <v>307.84</v>
      </c>
      <c r="B8739" t="n">
        <v>717.777</v>
      </c>
      <c r="C8739" t="n">
        <v>102</v>
      </c>
    </row>
    <row r="8740" spans="1:3">
      <c r="A8740" t="n">
        <v>307.874</v>
      </c>
      <c r="B8740" t="n">
        <v>718.0549999999999</v>
      </c>
      <c r="C8740" t="n">
        <v>102</v>
      </c>
    </row>
    <row r="8741" spans="1:3">
      <c r="A8741" t="n">
        <v>307.907</v>
      </c>
      <c r="B8741" t="n">
        <v>718.333</v>
      </c>
      <c r="C8741" t="n">
        <v>102</v>
      </c>
    </row>
    <row r="8742" spans="1:3">
      <c r="A8742" t="n">
        <v>307.94</v>
      </c>
      <c r="B8742" t="n">
        <v>718.611</v>
      </c>
      <c r="C8742" t="n">
        <v>102</v>
      </c>
    </row>
    <row r="8743" spans="1:3">
      <c r="A8743" t="n">
        <v>307.974</v>
      </c>
      <c r="B8743" t="n">
        <v>718.888</v>
      </c>
      <c r="C8743" t="n">
        <v>102</v>
      </c>
    </row>
    <row r="8744" spans="1:3">
      <c r="A8744" t="n">
        <v>308.007</v>
      </c>
      <c r="B8744" t="n">
        <v>719.1660000000001</v>
      </c>
      <c r="C8744" t="n">
        <v>102</v>
      </c>
    </row>
    <row r="8745" spans="1:3">
      <c r="A8745" t="n">
        <v>308.041</v>
      </c>
      <c r="B8745" t="n">
        <v>719.444</v>
      </c>
      <c r="C8745" t="n">
        <v>102</v>
      </c>
    </row>
    <row r="8746" spans="1:3">
      <c r="A8746" t="n">
        <v>308.074</v>
      </c>
      <c r="B8746" t="n">
        <v>719.444</v>
      </c>
      <c r="C8746" t="n">
        <v>102</v>
      </c>
    </row>
    <row r="8747" spans="1:3">
      <c r="A8747" t="n">
        <v>308.107</v>
      </c>
      <c r="B8747" t="n">
        <v>719.722</v>
      </c>
      <c r="C8747" t="n">
        <v>102</v>
      </c>
    </row>
    <row r="8748" spans="1:3">
      <c r="A8748" t="n">
        <v>308.141</v>
      </c>
      <c r="B8748" t="n">
        <v>720</v>
      </c>
      <c r="C8748" t="n">
        <v>102</v>
      </c>
    </row>
    <row r="8749" spans="1:3">
      <c r="A8749" t="n">
        <v>308.174</v>
      </c>
      <c r="B8749" t="n">
        <v>720.277</v>
      </c>
      <c r="C8749" t="n">
        <v>102</v>
      </c>
    </row>
    <row r="8750" spans="1:3">
      <c r="A8750" t="n">
        <v>308.207</v>
      </c>
      <c r="B8750" t="n">
        <v>720.5549999999999</v>
      </c>
      <c r="C8750" t="n">
        <v>102</v>
      </c>
    </row>
    <row r="8751" spans="1:3">
      <c r="A8751" t="n">
        <v>308.241</v>
      </c>
      <c r="B8751" t="n">
        <v>720.833</v>
      </c>
      <c r="C8751" t="n">
        <v>102</v>
      </c>
    </row>
    <row r="8752" spans="1:3">
      <c r="A8752" t="n">
        <v>308.274</v>
      </c>
      <c r="B8752" t="n">
        <v>721.111</v>
      </c>
      <c r="C8752" t="n">
        <v>102</v>
      </c>
    </row>
    <row r="8753" spans="1:3">
      <c r="A8753" t="n">
        <v>308.307</v>
      </c>
      <c r="B8753" t="n">
        <v>721.388</v>
      </c>
      <c r="C8753" t="n">
        <v>102</v>
      </c>
    </row>
    <row r="8754" spans="1:3">
      <c r="A8754" t="n">
        <v>308.341</v>
      </c>
      <c r="B8754" t="n">
        <v>721.6660000000001</v>
      </c>
      <c r="C8754" t="n">
        <v>102</v>
      </c>
    </row>
    <row r="8755" spans="1:3">
      <c r="A8755" t="n">
        <v>308.374</v>
      </c>
      <c r="B8755" t="n">
        <v>721.6660000000001</v>
      </c>
      <c r="C8755" t="n">
        <v>102</v>
      </c>
    </row>
    <row r="8756" spans="1:3">
      <c r="A8756" t="n">
        <v>308.408</v>
      </c>
      <c r="B8756" t="n">
        <v>721.944</v>
      </c>
      <c r="C8756" t="n">
        <v>102</v>
      </c>
    </row>
    <row r="8757" spans="1:3">
      <c r="A8757" t="n">
        <v>308.441</v>
      </c>
      <c r="B8757" t="n">
        <v>722.222</v>
      </c>
      <c r="C8757" t="n">
        <v>102</v>
      </c>
    </row>
    <row r="8758" spans="1:3">
      <c r="A8758" t="n">
        <v>308.474</v>
      </c>
      <c r="B8758" t="n">
        <v>722.5</v>
      </c>
      <c r="C8758" t="n">
        <v>102</v>
      </c>
    </row>
    <row r="8759" spans="1:3">
      <c r="A8759" t="n">
        <v>308.508</v>
      </c>
      <c r="B8759" t="n">
        <v>722.777</v>
      </c>
      <c r="C8759" t="n">
        <v>102</v>
      </c>
    </row>
    <row r="8760" spans="1:3">
      <c r="A8760" t="n">
        <v>308.541</v>
      </c>
      <c r="B8760" t="n">
        <v>723.0549999999999</v>
      </c>
      <c r="C8760" t="n">
        <v>102</v>
      </c>
    </row>
    <row r="8761" spans="1:3">
      <c r="A8761" t="n">
        <v>308.574</v>
      </c>
      <c r="B8761" t="n">
        <v>723.333</v>
      </c>
      <c r="C8761" t="n">
        <v>102</v>
      </c>
    </row>
    <row r="8762" spans="1:3">
      <c r="A8762" t="n">
        <v>308.608</v>
      </c>
      <c r="B8762" t="n">
        <v>723.333</v>
      </c>
      <c r="C8762" t="n">
        <v>102</v>
      </c>
    </row>
    <row r="8763" spans="1:3">
      <c r="A8763" t="n">
        <v>308.641</v>
      </c>
      <c r="B8763" t="n">
        <v>723.888</v>
      </c>
      <c r="C8763" t="n">
        <v>102</v>
      </c>
    </row>
    <row r="8764" spans="1:3">
      <c r="A8764" t="n">
        <v>308.675</v>
      </c>
      <c r="B8764" t="n">
        <v>723.888</v>
      </c>
      <c r="C8764" t="n">
        <v>102</v>
      </c>
    </row>
    <row r="8765" spans="1:3">
      <c r="A8765" t="n">
        <v>308.708</v>
      </c>
      <c r="B8765" t="n">
        <v>724.1660000000001</v>
      </c>
      <c r="C8765" t="n">
        <v>102</v>
      </c>
    </row>
    <row r="8766" spans="1:3">
      <c r="A8766" t="n">
        <v>308.741</v>
      </c>
      <c r="B8766" t="n">
        <v>724.444</v>
      </c>
      <c r="C8766" t="n">
        <v>102</v>
      </c>
    </row>
    <row r="8767" spans="1:3">
      <c r="A8767" t="n">
        <v>308.775</v>
      </c>
      <c r="B8767" t="n">
        <v>724.722</v>
      </c>
      <c r="C8767" t="n">
        <v>102</v>
      </c>
    </row>
    <row r="8768" spans="1:3">
      <c r="A8768" t="n">
        <v>308.808</v>
      </c>
      <c r="B8768" t="n">
        <v>725</v>
      </c>
      <c r="C8768" t="n">
        <v>102</v>
      </c>
    </row>
    <row r="8769" spans="1:3">
      <c r="A8769" t="n">
        <v>308.841</v>
      </c>
      <c r="B8769" t="n">
        <v>725.277</v>
      </c>
      <c r="C8769" t="n">
        <v>102</v>
      </c>
    </row>
    <row r="8770" spans="1:3">
      <c r="A8770" t="n">
        <v>308.875</v>
      </c>
      <c r="B8770" t="n">
        <v>725.277</v>
      </c>
      <c r="C8770" t="n">
        <v>102</v>
      </c>
    </row>
    <row r="8771" spans="1:3">
      <c r="A8771" t="n">
        <v>308.908</v>
      </c>
      <c r="B8771" t="n">
        <v>725.5549999999999</v>
      </c>
      <c r="C8771" t="n">
        <v>102</v>
      </c>
    </row>
    <row r="8772" spans="1:3">
      <c r="A8772" t="n">
        <v>308.941</v>
      </c>
      <c r="B8772" t="n">
        <v>725.833</v>
      </c>
      <c r="C8772" t="n">
        <v>102</v>
      </c>
    </row>
    <row r="8773" spans="1:3">
      <c r="A8773" t="n">
        <v>308.975</v>
      </c>
      <c r="B8773" t="n">
        <v>726.111</v>
      </c>
      <c r="C8773" t="n">
        <v>102</v>
      </c>
    </row>
    <row r="8774" spans="1:3">
      <c r="A8774" t="n">
        <v>309.008</v>
      </c>
      <c r="B8774" t="n">
        <v>726.388</v>
      </c>
      <c r="C8774" t="n">
        <v>102</v>
      </c>
    </row>
    <row r="8775" spans="1:3">
      <c r="A8775" t="n">
        <v>309.042</v>
      </c>
      <c r="B8775" t="n">
        <v>726.388</v>
      </c>
      <c r="C8775" t="n">
        <v>102</v>
      </c>
    </row>
    <row r="8776" spans="1:3">
      <c r="A8776" t="n">
        <v>309.075</v>
      </c>
      <c r="B8776" t="n">
        <v>726.6660000000001</v>
      </c>
      <c r="C8776" t="n">
        <v>102</v>
      </c>
    </row>
    <row r="8777" spans="1:3">
      <c r="A8777" t="n">
        <v>309.108</v>
      </c>
      <c r="B8777" t="n">
        <v>726.944</v>
      </c>
      <c r="C8777" t="n">
        <v>102</v>
      </c>
    </row>
    <row r="8778" spans="1:3">
      <c r="A8778" t="n">
        <v>309.142</v>
      </c>
      <c r="B8778" t="n">
        <v>727.222</v>
      </c>
      <c r="C8778" t="n">
        <v>102</v>
      </c>
    </row>
    <row r="8779" spans="1:3">
      <c r="A8779" t="n">
        <v>309.175</v>
      </c>
      <c r="B8779" t="n">
        <v>727.5</v>
      </c>
      <c r="C8779" t="n">
        <v>102</v>
      </c>
    </row>
    <row r="8780" spans="1:3">
      <c r="A8780" t="n">
        <v>309.208</v>
      </c>
      <c r="B8780" t="n">
        <v>727.5</v>
      </c>
      <c r="C8780" t="n">
        <v>102</v>
      </c>
    </row>
    <row r="8781" spans="1:3">
      <c r="A8781" t="n">
        <v>309.242</v>
      </c>
      <c r="B8781" t="n">
        <v>728.0549999999999</v>
      </c>
      <c r="C8781" t="n">
        <v>102</v>
      </c>
    </row>
    <row r="8782" spans="1:3">
      <c r="A8782" t="n">
        <v>309.275</v>
      </c>
      <c r="B8782" t="n">
        <v>728.0549999999999</v>
      </c>
      <c r="C8782" t="n">
        <v>102</v>
      </c>
    </row>
    <row r="8783" spans="1:3">
      <c r="A8783" t="n">
        <v>309.308</v>
      </c>
      <c r="B8783" t="n">
        <v>728.333</v>
      </c>
      <c r="C8783" t="n">
        <v>102</v>
      </c>
    </row>
    <row r="8784" spans="1:3">
      <c r="A8784" t="n">
        <v>309.342</v>
      </c>
      <c r="B8784" t="n">
        <v>728.611</v>
      </c>
      <c r="C8784" t="n">
        <v>102</v>
      </c>
    </row>
    <row r="8785" spans="1:3">
      <c r="A8785" t="n">
        <v>309.375</v>
      </c>
      <c r="B8785" t="n">
        <v>728.888</v>
      </c>
      <c r="C8785" t="n">
        <v>102</v>
      </c>
    </row>
    <row r="8786" spans="1:3">
      <c r="A8786" t="n">
        <v>309.409</v>
      </c>
      <c r="B8786" t="n">
        <v>729.1660000000001</v>
      </c>
      <c r="C8786" t="n">
        <v>102</v>
      </c>
    </row>
    <row r="8787" spans="1:3">
      <c r="A8787" t="n">
        <v>309.442</v>
      </c>
      <c r="B8787" t="n">
        <v>729.444</v>
      </c>
      <c r="C8787" t="n">
        <v>102</v>
      </c>
    </row>
    <row r="8788" spans="1:3">
      <c r="A8788" t="n">
        <v>309.475</v>
      </c>
      <c r="B8788" t="n">
        <v>729.722</v>
      </c>
      <c r="C8788" t="n">
        <v>102</v>
      </c>
    </row>
    <row r="8789" spans="1:3">
      <c r="A8789" t="n">
        <v>309.509</v>
      </c>
      <c r="B8789" t="n">
        <v>729.722</v>
      </c>
      <c r="C8789" t="n">
        <v>102</v>
      </c>
    </row>
    <row r="8790" spans="1:3">
      <c r="A8790" t="n">
        <v>309.542</v>
      </c>
      <c r="B8790" t="n">
        <v>730.277</v>
      </c>
      <c r="C8790" t="n">
        <v>102</v>
      </c>
    </row>
    <row r="8791" spans="1:3">
      <c r="A8791" t="n">
        <v>309.575</v>
      </c>
      <c r="B8791" t="n">
        <v>730.5549999999999</v>
      </c>
      <c r="C8791" t="n">
        <v>101</v>
      </c>
    </row>
    <row r="8792" spans="1:3">
      <c r="A8792" t="n">
        <v>309.609</v>
      </c>
      <c r="B8792" t="n">
        <v>730.5549999999999</v>
      </c>
      <c r="C8792" t="n">
        <v>101</v>
      </c>
    </row>
    <row r="8793" spans="1:3">
      <c r="A8793" t="n">
        <v>309.642</v>
      </c>
      <c r="B8793" t="n">
        <v>730.833</v>
      </c>
      <c r="C8793" t="n">
        <v>101</v>
      </c>
    </row>
    <row r="8794" spans="1:3">
      <c r="A8794" t="n">
        <v>309.676</v>
      </c>
      <c r="B8794" t="n">
        <v>731.111</v>
      </c>
      <c r="C8794" t="n">
        <v>101</v>
      </c>
    </row>
    <row r="8795" spans="1:3">
      <c r="A8795" t="n">
        <v>309.709</v>
      </c>
      <c r="B8795" t="n">
        <v>731.388</v>
      </c>
      <c r="C8795" t="n">
        <v>101</v>
      </c>
    </row>
    <row r="8796" spans="1:3">
      <c r="A8796" t="n">
        <v>309.742</v>
      </c>
      <c r="B8796" t="n">
        <v>731.6660000000001</v>
      </c>
      <c r="C8796" t="n">
        <v>101</v>
      </c>
    </row>
    <row r="8797" spans="1:3">
      <c r="A8797" t="n">
        <v>309.776</v>
      </c>
      <c r="B8797" t="n">
        <v>731.944</v>
      </c>
      <c r="C8797" t="n">
        <v>101</v>
      </c>
    </row>
    <row r="8798" spans="1:3">
      <c r="A8798" t="n">
        <v>309.809</v>
      </c>
      <c r="B8798" t="n">
        <v>732.222</v>
      </c>
      <c r="C8798" t="n">
        <v>101</v>
      </c>
    </row>
    <row r="8799" spans="1:3">
      <c r="A8799" t="n">
        <v>309.842</v>
      </c>
      <c r="B8799" t="n">
        <v>732.5</v>
      </c>
      <c r="C8799" t="n">
        <v>101</v>
      </c>
    </row>
    <row r="8800" spans="1:3">
      <c r="A8800" t="n">
        <v>309.876</v>
      </c>
      <c r="B8800" t="n">
        <v>732.5</v>
      </c>
      <c r="C8800" t="n">
        <v>101</v>
      </c>
    </row>
    <row r="8801" spans="1:3">
      <c r="A8801" t="n">
        <v>309.909</v>
      </c>
      <c r="B8801" t="n">
        <v>732.777</v>
      </c>
      <c r="C8801" t="n">
        <v>101</v>
      </c>
    </row>
    <row r="8802" spans="1:3">
      <c r="A8802" t="n">
        <v>309.942</v>
      </c>
      <c r="B8802" t="n">
        <v>733.0549999999999</v>
      </c>
      <c r="C8802" t="n">
        <v>101</v>
      </c>
    </row>
    <row r="8803" spans="1:3">
      <c r="A8803" t="n">
        <v>309.976</v>
      </c>
      <c r="B8803" t="n">
        <v>733.333</v>
      </c>
      <c r="C8803" t="n">
        <v>101</v>
      </c>
    </row>
    <row r="8804" spans="1:3">
      <c r="A8804" t="n">
        <v>310.009</v>
      </c>
      <c r="B8804" t="n">
        <v>733.611</v>
      </c>
      <c r="C8804" t="n">
        <v>101</v>
      </c>
    </row>
    <row r="8805" spans="1:3">
      <c r="A8805" t="n">
        <v>310.043</v>
      </c>
      <c r="B8805" t="n">
        <v>733.888</v>
      </c>
      <c r="C8805" t="n">
        <v>101</v>
      </c>
    </row>
    <row r="8806" spans="1:3">
      <c r="A8806" t="n">
        <v>310.109</v>
      </c>
      <c r="B8806" t="n">
        <v>734.1660000000001</v>
      </c>
      <c r="C8806" t="n">
        <v>101</v>
      </c>
    </row>
    <row r="8807" spans="1:3">
      <c r="A8807" t="n">
        <v>310.143</v>
      </c>
      <c r="B8807" t="n">
        <v>734.444</v>
      </c>
      <c r="C8807" t="n">
        <v>101</v>
      </c>
    </row>
    <row r="8808" spans="1:3">
      <c r="A8808" t="n">
        <v>310.176</v>
      </c>
      <c r="B8808" t="n">
        <v>734.722</v>
      </c>
      <c r="C8808" t="n">
        <v>101</v>
      </c>
    </row>
    <row r="8809" spans="1:3">
      <c r="A8809" t="n">
        <v>310.209</v>
      </c>
      <c r="B8809" t="n">
        <v>735</v>
      </c>
      <c r="C8809" t="n">
        <v>101</v>
      </c>
    </row>
    <row r="8810" spans="1:3">
      <c r="A8810" t="n">
        <v>310.243</v>
      </c>
      <c r="B8810" t="n">
        <v>735.277</v>
      </c>
      <c r="C8810" t="n">
        <v>101</v>
      </c>
    </row>
    <row r="8811" spans="1:3">
      <c r="A8811" t="n">
        <v>310.276</v>
      </c>
      <c r="B8811" t="n">
        <v>735.5549999999999</v>
      </c>
      <c r="C8811" t="n">
        <v>101</v>
      </c>
    </row>
    <row r="8812" spans="1:3">
      <c r="A8812" t="n">
        <v>310.309</v>
      </c>
      <c r="B8812" t="n">
        <v>735.833</v>
      </c>
      <c r="C8812" t="n">
        <v>101</v>
      </c>
    </row>
    <row r="8813" spans="1:3">
      <c r="A8813" t="n">
        <v>310.343</v>
      </c>
      <c r="B8813" t="n">
        <v>735.833</v>
      </c>
      <c r="C8813" t="n">
        <v>101</v>
      </c>
    </row>
    <row r="8814" spans="1:3">
      <c r="A8814" t="n">
        <v>310.376</v>
      </c>
      <c r="B8814" t="n">
        <v>736.111</v>
      </c>
      <c r="C8814" t="n">
        <v>101</v>
      </c>
    </row>
    <row r="8815" spans="1:3">
      <c r="A8815" t="n">
        <v>310.41</v>
      </c>
      <c r="B8815" t="n">
        <v>736.388</v>
      </c>
      <c r="C8815" t="n">
        <v>101</v>
      </c>
    </row>
    <row r="8816" spans="1:3">
      <c r="A8816" t="n">
        <v>310.443</v>
      </c>
      <c r="B8816" t="n">
        <v>736.6660000000001</v>
      </c>
      <c r="C8816" t="n">
        <v>101</v>
      </c>
    </row>
    <row r="8817" spans="1:3">
      <c r="A8817" t="n">
        <v>310.476</v>
      </c>
      <c r="B8817" t="n">
        <v>736.944</v>
      </c>
      <c r="C8817" t="n">
        <v>101</v>
      </c>
    </row>
    <row r="8818" spans="1:3">
      <c r="A8818" t="n">
        <v>310.51</v>
      </c>
      <c r="B8818" t="n">
        <v>737.222</v>
      </c>
      <c r="C8818" t="n">
        <v>101</v>
      </c>
    </row>
    <row r="8819" spans="1:3">
      <c r="A8819" t="n">
        <v>310.543</v>
      </c>
      <c r="B8819" t="n">
        <v>737.222</v>
      </c>
      <c r="C8819" t="n">
        <v>101</v>
      </c>
    </row>
    <row r="8820" spans="1:3">
      <c r="A8820" t="n">
        <v>310.576</v>
      </c>
      <c r="B8820" t="n">
        <v>737.777</v>
      </c>
      <c r="C8820" t="n">
        <v>101</v>
      </c>
    </row>
    <row r="8821" spans="1:3">
      <c r="A8821" t="n">
        <v>310.61</v>
      </c>
      <c r="B8821" t="n">
        <v>737.777</v>
      </c>
      <c r="C8821" t="n">
        <v>101</v>
      </c>
    </row>
    <row r="8822" spans="1:3">
      <c r="A8822" t="n">
        <v>310.643</v>
      </c>
      <c r="B8822" t="n">
        <v>738.0549999999999</v>
      </c>
      <c r="C8822" t="n">
        <v>101</v>
      </c>
    </row>
    <row r="8823" spans="1:3">
      <c r="A8823" t="n">
        <v>310.677</v>
      </c>
      <c r="B8823" t="n">
        <v>738.333</v>
      </c>
      <c r="C8823" t="n">
        <v>101</v>
      </c>
    </row>
    <row r="8824" spans="1:3">
      <c r="A8824" t="n">
        <v>310.71</v>
      </c>
      <c r="B8824" t="n">
        <v>738.611</v>
      </c>
      <c r="C8824" t="n">
        <v>101</v>
      </c>
    </row>
    <row r="8825" spans="1:3">
      <c r="A8825" t="n">
        <v>310.743</v>
      </c>
      <c r="B8825" t="n">
        <v>738.888</v>
      </c>
      <c r="C8825" t="n">
        <v>101</v>
      </c>
    </row>
    <row r="8826" spans="1:3">
      <c r="A8826" t="n">
        <v>310.777</v>
      </c>
      <c r="B8826" t="n">
        <v>739.1660000000001</v>
      </c>
      <c r="C8826" t="n">
        <v>101</v>
      </c>
    </row>
    <row r="8827" spans="1:3">
      <c r="A8827" t="n">
        <v>310.81</v>
      </c>
      <c r="B8827" t="n">
        <v>739.444</v>
      </c>
      <c r="C8827" t="n">
        <v>101</v>
      </c>
    </row>
    <row r="8828" spans="1:3">
      <c r="A8828" t="n">
        <v>310.843</v>
      </c>
      <c r="B8828" t="n">
        <v>739.444</v>
      </c>
      <c r="C8828" t="n">
        <v>101</v>
      </c>
    </row>
    <row r="8829" spans="1:3">
      <c r="A8829" t="n">
        <v>310.877</v>
      </c>
      <c r="B8829" t="n">
        <v>740</v>
      </c>
      <c r="C8829" t="n">
        <v>101</v>
      </c>
    </row>
    <row r="8830" spans="1:3">
      <c r="A8830" t="n">
        <v>310.91</v>
      </c>
      <c r="B8830" t="n">
        <v>740.277</v>
      </c>
      <c r="C8830" t="n">
        <v>101</v>
      </c>
    </row>
    <row r="8831" spans="1:3">
      <c r="A8831" t="n">
        <v>310.943</v>
      </c>
      <c r="B8831" t="n">
        <v>740.277</v>
      </c>
      <c r="C8831" t="n">
        <v>101</v>
      </c>
    </row>
    <row r="8832" spans="1:3">
      <c r="A8832" t="n">
        <v>310.977</v>
      </c>
      <c r="B8832" t="n">
        <v>740.833</v>
      </c>
      <c r="C8832" t="n">
        <v>101</v>
      </c>
    </row>
    <row r="8833" spans="1:3">
      <c r="A8833" t="n">
        <v>311.01</v>
      </c>
      <c r="B8833" t="n">
        <v>740.833</v>
      </c>
      <c r="C8833" t="n">
        <v>101</v>
      </c>
    </row>
    <row r="8834" spans="1:3">
      <c r="A8834" t="n">
        <v>311.044</v>
      </c>
      <c r="B8834" t="n">
        <v>741.111</v>
      </c>
      <c r="C8834" t="n">
        <v>101</v>
      </c>
    </row>
    <row r="8835" spans="1:3">
      <c r="A8835" t="n">
        <v>311.077</v>
      </c>
      <c r="B8835" t="n">
        <v>741.388</v>
      </c>
      <c r="C8835" t="n">
        <v>101</v>
      </c>
    </row>
    <row r="8836" spans="1:3">
      <c r="A8836" t="n">
        <v>311.11</v>
      </c>
      <c r="B8836" t="n">
        <v>741.6660000000001</v>
      </c>
      <c r="C8836" t="n">
        <v>101</v>
      </c>
    </row>
    <row r="8837" spans="1:3">
      <c r="A8837" t="n">
        <v>311.144</v>
      </c>
      <c r="B8837" t="n">
        <v>741.944</v>
      </c>
      <c r="C8837" t="n">
        <v>101</v>
      </c>
    </row>
    <row r="8838" spans="1:3">
      <c r="A8838" t="n">
        <v>311.177</v>
      </c>
      <c r="B8838" t="n">
        <v>742.222</v>
      </c>
      <c r="C8838" t="n">
        <v>101</v>
      </c>
    </row>
    <row r="8839" spans="1:3">
      <c r="A8839" t="n">
        <v>311.21</v>
      </c>
      <c r="B8839" t="n">
        <v>742.5</v>
      </c>
      <c r="C8839" t="n">
        <v>101</v>
      </c>
    </row>
    <row r="8840" spans="1:3">
      <c r="A8840" t="n">
        <v>311.244</v>
      </c>
      <c r="B8840" t="n">
        <v>742.777</v>
      </c>
      <c r="C8840" t="n">
        <v>101</v>
      </c>
    </row>
    <row r="8841" spans="1:3">
      <c r="A8841" t="n">
        <v>311.277</v>
      </c>
      <c r="B8841" t="n">
        <v>742.777</v>
      </c>
      <c r="C8841" t="n">
        <v>101</v>
      </c>
    </row>
    <row r="8842" spans="1:3">
      <c r="A8842" t="n">
        <v>311.31</v>
      </c>
      <c r="B8842" t="n">
        <v>743.333</v>
      </c>
      <c r="C8842" t="n">
        <v>100</v>
      </c>
    </row>
    <row r="8843" spans="1:3">
      <c r="A8843" t="n">
        <v>311.344</v>
      </c>
      <c r="B8843" t="n">
        <v>743.333</v>
      </c>
      <c r="C8843" t="n">
        <v>100</v>
      </c>
    </row>
    <row r="8844" spans="1:3">
      <c r="A8844" t="n">
        <v>311.377</v>
      </c>
      <c r="B8844" t="n">
        <v>743.611</v>
      </c>
      <c r="C8844" t="n">
        <v>100</v>
      </c>
    </row>
    <row r="8845" spans="1:3">
      <c r="A8845" t="n">
        <v>311.411</v>
      </c>
      <c r="B8845" t="n">
        <v>743.888</v>
      </c>
      <c r="C8845" t="n">
        <v>100</v>
      </c>
    </row>
    <row r="8846" spans="1:3">
      <c r="A8846" t="n">
        <v>311.444</v>
      </c>
      <c r="B8846" t="n">
        <v>744.1660000000001</v>
      </c>
      <c r="C8846" t="n">
        <v>100</v>
      </c>
    </row>
    <row r="8847" spans="1:3">
      <c r="A8847" t="n">
        <v>311.477</v>
      </c>
      <c r="B8847" t="n">
        <v>744.444</v>
      </c>
      <c r="C8847" t="n">
        <v>100</v>
      </c>
    </row>
    <row r="8848" spans="1:3">
      <c r="A8848" t="n">
        <v>311.511</v>
      </c>
      <c r="B8848" t="n">
        <v>744.722</v>
      </c>
      <c r="C8848" t="n">
        <v>100</v>
      </c>
    </row>
    <row r="8849" spans="1:3">
      <c r="A8849" t="n">
        <v>311.544</v>
      </c>
      <c r="B8849" t="n">
        <v>744.722</v>
      </c>
      <c r="C8849" t="n">
        <v>100</v>
      </c>
    </row>
    <row r="8850" spans="1:3">
      <c r="A8850" t="n">
        <v>311.577</v>
      </c>
      <c r="B8850" t="n">
        <v>745</v>
      </c>
      <c r="C8850" t="n">
        <v>100</v>
      </c>
    </row>
    <row r="8851" spans="1:3">
      <c r="A8851" t="n">
        <v>311.644</v>
      </c>
      <c r="B8851" t="n">
        <v>745.5549999999999</v>
      </c>
      <c r="C8851" t="n">
        <v>100</v>
      </c>
    </row>
    <row r="8852" spans="1:3">
      <c r="A8852" t="n">
        <v>311.678</v>
      </c>
      <c r="B8852" t="n">
        <v>745.5549999999999</v>
      </c>
      <c r="C8852" t="n">
        <v>100</v>
      </c>
    </row>
    <row r="8853" spans="1:3">
      <c r="A8853" t="n">
        <v>311.711</v>
      </c>
      <c r="B8853" t="n">
        <v>746.111</v>
      </c>
      <c r="C8853" t="n">
        <v>100</v>
      </c>
    </row>
    <row r="8854" spans="1:3">
      <c r="A8854" t="n">
        <v>311.744</v>
      </c>
      <c r="B8854" t="n">
        <v>746.388</v>
      </c>
      <c r="C8854" t="n">
        <v>100</v>
      </c>
    </row>
    <row r="8855" spans="1:3">
      <c r="A8855" t="n">
        <v>311.778</v>
      </c>
      <c r="B8855" t="n">
        <v>746.6660000000001</v>
      </c>
      <c r="C8855" t="n">
        <v>100</v>
      </c>
    </row>
    <row r="8856" spans="1:3">
      <c r="A8856" t="n">
        <v>311.811</v>
      </c>
      <c r="B8856" t="n">
        <v>746.944</v>
      </c>
      <c r="C8856" t="n">
        <v>100</v>
      </c>
    </row>
    <row r="8857" spans="1:3">
      <c r="A8857" t="n">
        <v>311.844</v>
      </c>
      <c r="B8857" t="n">
        <v>747.222</v>
      </c>
      <c r="C8857" t="n">
        <v>100</v>
      </c>
    </row>
    <row r="8858" spans="1:3">
      <c r="A8858" t="n">
        <v>311.878</v>
      </c>
      <c r="B8858" t="n">
        <v>747.5</v>
      </c>
      <c r="C8858" t="n">
        <v>100</v>
      </c>
    </row>
    <row r="8859" spans="1:3">
      <c r="A8859" t="n">
        <v>311.911</v>
      </c>
      <c r="B8859" t="n">
        <v>747.777</v>
      </c>
      <c r="C8859" t="n">
        <v>100</v>
      </c>
    </row>
    <row r="8860" spans="1:3">
      <c r="A8860" t="n">
        <v>311.944</v>
      </c>
      <c r="B8860" t="n">
        <v>748.0549999999999</v>
      </c>
      <c r="C8860" t="n">
        <v>100</v>
      </c>
    </row>
    <row r="8861" spans="1:3">
      <c r="A8861" t="n">
        <v>311.978</v>
      </c>
      <c r="B8861" t="n">
        <v>748.333</v>
      </c>
      <c r="C8861" t="n">
        <v>100</v>
      </c>
    </row>
    <row r="8862" spans="1:3">
      <c r="A8862" t="n">
        <v>312.011</v>
      </c>
      <c r="B8862" t="n">
        <v>748.611</v>
      </c>
      <c r="C8862" t="n">
        <v>100</v>
      </c>
    </row>
    <row r="8863" spans="1:3">
      <c r="A8863" t="n">
        <v>312.045</v>
      </c>
      <c r="B8863" t="n">
        <v>748.888</v>
      </c>
      <c r="C8863" t="n">
        <v>100</v>
      </c>
    </row>
    <row r="8864" spans="1:3">
      <c r="A8864" t="n">
        <v>312.078</v>
      </c>
      <c r="B8864" t="n">
        <v>748.888</v>
      </c>
      <c r="C8864" t="n">
        <v>100</v>
      </c>
    </row>
    <row r="8865" spans="1:3">
      <c r="A8865" t="n">
        <v>312.111</v>
      </c>
      <c r="B8865" t="n">
        <v>749.444</v>
      </c>
      <c r="C8865" t="n">
        <v>100</v>
      </c>
    </row>
    <row r="8866" spans="1:3">
      <c r="A8866" t="n">
        <v>312.145</v>
      </c>
      <c r="B8866" t="n">
        <v>749.444</v>
      </c>
      <c r="C8866" t="n">
        <v>100</v>
      </c>
    </row>
    <row r="8867" spans="1:3">
      <c r="A8867" t="n">
        <v>312.178</v>
      </c>
      <c r="B8867" t="n">
        <v>749.722</v>
      </c>
      <c r="C8867" t="n">
        <v>100</v>
      </c>
    </row>
    <row r="8868" spans="1:3">
      <c r="A8868" t="n">
        <v>312.211</v>
      </c>
      <c r="B8868" t="n">
        <v>750</v>
      </c>
      <c r="C8868" t="n">
        <v>100</v>
      </c>
    </row>
    <row r="8869" spans="1:3">
      <c r="A8869" t="n">
        <v>312.245</v>
      </c>
      <c r="B8869" t="n">
        <v>750.277</v>
      </c>
      <c r="C8869" t="n">
        <v>100</v>
      </c>
    </row>
    <row r="8870" spans="1:3">
      <c r="A8870" t="n">
        <v>312.278</v>
      </c>
      <c r="B8870" t="n">
        <v>750.5549999999999</v>
      </c>
      <c r="C8870" t="n">
        <v>100</v>
      </c>
    </row>
    <row r="8871" spans="1:3">
      <c r="A8871" t="n">
        <v>312.311</v>
      </c>
      <c r="B8871" t="n">
        <v>750.833</v>
      </c>
      <c r="C8871" t="n">
        <v>100</v>
      </c>
    </row>
    <row r="8872" spans="1:3">
      <c r="A8872" t="n">
        <v>312.345</v>
      </c>
      <c r="B8872" t="n">
        <v>751.111</v>
      </c>
      <c r="C8872" t="n">
        <v>100</v>
      </c>
    </row>
    <row r="8873" spans="1:3">
      <c r="A8873" t="n">
        <v>312.378</v>
      </c>
      <c r="B8873" t="n">
        <v>751.388</v>
      </c>
      <c r="C8873" t="n">
        <v>100</v>
      </c>
    </row>
    <row r="8874" spans="1:3">
      <c r="A8874" t="n">
        <v>312.412</v>
      </c>
      <c r="B8874" t="n">
        <v>751.6660000000001</v>
      </c>
      <c r="C8874" t="n">
        <v>100</v>
      </c>
    </row>
    <row r="8875" spans="1:3">
      <c r="A8875" t="n">
        <v>312.445</v>
      </c>
      <c r="B8875" t="n">
        <v>751.944</v>
      </c>
      <c r="C8875" t="n">
        <v>100</v>
      </c>
    </row>
    <row r="8876" spans="1:3">
      <c r="A8876" t="n">
        <v>312.478</v>
      </c>
      <c r="B8876" t="n">
        <v>752.222</v>
      </c>
      <c r="C8876" t="n">
        <v>100</v>
      </c>
    </row>
    <row r="8877" spans="1:3">
      <c r="A8877" t="n">
        <v>312.512</v>
      </c>
      <c r="B8877" t="n">
        <v>752.5</v>
      </c>
      <c r="C8877" t="n">
        <v>100</v>
      </c>
    </row>
    <row r="8878" spans="1:3">
      <c r="A8878" t="n">
        <v>312.545</v>
      </c>
      <c r="B8878" t="n">
        <v>752.5</v>
      </c>
      <c r="C8878" t="n">
        <v>100</v>
      </c>
    </row>
    <row r="8879" spans="1:3">
      <c r="A8879" t="n">
        <v>312.578</v>
      </c>
      <c r="B8879" t="n">
        <v>752.777</v>
      </c>
      <c r="C8879" t="n">
        <v>100</v>
      </c>
    </row>
    <row r="8880" spans="1:3">
      <c r="A8880" t="n">
        <v>312.612</v>
      </c>
      <c r="B8880" t="n">
        <v>753.0549999999999</v>
      </c>
      <c r="C8880" t="n">
        <v>100</v>
      </c>
    </row>
    <row r="8881" spans="1:3">
      <c r="A8881" t="n">
        <v>312.645</v>
      </c>
      <c r="B8881" t="n">
        <v>753.333</v>
      </c>
      <c r="C8881" t="n">
        <v>100</v>
      </c>
    </row>
    <row r="8882" spans="1:3">
      <c r="A8882" t="n">
        <v>312.679</v>
      </c>
      <c r="B8882" t="n">
        <v>753.611</v>
      </c>
      <c r="C8882" t="n">
        <v>100</v>
      </c>
    </row>
    <row r="8883" spans="1:3">
      <c r="A8883" t="n">
        <v>312.712</v>
      </c>
      <c r="B8883" t="n">
        <v>753.888</v>
      </c>
      <c r="C8883" t="n">
        <v>100</v>
      </c>
    </row>
    <row r="8884" spans="1:3">
      <c r="A8884" t="n">
        <v>312.745</v>
      </c>
      <c r="B8884" t="n">
        <v>754.1660000000001</v>
      </c>
      <c r="C8884" t="n">
        <v>100</v>
      </c>
    </row>
    <row r="8885" spans="1:3">
      <c r="A8885" t="n">
        <v>312.779</v>
      </c>
      <c r="B8885" t="n">
        <v>754.444</v>
      </c>
      <c r="C8885" t="n">
        <v>100</v>
      </c>
    </row>
    <row r="8886" spans="1:3">
      <c r="A8886" t="n">
        <v>312.812</v>
      </c>
      <c r="B8886" t="n">
        <v>754.444</v>
      </c>
      <c r="C8886" t="n">
        <v>100</v>
      </c>
    </row>
    <row r="8887" spans="1:3">
      <c r="A8887" t="n">
        <v>312.845</v>
      </c>
      <c r="B8887" t="n">
        <v>755</v>
      </c>
      <c r="C8887" t="n">
        <v>100</v>
      </c>
    </row>
    <row r="8888" spans="1:3">
      <c r="A8888" t="n">
        <v>312.879</v>
      </c>
      <c r="B8888" t="n">
        <v>755</v>
      </c>
      <c r="C8888" t="n">
        <v>100</v>
      </c>
    </row>
    <row r="8889" spans="1:3">
      <c r="A8889" t="n">
        <v>312.912</v>
      </c>
      <c r="B8889" t="n">
        <v>755.277</v>
      </c>
      <c r="C8889" t="n">
        <v>100</v>
      </c>
    </row>
    <row r="8890" spans="1:3">
      <c r="A8890" t="n">
        <v>312.945</v>
      </c>
      <c r="B8890" t="n">
        <v>755.5549999999999</v>
      </c>
      <c r="C8890" t="n">
        <v>100</v>
      </c>
    </row>
    <row r="8891" spans="1:3">
      <c r="A8891" t="n">
        <v>312.979</v>
      </c>
      <c r="B8891" t="n">
        <v>755.833</v>
      </c>
      <c r="C8891" t="n">
        <v>100</v>
      </c>
    </row>
    <row r="8892" spans="1:3">
      <c r="A8892" t="n">
        <v>313.012</v>
      </c>
      <c r="B8892" t="n">
        <v>756.111</v>
      </c>
      <c r="C8892" t="n">
        <v>99.5</v>
      </c>
    </row>
    <row r="8893" spans="1:3">
      <c r="A8893" t="n">
        <v>313.046</v>
      </c>
      <c r="B8893" t="n">
        <v>756.388</v>
      </c>
      <c r="C8893" t="n">
        <v>99.5</v>
      </c>
    </row>
    <row r="8894" spans="1:3">
      <c r="A8894" t="n">
        <v>313.079</v>
      </c>
      <c r="B8894" t="n">
        <v>756.6660000000001</v>
      </c>
      <c r="C8894" t="n">
        <v>99.5</v>
      </c>
    </row>
    <row r="8895" spans="1:3">
      <c r="A8895" t="n">
        <v>313.112</v>
      </c>
      <c r="B8895" t="n">
        <v>756.944</v>
      </c>
      <c r="C8895" t="n">
        <v>99.40000000000001</v>
      </c>
    </row>
    <row r="8896" spans="1:3">
      <c r="A8896" t="n">
        <v>313.146</v>
      </c>
      <c r="B8896" t="n">
        <v>757.222</v>
      </c>
      <c r="C8896" t="n">
        <v>99.40000000000001</v>
      </c>
    </row>
    <row r="8897" spans="1:3">
      <c r="A8897" t="n">
        <v>313.179</v>
      </c>
      <c r="B8897" t="n">
        <v>757.5</v>
      </c>
      <c r="C8897" t="n">
        <v>99.40000000000001</v>
      </c>
    </row>
    <row r="8898" spans="1:3">
      <c r="A8898" t="n">
        <v>313.212</v>
      </c>
      <c r="B8898" t="n">
        <v>757.5</v>
      </c>
      <c r="C8898" t="n">
        <v>99.40000000000001</v>
      </c>
    </row>
    <row r="8899" spans="1:3">
      <c r="A8899" t="n">
        <v>313.246</v>
      </c>
      <c r="B8899" t="n">
        <v>758.0549999999999</v>
      </c>
      <c r="C8899" t="n">
        <v>99.3</v>
      </c>
    </row>
    <row r="8900" spans="1:3">
      <c r="A8900" t="n">
        <v>313.279</v>
      </c>
      <c r="B8900" t="n">
        <v>758.0549999999999</v>
      </c>
      <c r="C8900" t="n">
        <v>99.3</v>
      </c>
    </row>
    <row r="8901" spans="1:3">
      <c r="A8901" t="n">
        <v>313.312</v>
      </c>
      <c r="B8901" t="n">
        <v>758.333</v>
      </c>
      <c r="C8901" t="n">
        <v>99.3</v>
      </c>
    </row>
    <row r="8902" spans="1:3">
      <c r="A8902" t="n">
        <v>313.346</v>
      </c>
      <c r="B8902" t="n">
        <v>758.611</v>
      </c>
      <c r="C8902" t="n">
        <v>99.3</v>
      </c>
    </row>
    <row r="8903" spans="1:3">
      <c r="A8903" t="n">
        <v>313.379</v>
      </c>
      <c r="B8903" t="n">
        <v>758.888</v>
      </c>
      <c r="C8903" t="n">
        <v>99.3</v>
      </c>
    </row>
    <row r="8904" spans="1:3">
      <c r="A8904" t="n">
        <v>313.413</v>
      </c>
      <c r="B8904" t="n">
        <v>759.1660000000001</v>
      </c>
      <c r="C8904" t="n">
        <v>99.3</v>
      </c>
    </row>
    <row r="8905" spans="1:3">
      <c r="A8905" t="n">
        <v>313.446</v>
      </c>
      <c r="B8905" t="n">
        <v>759.444</v>
      </c>
      <c r="C8905" t="n">
        <v>99.2</v>
      </c>
    </row>
    <row r="8906" spans="1:3">
      <c r="A8906" t="n">
        <v>313.479</v>
      </c>
      <c r="B8906" t="n">
        <v>759.722</v>
      </c>
      <c r="C8906" t="n">
        <v>99.2</v>
      </c>
    </row>
    <row r="8907" spans="1:3">
      <c r="A8907" t="n">
        <v>313.513</v>
      </c>
      <c r="B8907" t="n">
        <v>760</v>
      </c>
      <c r="C8907" t="n">
        <v>99.2</v>
      </c>
    </row>
    <row r="8908" spans="1:3">
      <c r="A8908" t="n">
        <v>313.546</v>
      </c>
      <c r="B8908" t="n">
        <v>760.277</v>
      </c>
      <c r="C8908" t="n">
        <v>99.2</v>
      </c>
    </row>
    <row r="8909" spans="1:3">
      <c r="A8909" t="n">
        <v>313.579</v>
      </c>
      <c r="B8909" t="n">
        <v>760.5549999999999</v>
      </c>
      <c r="C8909" t="n">
        <v>99.09999999999999</v>
      </c>
    </row>
    <row r="8910" spans="1:3">
      <c r="A8910" t="n">
        <v>313.613</v>
      </c>
      <c r="B8910" t="n">
        <v>760.833</v>
      </c>
      <c r="C8910" t="n">
        <v>99.09999999999999</v>
      </c>
    </row>
    <row r="8911" spans="1:3">
      <c r="A8911" t="n">
        <v>313.646</v>
      </c>
      <c r="B8911" t="n">
        <v>761.111</v>
      </c>
      <c r="C8911" t="n">
        <v>99.09999999999999</v>
      </c>
    </row>
    <row r="8912" spans="1:3">
      <c r="A8912" t="n">
        <v>313.68</v>
      </c>
      <c r="B8912" t="n">
        <v>761.111</v>
      </c>
      <c r="C8912" t="n">
        <v>99.09999999999999</v>
      </c>
    </row>
    <row r="8913" spans="1:3">
      <c r="A8913" t="n">
        <v>313.713</v>
      </c>
      <c r="B8913" t="n">
        <v>761.388</v>
      </c>
      <c r="C8913" t="n">
        <v>99.09999999999999</v>
      </c>
    </row>
    <row r="8914" spans="1:3">
      <c r="A8914" t="n">
        <v>313.746</v>
      </c>
      <c r="B8914" t="n">
        <v>761.6660000000001</v>
      </c>
      <c r="C8914" t="n">
        <v>99</v>
      </c>
    </row>
    <row r="8915" spans="1:3">
      <c r="A8915" t="n">
        <v>313.78</v>
      </c>
      <c r="B8915" t="n">
        <v>761.944</v>
      </c>
      <c r="C8915" t="n">
        <v>99</v>
      </c>
    </row>
    <row r="8916" spans="1:3">
      <c r="A8916" t="n">
        <v>313.813</v>
      </c>
      <c r="B8916" t="n">
        <v>762.222</v>
      </c>
      <c r="C8916" t="n">
        <v>99</v>
      </c>
    </row>
    <row r="8917" spans="1:3">
      <c r="A8917" t="n">
        <v>313.846</v>
      </c>
      <c r="B8917" t="n">
        <v>762.5</v>
      </c>
      <c r="C8917" t="n">
        <v>99</v>
      </c>
    </row>
    <row r="8918" spans="1:3">
      <c r="A8918" t="n">
        <v>313.88</v>
      </c>
      <c r="B8918" t="n">
        <v>762.777</v>
      </c>
      <c r="C8918" t="n">
        <v>99</v>
      </c>
    </row>
    <row r="8919" spans="1:3">
      <c r="A8919" t="n">
        <v>313.913</v>
      </c>
      <c r="B8919" t="n">
        <v>763.0549999999999</v>
      </c>
      <c r="C8919" t="n">
        <v>98.90000000000001</v>
      </c>
    </row>
    <row r="8920" spans="1:3">
      <c r="A8920" t="n">
        <v>313.946</v>
      </c>
      <c r="B8920" t="n">
        <v>763.333</v>
      </c>
      <c r="C8920" t="n">
        <v>98.90000000000001</v>
      </c>
    </row>
    <row r="8921" spans="1:3">
      <c r="A8921" t="n">
        <v>313.98</v>
      </c>
      <c r="B8921" t="n">
        <v>763.611</v>
      </c>
      <c r="C8921" t="n">
        <v>98.90000000000001</v>
      </c>
    </row>
    <row r="8922" spans="1:3">
      <c r="A8922" t="n">
        <v>314.013</v>
      </c>
      <c r="B8922" t="n">
        <v>763.888</v>
      </c>
      <c r="C8922" t="n">
        <v>98.90000000000001</v>
      </c>
    </row>
    <row r="8923" spans="1:3">
      <c r="A8923" t="n">
        <v>314.047</v>
      </c>
      <c r="B8923" t="n">
        <v>764.1660000000001</v>
      </c>
      <c r="C8923" t="n">
        <v>98.8</v>
      </c>
    </row>
    <row r="8924" spans="1:3">
      <c r="A8924" t="n">
        <v>314.08</v>
      </c>
      <c r="B8924" t="n">
        <v>764.444</v>
      </c>
      <c r="C8924" t="n">
        <v>98.8</v>
      </c>
    </row>
    <row r="8925" spans="1:3">
      <c r="A8925" t="n">
        <v>314.113</v>
      </c>
      <c r="B8925" t="n">
        <v>764.444</v>
      </c>
      <c r="C8925" t="n">
        <v>98.8</v>
      </c>
    </row>
    <row r="8926" spans="1:3">
      <c r="A8926" t="n">
        <v>314.147</v>
      </c>
      <c r="B8926" t="n">
        <v>765</v>
      </c>
      <c r="C8926" t="n">
        <v>98.8</v>
      </c>
    </row>
    <row r="8927" spans="1:3">
      <c r="A8927" t="n">
        <v>314.18</v>
      </c>
      <c r="B8927" t="n">
        <v>765.277</v>
      </c>
      <c r="C8927" t="n">
        <v>98.8</v>
      </c>
    </row>
    <row r="8928" spans="1:3">
      <c r="A8928" t="n">
        <v>314.213</v>
      </c>
      <c r="B8928" t="n">
        <v>765.277</v>
      </c>
      <c r="C8928" t="n">
        <v>98.7</v>
      </c>
    </row>
    <row r="8929" spans="1:3">
      <c r="A8929" t="n">
        <v>314.247</v>
      </c>
      <c r="B8929" t="n">
        <v>765.833</v>
      </c>
      <c r="C8929" t="n">
        <v>98.7</v>
      </c>
    </row>
    <row r="8930" spans="1:3">
      <c r="A8930" t="n">
        <v>314.28</v>
      </c>
      <c r="B8930" t="n">
        <v>765.833</v>
      </c>
      <c r="C8930" t="n">
        <v>98.7</v>
      </c>
    </row>
    <row r="8931" spans="1:3">
      <c r="A8931" t="n">
        <v>314.313</v>
      </c>
      <c r="B8931" t="n">
        <v>766.111</v>
      </c>
      <c r="C8931" t="n">
        <v>98.7</v>
      </c>
    </row>
    <row r="8932" spans="1:3">
      <c r="A8932" t="n">
        <v>314.347</v>
      </c>
      <c r="B8932" t="n">
        <v>766.388</v>
      </c>
      <c r="C8932" t="n">
        <v>98.7</v>
      </c>
    </row>
    <row r="8933" spans="1:3">
      <c r="A8933" t="n">
        <v>314.38</v>
      </c>
      <c r="B8933" t="n">
        <v>766.6660000000001</v>
      </c>
      <c r="C8933" t="n">
        <v>98.59999999999999</v>
      </c>
    </row>
    <row r="8934" spans="1:3">
      <c r="A8934" t="n">
        <v>314.414</v>
      </c>
      <c r="B8934" t="n">
        <v>766.944</v>
      </c>
      <c r="C8934" t="n">
        <v>98.59999999999999</v>
      </c>
    </row>
    <row r="8935" spans="1:3">
      <c r="A8935" t="n">
        <v>314.447</v>
      </c>
      <c r="B8935" t="n">
        <v>767.222</v>
      </c>
      <c r="C8935" t="n">
        <v>98.59999999999999</v>
      </c>
    </row>
    <row r="8936" spans="1:3">
      <c r="A8936" t="n">
        <v>314.48</v>
      </c>
      <c r="B8936" t="n">
        <v>767.5</v>
      </c>
      <c r="C8936" t="n">
        <v>98.59999999999999</v>
      </c>
    </row>
    <row r="8937" spans="1:3">
      <c r="A8937" t="n">
        <v>314.514</v>
      </c>
      <c r="B8937" t="n">
        <v>767.777</v>
      </c>
      <c r="C8937" t="n">
        <v>98.59999999999999</v>
      </c>
    </row>
    <row r="8938" spans="1:3">
      <c r="A8938" t="n">
        <v>314.547</v>
      </c>
      <c r="B8938" t="n">
        <v>767.777</v>
      </c>
      <c r="C8938" t="n">
        <v>98.5</v>
      </c>
    </row>
    <row r="8939" spans="1:3">
      <c r="A8939" t="n">
        <v>314.58</v>
      </c>
      <c r="B8939" t="n">
        <v>768.333</v>
      </c>
      <c r="C8939" t="n">
        <v>98.5</v>
      </c>
    </row>
    <row r="8940" spans="1:3">
      <c r="A8940" t="n">
        <v>314.614</v>
      </c>
      <c r="B8940" t="n">
        <v>768.333</v>
      </c>
      <c r="C8940" t="n">
        <v>98.5</v>
      </c>
    </row>
    <row r="8941" spans="1:3">
      <c r="A8941" t="n">
        <v>314.647</v>
      </c>
      <c r="B8941" t="n">
        <v>768.611</v>
      </c>
      <c r="C8941" t="n">
        <v>98.5</v>
      </c>
    </row>
    <row r="8942" spans="1:3">
      <c r="A8942" t="n">
        <v>314.681</v>
      </c>
      <c r="B8942" t="n">
        <v>768.888</v>
      </c>
      <c r="C8942" t="n">
        <v>98.5</v>
      </c>
    </row>
    <row r="8943" spans="1:3">
      <c r="A8943" t="n">
        <v>314.714</v>
      </c>
      <c r="B8943" t="n">
        <v>769.1660000000001</v>
      </c>
      <c r="C8943" t="n">
        <v>98.40000000000001</v>
      </c>
    </row>
    <row r="8944" spans="1:3">
      <c r="A8944" t="n">
        <v>314.747</v>
      </c>
      <c r="B8944" t="n">
        <v>769.1660000000001</v>
      </c>
      <c r="C8944" t="n">
        <v>98.40000000000001</v>
      </c>
    </row>
    <row r="8945" spans="1:3">
      <c r="A8945" t="n">
        <v>314.781</v>
      </c>
      <c r="B8945" t="n">
        <v>769.722</v>
      </c>
      <c r="C8945" t="n">
        <v>98.40000000000001</v>
      </c>
    </row>
    <row r="8946" spans="1:3">
      <c r="A8946" t="n">
        <v>314.814</v>
      </c>
      <c r="B8946" t="n">
        <v>769.722</v>
      </c>
      <c r="C8946" t="n">
        <v>98.40000000000001</v>
      </c>
    </row>
    <row r="8947" spans="1:3">
      <c r="A8947" t="n">
        <v>314.847</v>
      </c>
      <c r="B8947" t="n">
        <v>770</v>
      </c>
      <c r="C8947" t="n">
        <v>98.40000000000001</v>
      </c>
    </row>
    <row r="8948" spans="1:3">
      <c r="A8948" t="n">
        <v>314.881</v>
      </c>
      <c r="B8948" t="n">
        <v>770.277</v>
      </c>
      <c r="C8948" t="n">
        <v>98.3</v>
      </c>
    </row>
    <row r="8949" spans="1:3">
      <c r="A8949" t="n">
        <v>314.914</v>
      </c>
      <c r="B8949" t="n">
        <v>770.5549999999999</v>
      </c>
      <c r="C8949" t="n">
        <v>98.3</v>
      </c>
    </row>
    <row r="8950" spans="1:3">
      <c r="A8950" t="n">
        <v>314.947</v>
      </c>
      <c r="B8950" t="n">
        <v>770.833</v>
      </c>
      <c r="C8950" t="n">
        <v>98.3</v>
      </c>
    </row>
    <row r="8951" spans="1:3">
      <c r="A8951" t="n">
        <v>314.981</v>
      </c>
      <c r="B8951" t="n">
        <v>771.111</v>
      </c>
      <c r="C8951" t="n">
        <v>98.3</v>
      </c>
    </row>
    <row r="8952" spans="1:3">
      <c r="A8952" t="n">
        <v>315.014</v>
      </c>
      <c r="B8952" t="n">
        <v>771.388</v>
      </c>
      <c r="C8952" t="n">
        <v>98.3</v>
      </c>
    </row>
    <row r="8953" spans="1:3">
      <c r="A8953" t="n">
        <v>315.048</v>
      </c>
      <c r="B8953" t="n">
        <v>771.6660000000001</v>
      </c>
      <c r="C8953" t="n">
        <v>98.3</v>
      </c>
    </row>
    <row r="8954" spans="1:3">
      <c r="A8954" t="n">
        <v>315.081</v>
      </c>
      <c r="B8954" t="n">
        <v>771.944</v>
      </c>
      <c r="C8954" t="n">
        <v>98.2</v>
      </c>
    </row>
    <row r="8955" spans="1:3">
      <c r="A8955" t="n">
        <v>315.114</v>
      </c>
      <c r="B8955" t="n">
        <v>771.944</v>
      </c>
      <c r="C8955" t="n">
        <v>98.2</v>
      </c>
    </row>
    <row r="8956" spans="1:3">
      <c r="A8956" t="n">
        <v>315.148</v>
      </c>
      <c r="B8956" t="n">
        <v>772.222</v>
      </c>
      <c r="C8956" t="n">
        <v>98.2</v>
      </c>
    </row>
    <row r="8957" spans="1:3">
      <c r="A8957" t="n">
        <v>315.181</v>
      </c>
      <c r="B8957" t="n">
        <v>772.5</v>
      </c>
      <c r="C8957" t="n">
        <v>98.2</v>
      </c>
    </row>
    <row r="8958" spans="1:3">
      <c r="A8958" t="n">
        <v>315.214</v>
      </c>
      <c r="B8958" t="n">
        <v>772.777</v>
      </c>
      <c r="C8958" t="n">
        <v>98.2</v>
      </c>
    </row>
    <row r="8959" spans="1:3">
      <c r="A8959" t="n">
        <v>315.248</v>
      </c>
      <c r="B8959" t="n">
        <v>773.0549999999999</v>
      </c>
      <c r="C8959" t="n">
        <v>98.09999999999999</v>
      </c>
    </row>
    <row r="8960" spans="1:3">
      <c r="A8960" t="n">
        <v>315.281</v>
      </c>
      <c r="B8960" t="n">
        <v>773.333</v>
      </c>
      <c r="C8960" t="n">
        <v>98.09999999999999</v>
      </c>
    </row>
    <row r="8961" spans="1:3">
      <c r="A8961" t="n">
        <v>315.314</v>
      </c>
      <c r="B8961" t="n">
        <v>773.611</v>
      </c>
      <c r="C8961" t="n">
        <v>98.09999999999999</v>
      </c>
    </row>
    <row r="8962" spans="1:3">
      <c r="A8962" t="n">
        <v>315.348</v>
      </c>
      <c r="B8962" t="n">
        <v>773.888</v>
      </c>
      <c r="C8962" t="n">
        <v>98.09999999999999</v>
      </c>
    </row>
    <row r="8963" spans="1:3">
      <c r="A8963" t="n">
        <v>315.381</v>
      </c>
      <c r="B8963" t="n">
        <v>774.1660000000001</v>
      </c>
      <c r="C8963" t="n">
        <v>98</v>
      </c>
    </row>
    <row r="8964" spans="1:3">
      <c r="A8964" t="n">
        <v>315.415</v>
      </c>
      <c r="B8964" t="n">
        <v>774.444</v>
      </c>
      <c r="C8964" t="n">
        <v>98</v>
      </c>
    </row>
    <row r="8965" spans="1:3">
      <c r="A8965" t="n">
        <v>315.448</v>
      </c>
      <c r="B8965" t="n">
        <v>774.722</v>
      </c>
      <c r="C8965" t="n">
        <v>98</v>
      </c>
    </row>
    <row r="8966" spans="1:3">
      <c r="A8966" t="n">
        <v>315.481</v>
      </c>
      <c r="B8966" t="n">
        <v>775</v>
      </c>
      <c r="C8966" t="n">
        <v>98</v>
      </c>
    </row>
    <row r="8967" spans="1:3">
      <c r="A8967" t="n">
        <v>315.515</v>
      </c>
      <c r="B8967" t="n">
        <v>775.277</v>
      </c>
      <c r="C8967" t="n">
        <v>98</v>
      </c>
    </row>
    <row r="8968" spans="1:3">
      <c r="A8968" t="n">
        <v>315.548</v>
      </c>
      <c r="B8968" t="n">
        <v>775.277</v>
      </c>
      <c r="C8968" t="n">
        <v>97.90000000000001</v>
      </c>
    </row>
    <row r="8969" spans="1:3">
      <c r="A8969" t="n">
        <v>315.581</v>
      </c>
      <c r="B8969" t="n">
        <v>775.833</v>
      </c>
      <c r="C8969" t="n">
        <v>97.90000000000001</v>
      </c>
    </row>
    <row r="8970" spans="1:3">
      <c r="A8970" t="n">
        <v>315.615</v>
      </c>
      <c r="B8970" t="n">
        <v>775.833</v>
      </c>
      <c r="C8970" t="n">
        <v>97.90000000000001</v>
      </c>
    </row>
    <row r="8971" spans="1:3">
      <c r="A8971" t="n">
        <v>315.648</v>
      </c>
      <c r="B8971" t="n">
        <v>776.111</v>
      </c>
      <c r="C8971" t="n">
        <v>97.90000000000001</v>
      </c>
    </row>
    <row r="8972" spans="1:3">
      <c r="A8972" t="n">
        <v>315.682</v>
      </c>
      <c r="B8972" t="n">
        <v>776.388</v>
      </c>
      <c r="C8972" t="n">
        <v>97.8</v>
      </c>
    </row>
    <row r="8973" spans="1:3">
      <c r="A8973" t="n">
        <v>315.715</v>
      </c>
      <c r="B8973" t="n">
        <v>776.6660000000001</v>
      </c>
      <c r="C8973" t="n">
        <v>97.8</v>
      </c>
    </row>
    <row r="8974" spans="1:3">
      <c r="A8974" t="n">
        <v>315.748</v>
      </c>
      <c r="B8974" t="n">
        <v>776.944</v>
      </c>
      <c r="C8974" t="n">
        <v>97.8</v>
      </c>
    </row>
    <row r="8975" spans="1:3">
      <c r="A8975" t="n">
        <v>315.782</v>
      </c>
      <c r="B8975" t="n">
        <v>777.222</v>
      </c>
      <c r="C8975" t="n">
        <v>97.8</v>
      </c>
    </row>
    <row r="8976" spans="1:3">
      <c r="A8976" t="n">
        <v>315.815</v>
      </c>
      <c r="B8976" t="n">
        <v>777.5</v>
      </c>
      <c r="C8976" t="n">
        <v>97.8</v>
      </c>
    </row>
    <row r="8977" spans="1:3">
      <c r="A8977" t="n">
        <v>315.848</v>
      </c>
      <c r="B8977" t="n">
        <v>777.777</v>
      </c>
      <c r="C8977" t="n">
        <v>97.7</v>
      </c>
    </row>
    <row r="8978" spans="1:3">
      <c r="A8978" t="n">
        <v>315.882</v>
      </c>
      <c r="B8978" t="n">
        <v>778.0549999999999</v>
      </c>
      <c r="C8978" t="n">
        <v>97.7</v>
      </c>
    </row>
    <row r="8979" spans="1:3">
      <c r="A8979" t="n">
        <v>315.915</v>
      </c>
      <c r="B8979" t="n">
        <v>778.333</v>
      </c>
      <c r="C8979" t="n">
        <v>97.7</v>
      </c>
    </row>
    <row r="8980" spans="1:3">
      <c r="A8980" t="n">
        <v>315.948</v>
      </c>
      <c r="B8980" t="n">
        <v>778.611</v>
      </c>
      <c r="C8980" t="n">
        <v>97.7</v>
      </c>
    </row>
    <row r="8981" spans="1:3">
      <c r="A8981" t="n">
        <v>315.982</v>
      </c>
      <c r="B8981" t="n">
        <v>778.611</v>
      </c>
      <c r="C8981" t="n">
        <v>97.7</v>
      </c>
    </row>
    <row r="8982" spans="1:3">
      <c r="A8982" t="n">
        <v>316.015</v>
      </c>
      <c r="B8982" t="n">
        <v>779.1660000000001</v>
      </c>
      <c r="C8982" t="n">
        <v>97.59999999999999</v>
      </c>
    </row>
    <row r="8983" spans="1:3">
      <c r="A8983" t="n">
        <v>316.049</v>
      </c>
      <c r="B8983" t="n">
        <v>779.1660000000001</v>
      </c>
      <c r="C8983" t="n">
        <v>97.59999999999999</v>
      </c>
    </row>
    <row r="8984" spans="1:3">
      <c r="A8984" t="n">
        <v>316.082</v>
      </c>
      <c r="B8984" t="n">
        <v>779.444</v>
      </c>
      <c r="C8984" t="n">
        <v>97.59999999999999</v>
      </c>
    </row>
    <row r="8985" spans="1:3">
      <c r="A8985" t="n">
        <v>316.115</v>
      </c>
      <c r="B8985" t="n">
        <v>779.722</v>
      </c>
      <c r="C8985" t="n">
        <v>97.59999999999999</v>
      </c>
    </row>
    <row r="8986" spans="1:3">
      <c r="A8986" t="n">
        <v>316.149</v>
      </c>
      <c r="B8986" t="n">
        <v>780</v>
      </c>
      <c r="C8986" t="n">
        <v>97.59999999999999</v>
      </c>
    </row>
    <row r="8987" spans="1:3">
      <c r="A8987" t="n">
        <v>316.182</v>
      </c>
      <c r="B8987" t="n">
        <v>780.277</v>
      </c>
      <c r="C8987" t="n">
        <v>97.5</v>
      </c>
    </row>
    <row r="8988" spans="1:3">
      <c r="A8988" t="n">
        <v>316.215</v>
      </c>
      <c r="B8988" t="n">
        <v>780.5549999999999</v>
      </c>
      <c r="C8988" t="n">
        <v>97.5</v>
      </c>
    </row>
    <row r="8989" spans="1:3">
      <c r="A8989" t="n">
        <v>316.249</v>
      </c>
      <c r="B8989" t="n">
        <v>780.833</v>
      </c>
      <c r="C8989" t="n">
        <v>97.5</v>
      </c>
    </row>
    <row r="8990" spans="1:3">
      <c r="A8990" t="n">
        <v>316.282</v>
      </c>
      <c r="B8990" t="n">
        <v>781.111</v>
      </c>
      <c r="C8990" t="n">
        <v>97.5</v>
      </c>
    </row>
    <row r="8991" spans="1:3">
      <c r="A8991" t="n">
        <v>316.315</v>
      </c>
      <c r="B8991" t="n">
        <v>781.388</v>
      </c>
      <c r="C8991" t="n">
        <v>97.40000000000001</v>
      </c>
    </row>
    <row r="8992" spans="1:3">
      <c r="A8992" t="n">
        <v>316.349</v>
      </c>
      <c r="B8992" t="n">
        <v>781.6660000000001</v>
      </c>
      <c r="C8992" t="n">
        <v>97.40000000000001</v>
      </c>
    </row>
    <row r="8993" spans="1:3">
      <c r="A8993" t="n">
        <v>316.382</v>
      </c>
      <c r="B8993" t="n">
        <v>781.944</v>
      </c>
      <c r="C8993" t="n">
        <v>97.40000000000001</v>
      </c>
    </row>
    <row r="8994" spans="1:3">
      <c r="A8994" t="n">
        <v>316.416</v>
      </c>
      <c r="B8994" t="n">
        <v>782.222</v>
      </c>
      <c r="C8994" t="n">
        <v>97.40000000000001</v>
      </c>
    </row>
    <row r="8995" spans="1:3">
      <c r="A8995" t="n">
        <v>316.449</v>
      </c>
      <c r="B8995" t="n">
        <v>782.222</v>
      </c>
      <c r="C8995" t="n">
        <v>97.40000000000001</v>
      </c>
    </row>
    <row r="8996" spans="1:3">
      <c r="A8996" t="n">
        <v>316.482</v>
      </c>
      <c r="B8996" t="n">
        <v>782.5</v>
      </c>
      <c r="C8996" t="n">
        <v>97.40000000000001</v>
      </c>
    </row>
    <row r="8997" spans="1:3">
      <c r="A8997" t="n">
        <v>316.516</v>
      </c>
      <c r="B8997" t="n">
        <v>782.777</v>
      </c>
      <c r="C8997" t="n">
        <v>97.3</v>
      </c>
    </row>
    <row r="8998" spans="1:3">
      <c r="A8998" t="n">
        <v>316.549</v>
      </c>
      <c r="B8998" t="n">
        <v>783.0549999999999</v>
      </c>
      <c r="C8998" t="n">
        <v>97.3</v>
      </c>
    </row>
    <row r="8999" spans="1:3">
      <c r="A8999" t="n">
        <v>316.582</v>
      </c>
      <c r="B8999" t="n">
        <v>783.333</v>
      </c>
      <c r="C8999" t="n">
        <v>97.3</v>
      </c>
    </row>
    <row r="9000" spans="1:3">
      <c r="A9000" t="n">
        <v>316.616</v>
      </c>
      <c r="B9000" t="n">
        <v>783.611</v>
      </c>
      <c r="C9000" t="n">
        <v>97.3</v>
      </c>
    </row>
    <row r="9001" spans="1:3">
      <c r="A9001" t="n">
        <v>316.649</v>
      </c>
      <c r="B9001" t="n">
        <v>783.888</v>
      </c>
      <c r="C9001" t="n">
        <v>97.2</v>
      </c>
    </row>
    <row r="9002" spans="1:3">
      <c r="A9002" t="n">
        <v>316.683</v>
      </c>
      <c r="B9002" t="n">
        <v>784.1660000000001</v>
      </c>
      <c r="C9002" t="n">
        <v>97.2</v>
      </c>
    </row>
    <row r="9003" spans="1:3">
      <c r="A9003" t="n">
        <v>316.716</v>
      </c>
      <c r="B9003" t="n">
        <v>784.444</v>
      </c>
      <c r="C9003" t="n">
        <v>97.2</v>
      </c>
    </row>
    <row r="9004" spans="1:3">
      <c r="A9004" t="n">
        <v>316.749</v>
      </c>
      <c r="B9004" t="n">
        <v>784.722</v>
      </c>
      <c r="C9004" t="n">
        <v>97.2</v>
      </c>
    </row>
    <row r="9005" spans="1:3">
      <c r="A9005" t="n">
        <v>316.783</v>
      </c>
      <c r="B9005" t="n">
        <v>784.722</v>
      </c>
      <c r="C9005" t="n">
        <v>97.2</v>
      </c>
    </row>
    <row r="9006" spans="1:3">
      <c r="A9006" t="n">
        <v>316.816</v>
      </c>
      <c r="B9006" t="n">
        <v>785.277</v>
      </c>
      <c r="C9006" t="n">
        <v>97.09999999999999</v>
      </c>
    </row>
    <row r="9007" spans="1:3">
      <c r="A9007" t="n">
        <v>316.849</v>
      </c>
      <c r="B9007" t="n">
        <v>785.277</v>
      </c>
      <c r="C9007" t="n">
        <v>97.09999999999999</v>
      </c>
    </row>
    <row r="9008" spans="1:3">
      <c r="A9008" t="n">
        <v>316.883</v>
      </c>
      <c r="B9008" t="n">
        <v>785.5549999999999</v>
      </c>
      <c r="C9008" t="n">
        <v>97.09999999999999</v>
      </c>
    </row>
    <row r="9009" spans="1:3">
      <c r="A9009" t="n">
        <v>316.916</v>
      </c>
      <c r="B9009" t="n">
        <v>785.833</v>
      </c>
      <c r="C9009" t="n">
        <v>97.09999999999999</v>
      </c>
    </row>
    <row r="9010" spans="1:3">
      <c r="A9010" t="n">
        <v>316.949</v>
      </c>
      <c r="B9010" t="n">
        <v>786.111</v>
      </c>
      <c r="C9010" t="n">
        <v>97.09999999999999</v>
      </c>
    </row>
    <row r="9011" spans="1:3">
      <c r="A9011" t="n">
        <v>316.983</v>
      </c>
      <c r="B9011" t="n">
        <v>786.388</v>
      </c>
      <c r="C9011" t="n">
        <v>97</v>
      </c>
    </row>
    <row r="9012" spans="1:3">
      <c r="A9012" t="n">
        <v>317.016</v>
      </c>
      <c r="B9012" t="n">
        <v>786.6660000000001</v>
      </c>
      <c r="C9012" t="n">
        <v>97</v>
      </c>
    </row>
    <row r="9013" spans="1:3">
      <c r="A9013" t="n">
        <v>317.05</v>
      </c>
      <c r="B9013" t="n">
        <v>786.944</v>
      </c>
      <c r="C9013" t="n">
        <v>97</v>
      </c>
    </row>
    <row r="9014" spans="1:3">
      <c r="A9014" t="n">
        <v>317.083</v>
      </c>
      <c r="B9014" t="n">
        <v>787.222</v>
      </c>
      <c r="C9014" t="n">
        <v>97</v>
      </c>
    </row>
    <row r="9015" spans="1:3">
      <c r="A9015" t="n">
        <v>317.183</v>
      </c>
      <c r="B9015" t="n">
        <v>788.0549999999999</v>
      </c>
      <c r="C9015" t="n">
        <v>96.90000000000001</v>
      </c>
    </row>
    <row r="9016" spans="1:3">
      <c r="A9016" t="n">
        <v>317.216</v>
      </c>
      <c r="B9016" t="n">
        <v>788.333</v>
      </c>
      <c r="C9016" t="n">
        <v>96.90000000000001</v>
      </c>
    </row>
    <row r="9017" spans="1:3">
      <c r="A9017" t="n">
        <v>317.316</v>
      </c>
      <c r="B9017" t="n">
        <v>788.888</v>
      </c>
      <c r="C9017" t="n">
        <v>96.8</v>
      </c>
    </row>
    <row r="9018" spans="1:3">
      <c r="A9018" t="n">
        <v>317.35</v>
      </c>
      <c r="B9018" t="n">
        <v>789.444</v>
      </c>
      <c r="C9018" t="n">
        <v>96.8</v>
      </c>
    </row>
    <row r="9019" spans="1:3">
      <c r="A9019" t="n">
        <v>317.383</v>
      </c>
      <c r="B9019" t="n">
        <v>789.444</v>
      </c>
      <c r="C9019" t="n">
        <v>96.8</v>
      </c>
    </row>
    <row r="9020" spans="1:3">
      <c r="A9020" t="n">
        <v>317.417</v>
      </c>
      <c r="B9020" t="n">
        <v>789.722</v>
      </c>
      <c r="C9020" t="n">
        <v>96.8</v>
      </c>
    </row>
    <row r="9021" spans="1:3">
      <c r="A9021" t="n">
        <v>317.45</v>
      </c>
      <c r="B9021" t="n">
        <v>790</v>
      </c>
      <c r="C9021" t="n">
        <v>96.7</v>
      </c>
    </row>
    <row r="9022" spans="1:3">
      <c r="A9022" t="n">
        <v>317.483</v>
      </c>
      <c r="B9022" t="n">
        <v>790.277</v>
      </c>
      <c r="C9022" t="n">
        <v>96.7</v>
      </c>
    </row>
    <row r="9023" spans="1:3">
      <c r="A9023" t="n">
        <v>317.517</v>
      </c>
      <c r="B9023" t="n">
        <v>790.5549999999999</v>
      </c>
      <c r="C9023" t="n">
        <v>96.7</v>
      </c>
    </row>
    <row r="9024" spans="1:3">
      <c r="A9024" t="n">
        <v>317.55</v>
      </c>
      <c r="B9024" t="n">
        <v>790.833</v>
      </c>
      <c r="C9024" t="n">
        <v>96.7</v>
      </c>
    </row>
    <row r="9025" spans="1:3">
      <c r="A9025" t="n">
        <v>317.583</v>
      </c>
      <c r="B9025" t="n">
        <v>791.111</v>
      </c>
      <c r="C9025" t="n">
        <v>96.59999999999999</v>
      </c>
    </row>
    <row r="9026" spans="1:3">
      <c r="A9026" t="n">
        <v>317.617</v>
      </c>
      <c r="B9026" t="n">
        <v>791.388</v>
      </c>
      <c r="C9026" t="n">
        <v>96.59999999999999</v>
      </c>
    </row>
    <row r="9027" spans="1:3">
      <c r="A9027" t="n">
        <v>317.684</v>
      </c>
      <c r="B9027" t="n">
        <v>791.944</v>
      </c>
      <c r="C9027" t="n">
        <v>96.59999999999999</v>
      </c>
    </row>
    <row r="9028" spans="1:3">
      <c r="A9028" t="n">
        <v>317.717</v>
      </c>
      <c r="B9028" t="n">
        <v>791.944</v>
      </c>
      <c r="C9028" t="n">
        <v>96.59999999999999</v>
      </c>
    </row>
    <row r="9029" spans="1:3">
      <c r="A9029" t="n">
        <v>317.817</v>
      </c>
      <c r="B9029" t="n">
        <v>792.777</v>
      </c>
      <c r="C9029" t="n">
        <v>96.5</v>
      </c>
    </row>
    <row r="9030" spans="1:3">
      <c r="A9030" t="n">
        <v>317.85</v>
      </c>
      <c r="B9030" t="n">
        <v>793.0549999999999</v>
      </c>
      <c r="C9030" t="n">
        <v>96.5</v>
      </c>
    </row>
    <row r="9031" spans="1:3">
      <c r="A9031" t="n">
        <v>317.917</v>
      </c>
      <c r="B9031" t="n">
        <v>793.611</v>
      </c>
      <c r="C9031" t="n">
        <v>96.40000000000001</v>
      </c>
    </row>
    <row r="9032" spans="1:3">
      <c r="A9032" t="n">
        <v>317.95</v>
      </c>
      <c r="B9032" t="n">
        <v>793.888</v>
      </c>
      <c r="C9032" t="n">
        <v>96.40000000000001</v>
      </c>
    </row>
    <row r="9033" spans="1:3">
      <c r="A9033" t="n">
        <v>317.984</v>
      </c>
      <c r="B9033" t="n">
        <v>794.1660000000001</v>
      </c>
      <c r="C9033" t="n">
        <v>96.40000000000001</v>
      </c>
    </row>
    <row r="9034" spans="1:3">
      <c r="A9034" t="n">
        <v>318.017</v>
      </c>
      <c r="B9034" t="n">
        <v>794.444</v>
      </c>
      <c r="C9034" t="n">
        <v>96.40000000000001</v>
      </c>
    </row>
    <row r="9035" spans="1:3">
      <c r="A9035" t="n">
        <v>318.051</v>
      </c>
      <c r="B9035" t="n">
        <v>794.722</v>
      </c>
      <c r="C9035" t="n">
        <v>96.3</v>
      </c>
    </row>
    <row r="9036" spans="1:3">
      <c r="A9036" t="n">
        <v>318.084</v>
      </c>
      <c r="B9036" t="n">
        <v>795</v>
      </c>
      <c r="C9036" t="n">
        <v>96.3</v>
      </c>
    </row>
    <row r="9037" spans="1:3">
      <c r="A9037" t="n">
        <v>318.117</v>
      </c>
      <c r="B9037" t="n">
        <v>795</v>
      </c>
      <c r="C9037" t="n">
        <v>96.3</v>
      </c>
    </row>
    <row r="9038" spans="1:3">
      <c r="A9038" t="n">
        <v>318.151</v>
      </c>
      <c r="B9038" t="n">
        <v>795.5549999999999</v>
      </c>
      <c r="C9038" t="n">
        <v>96.3</v>
      </c>
    </row>
    <row r="9039" spans="1:3">
      <c r="A9039" t="n">
        <v>318.184</v>
      </c>
      <c r="B9039" t="n">
        <v>795.5549999999999</v>
      </c>
      <c r="C9039" t="n">
        <v>96.3</v>
      </c>
    </row>
    <row r="9040" spans="1:3">
      <c r="A9040" t="n">
        <v>318.217</v>
      </c>
      <c r="B9040" t="n">
        <v>795.833</v>
      </c>
      <c r="C9040" t="n">
        <v>96.2</v>
      </c>
    </row>
    <row r="9041" spans="1:3">
      <c r="A9041" t="n">
        <v>318.251</v>
      </c>
      <c r="B9041" t="n">
        <v>796.388</v>
      </c>
      <c r="C9041" t="n">
        <v>96.2</v>
      </c>
    </row>
    <row r="9042" spans="1:3">
      <c r="A9042" t="n">
        <v>318.284</v>
      </c>
      <c r="B9042" t="n">
        <v>796.388</v>
      </c>
      <c r="C9042" t="n">
        <v>96.2</v>
      </c>
    </row>
    <row r="9043" spans="1:3">
      <c r="A9043" t="n">
        <v>318.351</v>
      </c>
      <c r="B9043" t="n">
        <v>796.944</v>
      </c>
      <c r="C9043" t="n">
        <v>96.09999999999999</v>
      </c>
    </row>
    <row r="9044" spans="1:3">
      <c r="A9044" t="n">
        <v>318.384</v>
      </c>
      <c r="B9044" t="n">
        <v>797.222</v>
      </c>
      <c r="C9044" t="n">
        <v>96.09999999999999</v>
      </c>
    </row>
    <row r="9045" spans="1:3">
      <c r="A9045" t="n">
        <v>318.418</v>
      </c>
      <c r="B9045" t="n">
        <v>797.5</v>
      </c>
      <c r="C9045" t="n">
        <v>96.09999999999999</v>
      </c>
    </row>
    <row r="9046" spans="1:3">
      <c r="A9046" t="n">
        <v>318.451</v>
      </c>
      <c r="B9046" t="n">
        <v>797.777</v>
      </c>
      <c r="C9046" t="n">
        <v>96.09999999999999</v>
      </c>
    </row>
    <row r="9047" spans="1:3">
      <c r="A9047" t="n">
        <v>318.484</v>
      </c>
      <c r="B9047" t="n">
        <v>798.0549999999999</v>
      </c>
      <c r="C9047" t="n">
        <v>96.09999999999999</v>
      </c>
    </row>
    <row r="9048" spans="1:3">
      <c r="A9048" t="n">
        <v>318.518</v>
      </c>
      <c r="B9048" t="n">
        <v>798.333</v>
      </c>
      <c r="C9048" t="n">
        <v>96</v>
      </c>
    </row>
    <row r="9049" spans="1:3">
      <c r="A9049" t="n">
        <v>318.551</v>
      </c>
      <c r="B9049" t="n">
        <v>798.611</v>
      </c>
      <c r="C9049" t="n">
        <v>96</v>
      </c>
    </row>
    <row r="9050" spans="1:3">
      <c r="A9050" t="n">
        <v>318.618</v>
      </c>
      <c r="B9050" t="n">
        <v>799.1660000000001</v>
      </c>
      <c r="C9050" t="n">
        <v>96</v>
      </c>
    </row>
    <row r="9051" spans="1:3">
      <c r="A9051" t="n">
        <v>318.651</v>
      </c>
      <c r="B9051" t="n">
        <v>799.444</v>
      </c>
      <c r="C9051" t="n">
        <v>95.90000000000001</v>
      </c>
    </row>
    <row r="9052" spans="1:3">
      <c r="A9052" t="n">
        <v>318.685</v>
      </c>
      <c r="B9052" t="n">
        <v>799.444</v>
      </c>
      <c r="C9052" t="n">
        <v>95.90000000000001</v>
      </c>
    </row>
    <row r="9053" spans="1:3">
      <c r="A9053" t="n">
        <v>318.718</v>
      </c>
      <c r="B9053" t="n">
        <v>799.722</v>
      </c>
      <c r="C9053" t="n">
        <v>95.90000000000001</v>
      </c>
    </row>
    <row r="9054" spans="1:3">
      <c r="A9054" t="n">
        <v>318.751</v>
      </c>
      <c r="B9054" t="n">
        <v>800</v>
      </c>
      <c r="C9054" t="n">
        <v>95.90000000000001</v>
      </c>
    </row>
    <row r="9055" spans="1:3">
      <c r="A9055" t="n">
        <v>318.785</v>
      </c>
      <c r="B9055" t="n">
        <v>800.277</v>
      </c>
      <c r="C9055" t="n">
        <v>95.90000000000001</v>
      </c>
    </row>
    <row r="9056" spans="1:3">
      <c r="A9056" t="n">
        <v>318.818</v>
      </c>
      <c r="B9056" t="n">
        <v>800.5549999999999</v>
      </c>
      <c r="C9056" t="n">
        <v>95.8</v>
      </c>
    </row>
    <row r="9057" spans="1:3">
      <c r="A9057" t="n">
        <v>318.851</v>
      </c>
      <c r="B9057" t="n">
        <v>800.833</v>
      </c>
      <c r="C9057" t="n">
        <v>95.8</v>
      </c>
    </row>
    <row r="9058" spans="1:3">
      <c r="A9058" t="n">
        <v>318.885</v>
      </c>
      <c r="B9058" t="n">
        <v>801.111</v>
      </c>
      <c r="C9058" t="n">
        <v>95.8</v>
      </c>
    </row>
    <row r="9059" spans="1:3">
      <c r="A9059" t="n">
        <v>318.918</v>
      </c>
      <c r="B9059" t="n">
        <v>801.388</v>
      </c>
      <c r="C9059" t="n">
        <v>95.8</v>
      </c>
    </row>
    <row r="9060" spans="1:3">
      <c r="A9060" t="n">
        <v>318.951</v>
      </c>
      <c r="B9060" t="n">
        <v>801.6660000000001</v>
      </c>
      <c r="C9060" t="n">
        <v>95.8</v>
      </c>
    </row>
    <row r="9061" spans="1:3">
      <c r="A9061" t="n">
        <v>318.985</v>
      </c>
      <c r="B9061" t="n">
        <v>801.944</v>
      </c>
      <c r="C9061" t="n">
        <v>95.7</v>
      </c>
    </row>
    <row r="9062" spans="1:3">
      <c r="A9062" t="n">
        <v>319.018</v>
      </c>
      <c r="B9062" t="n">
        <v>802.222</v>
      </c>
      <c r="C9062" t="n">
        <v>95.7</v>
      </c>
    </row>
    <row r="9063" spans="1:3">
      <c r="A9063" t="n">
        <v>319.052</v>
      </c>
      <c r="B9063" t="n">
        <v>802.222</v>
      </c>
      <c r="C9063" t="n">
        <v>95.7</v>
      </c>
    </row>
    <row r="9064" spans="1:3">
      <c r="A9064" t="n">
        <v>319.085</v>
      </c>
      <c r="B9064" t="n">
        <v>802.777</v>
      </c>
      <c r="C9064" t="n">
        <v>95.7</v>
      </c>
    </row>
    <row r="9065" spans="1:3">
      <c r="A9065" t="n">
        <v>319.118</v>
      </c>
      <c r="B9065" t="n">
        <v>802.777</v>
      </c>
      <c r="C9065" t="n">
        <v>95.7</v>
      </c>
    </row>
    <row r="9066" spans="1:3">
      <c r="A9066" t="n">
        <v>319.152</v>
      </c>
      <c r="B9066" t="n">
        <v>803.0549999999999</v>
      </c>
      <c r="C9066" t="n">
        <v>95.59999999999999</v>
      </c>
    </row>
    <row r="9067" spans="1:3">
      <c r="A9067" t="n">
        <v>319.185</v>
      </c>
      <c r="B9067" t="n">
        <v>803.333</v>
      </c>
      <c r="C9067" t="n">
        <v>95.59999999999999</v>
      </c>
    </row>
    <row r="9068" spans="1:3">
      <c r="A9068" t="n">
        <v>319.218</v>
      </c>
      <c r="B9068" t="n">
        <v>803.611</v>
      </c>
      <c r="C9068" t="n">
        <v>95.59999999999999</v>
      </c>
    </row>
    <row r="9069" spans="1:3">
      <c r="A9069" t="n">
        <v>319.252</v>
      </c>
      <c r="B9069" t="n">
        <v>803.888</v>
      </c>
      <c r="C9069" t="n">
        <v>95.59999999999999</v>
      </c>
    </row>
    <row r="9070" spans="1:3">
      <c r="A9070" t="n">
        <v>319.285</v>
      </c>
      <c r="B9070" t="n">
        <v>804.1660000000001</v>
      </c>
      <c r="C9070" t="n">
        <v>95.5</v>
      </c>
    </row>
    <row r="9071" spans="1:3">
      <c r="A9071" t="n">
        <v>319.318</v>
      </c>
      <c r="B9071" t="n">
        <v>804.444</v>
      </c>
      <c r="C9071" t="n">
        <v>95.5</v>
      </c>
    </row>
    <row r="9072" spans="1:3">
      <c r="A9072" t="n">
        <v>319.352</v>
      </c>
      <c r="B9072" t="n">
        <v>804.722</v>
      </c>
      <c r="C9072" t="n">
        <v>95.5</v>
      </c>
    </row>
    <row r="9073" spans="1:3">
      <c r="A9073" t="n">
        <v>319.385</v>
      </c>
      <c r="B9073" t="n">
        <v>805</v>
      </c>
      <c r="C9073" t="n">
        <v>95.5</v>
      </c>
    </row>
    <row r="9074" spans="1:3">
      <c r="A9074" t="n">
        <v>319.419</v>
      </c>
      <c r="B9074" t="n">
        <v>805.277</v>
      </c>
      <c r="C9074" t="n">
        <v>95.5</v>
      </c>
    </row>
    <row r="9075" spans="1:3">
      <c r="A9075" t="n">
        <v>319.452</v>
      </c>
      <c r="B9075" t="n">
        <v>805.5549999999999</v>
      </c>
      <c r="C9075" t="n">
        <v>95.40000000000001</v>
      </c>
    </row>
    <row r="9076" spans="1:3">
      <c r="A9076" t="n">
        <v>319.485</v>
      </c>
      <c r="B9076" t="n">
        <v>805.833</v>
      </c>
      <c r="C9076" t="n">
        <v>95.40000000000001</v>
      </c>
    </row>
    <row r="9077" spans="1:3">
      <c r="A9077" t="n">
        <v>319.519</v>
      </c>
      <c r="B9077" t="n">
        <v>806.111</v>
      </c>
      <c r="C9077" t="n">
        <v>95.40000000000001</v>
      </c>
    </row>
    <row r="9078" spans="1:3">
      <c r="A9078" t="n">
        <v>319.552</v>
      </c>
      <c r="B9078" t="n">
        <v>806.111</v>
      </c>
      <c r="C9078" t="n">
        <v>95.40000000000001</v>
      </c>
    </row>
    <row r="9079" spans="1:3">
      <c r="A9079" t="n">
        <v>319.585</v>
      </c>
      <c r="B9079" t="n">
        <v>806.6660000000001</v>
      </c>
      <c r="C9079" t="n">
        <v>95.3</v>
      </c>
    </row>
    <row r="9080" spans="1:3">
      <c r="A9080" t="n">
        <v>319.619</v>
      </c>
      <c r="B9080" t="n">
        <v>806.944</v>
      </c>
      <c r="C9080" t="n">
        <v>95.3</v>
      </c>
    </row>
    <row r="9081" spans="1:3">
      <c r="A9081" t="n">
        <v>319.652</v>
      </c>
      <c r="B9081" t="n">
        <v>806.944</v>
      </c>
      <c r="C9081" t="n">
        <v>95.3</v>
      </c>
    </row>
    <row r="9082" spans="1:3">
      <c r="A9082" t="n">
        <v>319.686</v>
      </c>
      <c r="B9082" t="n">
        <v>807.5</v>
      </c>
      <c r="C9082" t="n">
        <v>95.3</v>
      </c>
    </row>
    <row r="9083" spans="1:3">
      <c r="A9083" t="n">
        <v>319.719</v>
      </c>
      <c r="B9083" t="n">
        <v>807.5</v>
      </c>
      <c r="C9083" t="n">
        <v>95.3</v>
      </c>
    </row>
    <row r="9084" spans="1:3">
      <c r="A9084" t="n">
        <v>319.752</v>
      </c>
      <c r="B9084" t="n">
        <v>807.777</v>
      </c>
      <c r="C9084" t="n">
        <v>95.2</v>
      </c>
    </row>
    <row r="9085" spans="1:3">
      <c r="A9085" t="n">
        <v>319.786</v>
      </c>
      <c r="B9085" t="n">
        <v>808.0549999999999</v>
      </c>
      <c r="C9085" t="n">
        <v>95.2</v>
      </c>
    </row>
    <row r="9086" spans="1:3">
      <c r="A9086" t="n">
        <v>319.819</v>
      </c>
      <c r="B9086" t="n">
        <v>808.333</v>
      </c>
      <c r="C9086" t="n">
        <v>95.2</v>
      </c>
    </row>
    <row r="9087" spans="1:3">
      <c r="A9087" t="n">
        <v>319.852</v>
      </c>
      <c r="B9087" t="n">
        <v>808.611</v>
      </c>
      <c r="C9087" t="n">
        <v>95.2</v>
      </c>
    </row>
    <row r="9088" spans="1:3">
      <c r="A9088" t="n">
        <v>319.886</v>
      </c>
      <c r="B9088" t="n">
        <v>808.888</v>
      </c>
      <c r="C9088" t="n">
        <v>95.09999999999999</v>
      </c>
    </row>
    <row r="9089" spans="1:3">
      <c r="A9089" t="n">
        <v>319.919</v>
      </c>
      <c r="B9089" t="n">
        <v>809.1660000000001</v>
      </c>
      <c r="C9089" t="n">
        <v>95.09999999999999</v>
      </c>
    </row>
    <row r="9090" spans="1:3">
      <c r="A9090" t="n">
        <v>319.952</v>
      </c>
      <c r="B9090" t="n">
        <v>809.444</v>
      </c>
      <c r="C9090" t="n">
        <v>95.09999999999999</v>
      </c>
    </row>
    <row r="9091" spans="1:3">
      <c r="A9091" t="n">
        <v>319.986</v>
      </c>
      <c r="B9091" t="n">
        <v>809.722</v>
      </c>
      <c r="C9091" t="n">
        <v>95.09999999999999</v>
      </c>
    </row>
    <row r="9092" spans="1:3">
      <c r="A9092" t="n">
        <v>320.019</v>
      </c>
      <c r="B9092" t="n">
        <v>810</v>
      </c>
      <c r="C9092" t="n">
        <v>95</v>
      </c>
    </row>
    <row r="9093" spans="1:3">
      <c r="A9093" t="n">
        <v>320.053</v>
      </c>
      <c r="B9093" t="n">
        <v>810.277</v>
      </c>
      <c r="C9093" t="n">
        <v>95</v>
      </c>
    </row>
    <row r="9094" spans="1:3">
      <c r="A9094" t="n">
        <v>320.086</v>
      </c>
      <c r="B9094" t="n">
        <v>810.5549999999999</v>
      </c>
      <c r="C9094" t="n">
        <v>95</v>
      </c>
    </row>
    <row r="9095" spans="1:3">
      <c r="A9095" t="n">
        <v>320.119</v>
      </c>
      <c r="B9095" t="n">
        <v>810.833</v>
      </c>
      <c r="C9095" t="n">
        <v>95</v>
      </c>
    </row>
    <row r="9096" spans="1:3">
      <c r="A9096" t="n">
        <v>320.153</v>
      </c>
      <c r="B9096" t="n">
        <v>810.833</v>
      </c>
      <c r="C9096" t="n">
        <v>95</v>
      </c>
    </row>
    <row r="9097" spans="1:3">
      <c r="A9097" t="n">
        <v>320.186</v>
      </c>
      <c r="B9097" t="n">
        <v>811.111</v>
      </c>
      <c r="C9097" t="n">
        <v>94.90000000000001</v>
      </c>
    </row>
    <row r="9098" spans="1:3">
      <c r="A9098" t="n">
        <v>320.219</v>
      </c>
      <c r="B9098" t="n">
        <v>811.388</v>
      </c>
      <c r="C9098" t="n">
        <v>94.90000000000001</v>
      </c>
    </row>
    <row r="9099" spans="1:3">
      <c r="A9099" t="n">
        <v>320.253</v>
      </c>
      <c r="B9099" t="n">
        <v>811.6660000000001</v>
      </c>
      <c r="C9099" t="n">
        <v>94.90000000000001</v>
      </c>
    </row>
    <row r="9100" spans="1:3">
      <c r="A9100" t="n">
        <v>320.286</v>
      </c>
      <c r="B9100" t="n">
        <v>811.944</v>
      </c>
      <c r="C9100" t="n">
        <v>94.90000000000001</v>
      </c>
    </row>
    <row r="9101" spans="1:3">
      <c r="A9101" t="n">
        <v>320.319</v>
      </c>
      <c r="B9101" t="n">
        <v>812.222</v>
      </c>
      <c r="C9101" t="n">
        <v>94.90000000000001</v>
      </c>
    </row>
    <row r="9102" spans="1:3">
      <c r="A9102" t="n">
        <v>320.353</v>
      </c>
      <c r="B9102" t="n">
        <v>812.5</v>
      </c>
      <c r="C9102" t="n">
        <v>94.8</v>
      </c>
    </row>
    <row r="9103" spans="1:3">
      <c r="A9103" t="n">
        <v>320.386</v>
      </c>
      <c r="B9103" t="n">
        <v>812.777</v>
      </c>
      <c r="C9103" t="n">
        <v>94.8</v>
      </c>
    </row>
    <row r="9104" spans="1:3">
      <c r="A9104" t="n">
        <v>320.42</v>
      </c>
      <c r="B9104" t="n">
        <v>813.0549999999999</v>
      </c>
      <c r="C9104" t="n">
        <v>94.8</v>
      </c>
    </row>
    <row r="9105" spans="1:3">
      <c r="A9105" t="n">
        <v>320.453</v>
      </c>
      <c r="B9105" t="n">
        <v>813.333</v>
      </c>
      <c r="C9105" t="n">
        <v>94.8</v>
      </c>
    </row>
    <row r="9106" spans="1:3">
      <c r="A9106" t="n">
        <v>320.486</v>
      </c>
      <c r="B9106" t="n">
        <v>813.611</v>
      </c>
      <c r="C9106" t="n">
        <v>94.7</v>
      </c>
    </row>
    <row r="9107" spans="1:3">
      <c r="A9107" t="n">
        <v>320.52</v>
      </c>
      <c r="B9107" t="n">
        <v>813.888</v>
      </c>
      <c r="C9107" t="n">
        <v>94.7</v>
      </c>
    </row>
    <row r="9108" spans="1:3">
      <c r="A9108" t="n">
        <v>320.553</v>
      </c>
      <c r="B9108" t="n">
        <v>814.1660000000001</v>
      </c>
      <c r="C9108" t="n">
        <v>94.7</v>
      </c>
    </row>
    <row r="9109" spans="1:3">
      <c r="A9109" t="n">
        <v>320.586</v>
      </c>
      <c r="B9109" t="n">
        <v>814.444</v>
      </c>
      <c r="C9109" t="n">
        <v>94.7</v>
      </c>
    </row>
    <row r="9110" spans="1:3">
      <c r="A9110" t="n">
        <v>320.62</v>
      </c>
      <c r="B9110" t="n">
        <v>814.722</v>
      </c>
      <c r="C9110" t="n">
        <v>94.59999999999999</v>
      </c>
    </row>
    <row r="9111" spans="1:3">
      <c r="A9111" t="n">
        <v>320.653</v>
      </c>
      <c r="B9111" t="n">
        <v>815</v>
      </c>
      <c r="C9111" t="n">
        <v>94.59999999999999</v>
      </c>
    </row>
    <row r="9112" spans="1:3">
      <c r="A9112" t="n">
        <v>320.687</v>
      </c>
      <c r="B9112" t="n">
        <v>815.277</v>
      </c>
      <c r="C9112" t="n">
        <v>94.59999999999999</v>
      </c>
    </row>
    <row r="9113" spans="1:3">
      <c r="A9113" t="n">
        <v>320.72</v>
      </c>
      <c r="B9113" t="n">
        <v>815.5549999999999</v>
      </c>
      <c r="C9113" t="n">
        <v>94.59999999999999</v>
      </c>
    </row>
    <row r="9114" spans="1:3">
      <c r="A9114" t="n">
        <v>320.753</v>
      </c>
      <c r="B9114" t="n">
        <v>815.5549999999999</v>
      </c>
      <c r="C9114" t="n">
        <v>94.59999999999999</v>
      </c>
    </row>
    <row r="9115" spans="1:3">
      <c r="A9115" t="n">
        <v>320.787</v>
      </c>
      <c r="B9115" t="n">
        <v>815.833</v>
      </c>
      <c r="C9115" t="n">
        <v>94.5</v>
      </c>
    </row>
    <row r="9116" spans="1:3">
      <c r="A9116" t="n">
        <v>320.82</v>
      </c>
      <c r="B9116" t="n">
        <v>816.111</v>
      </c>
      <c r="C9116" t="n">
        <v>94.5</v>
      </c>
    </row>
    <row r="9117" spans="1:3">
      <c r="A9117" t="n">
        <v>320.853</v>
      </c>
      <c r="B9117" t="n">
        <v>816.388</v>
      </c>
      <c r="C9117" t="n">
        <v>94.5</v>
      </c>
    </row>
    <row r="9118" spans="1:3">
      <c r="A9118" t="n">
        <v>320.887</v>
      </c>
      <c r="B9118" t="n">
        <v>816.6660000000001</v>
      </c>
      <c r="C9118" t="n">
        <v>94.5</v>
      </c>
    </row>
    <row r="9119" spans="1:3">
      <c r="A9119" t="n">
        <v>320.92</v>
      </c>
      <c r="B9119" t="n">
        <v>816.944</v>
      </c>
      <c r="C9119" t="n">
        <v>94.40000000000001</v>
      </c>
    </row>
    <row r="9120" spans="1:3">
      <c r="A9120" t="n">
        <v>320.953</v>
      </c>
      <c r="B9120" t="n">
        <v>817.222</v>
      </c>
      <c r="C9120" t="n">
        <v>94.40000000000001</v>
      </c>
    </row>
    <row r="9121" spans="1:3">
      <c r="A9121" t="n">
        <v>320.987</v>
      </c>
      <c r="B9121" t="n">
        <v>817.5</v>
      </c>
      <c r="C9121" t="n">
        <v>94.40000000000001</v>
      </c>
    </row>
    <row r="9122" spans="1:3">
      <c r="A9122" t="n">
        <v>321.02</v>
      </c>
      <c r="B9122" t="n">
        <v>817.777</v>
      </c>
      <c r="C9122" t="n">
        <v>94.40000000000001</v>
      </c>
    </row>
    <row r="9123" spans="1:3">
      <c r="A9123" t="n">
        <v>321.054</v>
      </c>
      <c r="B9123" t="n">
        <v>818.0549999999999</v>
      </c>
      <c r="C9123" t="n">
        <v>94.40000000000001</v>
      </c>
    </row>
    <row r="9124" spans="1:3">
      <c r="A9124" t="n">
        <v>321.087</v>
      </c>
      <c r="B9124" t="n">
        <v>818.333</v>
      </c>
      <c r="C9124" t="n">
        <v>94.3</v>
      </c>
    </row>
    <row r="9125" spans="1:3">
      <c r="A9125" t="n">
        <v>321.12</v>
      </c>
      <c r="B9125" t="n">
        <v>818.611</v>
      </c>
      <c r="C9125" t="n">
        <v>94.3</v>
      </c>
    </row>
    <row r="9126" spans="1:3">
      <c r="A9126" t="n">
        <v>321.154</v>
      </c>
      <c r="B9126" t="n">
        <v>818.888</v>
      </c>
      <c r="C9126" t="n">
        <v>94.3</v>
      </c>
    </row>
    <row r="9127" spans="1:3">
      <c r="A9127" t="n">
        <v>321.187</v>
      </c>
      <c r="B9127" t="n">
        <v>819.1660000000001</v>
      </c>
      <c r="C9127" t="n">
        <v>94.3</v>
      </c>
    </row>
    <row r="9128" spans="1:3">
      <c r="A9128" t="n">
        <v>321.22</v>
      </c>
      <c r="B9128" t="n">
        <v>819.444</v>
      </c>
      <c r="C9128" t="n">
        <v>94.2</v>
      </c>
    </row>
    <row r="9129" spans="1:3">
      <c r="A9129" t="n">
        <v>321.254</v>
      </c>
      <c r="B9129" t="n">
        <v>819.722</v>
      </c>
      <c r="C9129" t="n">
        <v>94.2</v>
      </c>
    </row>
    <row r="9130" spans="1:3">
      <c r="A9130" t="n">
        <v>321.287</v>
      </c>
      <c r="B9130" t="n">
        <v>820</v>
      </c>
      <c r="C9130" t="n">
        <v>94.2</v>
      </c>
    </row>
    <row r="9131" spans="1:3">
      <c r="A9131" t="n">
        <v>321.32</v>
      </c>
      <c r="B9131" t="n">
        <v>820.277</v>
      </c>
      <c r="C9131" t="n">
        <v>94.2</v>
      </c>
    </row>
    <row r="9132" spans="1:3">
      <c r="A9132" t="n">
        <v>321.354</v>
      </c>
      <c r="B9132" t="n">
        <v>820.5549999999999</v>
      </c>
      <c r="C9132" t="n">
        <v>94.09999999999999</v>
      </c>
    </row>
    <row r="9133" spans="1:3">
      <c r="A9133" t="n">
        <v>321.387</v>
      </c>
      <c r="B9133" t="n">
        <v>820.833</v>
      </c>
      <c r="C9133" t="n">
        <v>94.09999999999999</v>
      </c>
    </row>
    <row r="9134" spans="1:3">
      <c r="A9134" t="n">
        <v>321.421</v>
      </c>
      <c r="B9134" t="n">
        <v>821.111</v>
      </c>
      <c r="C9134" t="n">
        <v>94.09999999999999</v>
      </c>
    </row>
    <row r="9135" spans="1:3">
      <c r="A9135" t="n">
        <v>321.454</v>
      </c>
      <c r="B9135" t="n">
        <v>821.388</v>
      </c>
      <c r="C9135" t="n">
        <v>94.09999999999999</v>
      </c>
    </row>
    <row r="9136" spans="1:3">
      <c r="A9136" t="n">
        <v>321.487</v>
      </c>
      <c r="B9136" t="n">
        <v>821.388</v>
      </c>
      <c r="C9136" t="n">
        <v>94.09999999999999</v>
      </c>
    </row>
    <row r="9137" spans="1:3">
      <c r="A9137" t="n">
        <v>321.521</v>
      </c>
      <c r="B9137" t="n">
        <v>821.6660000000001</v>
      </c>
      <c r="C9137" t="n">
        <v>94</v>
      </c>
    </row>
    <row r="9138" spans="1:3">
      <c r="A9138" t="n">
        <v>321.554</v>
      </c>
      <c r="B9138" t="n">
        <v>821.944</v>
      </c>
      <c r="C9138" t="n">
        <v>94</v>
      </c>
    </row>
    <row r="9139" spans="1:3">
      <c r="A9139" t="n">
        <v>321.587</v>
      </c>
      <c r="B9139" t="n">
        <v>822.222</v>
      </c>
      <c r="C9139" t="n">
        <v>94</v>
      </c>
    </row>
    <row r="9140" spans="1:3">
      <c r="A9140" t="n">
        <v>321.621</v>
      </c>
      <c r="B9140" t="n">
        <v>822.5</v>
      </c>
      <c r="C9140" t="n">
        <v>94</v>
      </c>
    </row>
    <row r="9141" spans="1:3">
      <c r="A9141" t="n">
        <v>321.654</v>
      </c>
      <c r="B9141" t="n">
        <v>822.777</v>
      </c>
      <c r="C9141" t="n">
        <v>93.90000000000001</v>
      </c>
    </row>
    <row r="9142" spans="1:3">
      <c r="A9142" t="n">
        <v>321.688</v>
      </c>
      <c r="B9142" t="n">
        <v>823.0549999999999</v>
      </c>
      <c r="C9142" t="n">
        <v>93.90000000000001</v>
      </c>
    </row>
    <row r="9143" spans="1:3">
      <c r="A9143" t="n">
        <v>321.721</v>
      </c>
      <c r="B9143" t="n">
        <v>823.333</v>
      </c>
      <c r="C9143" t="n">
        <v>93.90000000000001</v>
      </c>
    </row>
    <row r="9144" spans="1:3">
      <c r="A9144" t="n">
        <v>321.754</v>
      </c>
      <c r="B9144" t="n">
        <v>823.611</v>
      </c>
      <c r="C9144" t="n">
        <v>93.90000000000001</v>
      </c>
    </row>
    <row r="9145" spans="1:3">
      <c r="A9145" t="n">
        <v>321.788</v>
      </c>
      <c r="B9145" t="n">
        <v>823.888</v>
      </c>
      <c r="C9145" t="n">
        <v>93.90000000000001</v>
      </c>
    </row>
    <row r="9146" spans="1:3">
      <c r="A9146" t="n">
        <v>321.821</v>
      </c>
      <c r="B9146" t="n">
        <v>824.1660000000001</v>
      </c>
      <c r="C9146" t="n">
        <v>93.8</v>
      </c>
    </row>
    <row r="9147" spans="1:3">
      <c r="A9147" t="n">
        <v>321.854</v>
      </c>
      <c r="B9147" t="n">
        <v>824.444</v>
      </c>
      <c r="C9147" t="n">
        <v>93.8</v>
      </c>
    </row>
    <row r="9148" spans="1:3">
      <c r="A9148" t="n">
        <v>321.888</v>
      </c>
      <c r="B9148" t="n">
        <v>824.444</v>
      </c>
      <c r="C9148" t="n">
        <v>93.8</v>
      </c>
    </row>
    <row r="9149" spans="1:3">
      <c r="A9149" t="n">
        <v>321.921</v>
      </c>
      <c r="B9149" t="n">
        <v>824.722</v>
      </c>
      <c r="C9149" t="n">
        <v>93.8</v>
      </c>
    </row>
    <row r="9150" spans="1:3">
      <c r="A9150" t="n">
        <v>321.954</v>
      </c>
      <c r="B9150" t="n">
        <v>825</v>
      </c>
      <c r="C9150" t="n">
        <v>93.7</v>
      </c>
    </row>
    <row r="9151" spans="1:3">
      <c r="A9151" t="n">
        <v>321.988</v>
      </c>
      <c r="B9151" t="n">
        <v>825.277</v>
      </c>
      <c r="C9151" t="n">
        <v>93.7</v>
      </c>
    </row>
    <row r="9152" spans="1:3">
      <c r="A9152" t="n">
        <v>322.021</v>
      </c>
      <c r="B9152" t="n">
        <v>825.5549999999999</v>
      </c>
      <c r="C9152" t="n">
        <v>93.7</v>
      </c>
    </row>
    <row r="9153" spans="1:3">
      <c r="A9153" t="n">
        <v>322.055</v>
      </c>
      <c r="B9153" t="n">
        <v>825.833</v>
      </c>
      <c r="C9153" t="n">
        <v>93.7</v>
      </c>
    </row>
    <row r="9154" spans="1:3">
      <c r="A9154" t="n">
        <v>322.088</v>
      </c>
      <c r="B9154" t="n">
        <v>826.111</v>
      </c>
      <c r="C9154" t="n">
        <v>93.7</v>
      </c>
    </row>
    <row r="9155" spans="1:3">
      <c r="A9155" t="n">
        <v>322.121</v>
      </c>
      <c r="B9155" t="n">
        <v>826.388</v>
      </c>
      <c r="C9155" t="n">
        <v>93.59999999999999</v>
      </c>
    </row>
    <row r="9156" spans="1:3">
      <c r="A9156" t="n">
        <v>322.155</v>
      </c>
      <c r="B9156" t="n">
        <v>826.6660000000001</v>
      </c>
      <c r="C9156" t="n">
        <v>93.59999999999999</v>
      </c>
    </row>
    <row r="9157" spans="1:3">
      <c r="A9157" t="n">
        <v>322.188</v>
      </c>
      <c r="B9157" t="n">
        <v>826.944</v>
      </c>
      <c r="C9157" t="n">
        <v>93.59999999999999</v>
      </c>
    </row>
    <row r="9158" spans="1:3">
      <c r="A9158" t="n">
        <v>322.221</v>
      </c>
      <c r="B9158" t="n">
        <v>827.222</v>
      </c>
      <c r="C9158" t="n">
        <v>93.59999999999999</v>
      </c>
    </row>
    <row r="9159" spans="1:3">
      <c r="A9159" t="n">
        <v>322.255</v>
      </c>
      <c r="B9159" t="n">
        <v>827.5</v>
      </c>
      <c r="C9159" t="n">
        <v>93.5</v>
      </c>
    </row>
    <row r="9160" spans="1:3">
      <c r="A9160" t="n">
        <v>322.288</v>
      </c>
      <c r="B9160" t="n">
        <v>827.777</v>
      </c>
      <c r="C9160" t="n">
        <v>93.5</v>
      </c>
    </row>
    <row r="9161" spans="1:3">
      <c r="A9161" t="n">
        <v>322.321</v>
      </c>
      <c r="B9161" t="n">
        <v>828.0549999999999</v>
      </c>
      <c r="C9161" t="n">
        <v>93.5</v>
      </c>
    </row>
    <row r="9162" spans="1:3">
      <c r="A9162" t="n">
        <v>322.355</v>
      </c>
      <c r="B9162" t="n">
        <v>828.333</v>
      </c>
      <c r="C9162" t="n">
        <v>93.5</v>
      </c>
    </row>
    <row r="9163" spans="1:3">
      <c r="A9163" t="n">
        <v>322.388</v>
      </c>
      <c r="B9163" t="n">
        <v>828.611</v>
      </c>
      <c r="C9163" t="n">
        <v>93.40000000000001</v>
      </c>
    </row>
    <row r="9164" spans="1:3">
      <c r="A9164" t="n">
        <v>322.422</v>
      </c>
      <c r="B9164" t="n">
        <v>828.888</v>
      </c>
      <c r="C9164" t="n">
        <v>93.40000000000001</v>
      </c>
    </row>
    <row r="9165" spans="1:3">
      <c r="A9165" t="n">
        <v>322.455</v>
      </c>
      <c r="B9165" t="n">
        <v>829.1660000000001</v>
      </c>
      <c r="C9165" t="n">
        <v>93.40000000000001</v>
      </c>
    </row>
    <row r="9166" spans="1:3">
      <c r="A9166" t="n">
        <v>322.488</v>
      </c>
      <c r="B9166" t="n">
        <v>829.444</v>
      </c>
      <c r="C9166" t="n">
        <v>93.40000000000001</v>
      </c>
    </row>
    <row r="9167" spans="1:3">
      <c r="A9167" t="n">
        <v>322.522</v>
      </c>
      <c r="B9167" t="n">
        <v>829.722</v>
      </c>
      <c r="C9167" t="n">
        <v>93.40000000000001</v>
      </c>
    </row>
    <row r="9168" spans="1:3">
      <c r="A9168" t="n">
        <v>322.555</v>
      </c>
      <c r="B9168" t="n">
        <v>830</v>
      </c>
      <c r="C9168" t="n">
        <v>93.3</v>
      </c>
    </row>
    <row r="9169" spans="1:3">
      <c r="A9169" t="n">
        <v>322.588</v>
      </c>
      <c r="B9169" t="n">
        <v>830.277</v>
      </c>
      <c r="C9169" t="n">
        <v>93.3</v>
      </c>
    </row>
    <row r="9170" spans="1:3">
      <c r="A9170" t="n">
        <v>322.622</v>
      </c>
      <c r="B9170" t="n">
        <v>830.5549999999999</v>
      </c>
      <c r="C9170" t="n">
        <v>93.3</v>
      </c>
    </row>
    <row r="9171" spans="1:3">
      <c r="A9171" t="n">
        <v>322.655</v>
      </c>
      <c r="B9171" t="n">
        <v>830.5549999999999</v>
      </c>
      <c r="C9171" t="n">
        <v>93.3</v>
      </c>
    </row>
    <row r="9172" spans="1:3">
      <c r="A9172" t="n">
        <v>322.689</v>
      </c>
      <c r="B9172" t="n">
        <v>830.833</v>
      </c>
      <c r="C9172" t="n">
        <v>93.2</v>
      </c>
    </row>
    <row r="9173" spans="1:3">
      <c r="A9173" t="n">
        <v>322.722</v>
      </c>
      <c r="B9173" t="n">
        <v>831.111</v>
      </c>
      <c r="C9173" t="n">
        <v>93.2</v>
      </c>
    </row>
    <row r="9174" spans="1:3">
      <c r="A9174" t="n">
        <v>322.755</v>
      </c>
      <c r="B9174" t="n">
        <v>831.388</v>
      </c>
      <c r="C9174" t="n">
        <v>93.2</v>
      </c>
    </row>
    <row r="9175" spans="1:3">
      <c r="A9175" t="n">
        <v>322.789</v>
      </c>
      <c r="B9175" t="n">
        <v>831.6660000000001</v>
      </c>
      <c r="C9175" t="n">
        <v>93.2</v>
      </c>
    </row>
    <row r="9176" spans="1:3">
      <c r="A9176" t="n">
        <v>322.822</v>
      </c>
      <c r="B9176" t="n">
        <v>831.944</v>
      </c>
      <c r="C9176" t="n">
        <v>93.2</v>
      </c>
    </row>
    <row r="9177" spans="1:3">
      <c r="A9177" t="n">
        <v>322.889</v>
      </c>
      <c r="B9177" t="n">
        <v>832.5</v>
      </c>
      <c r="C9177" t="n">
        <v>93.09999999999999</v>
      </c>
    </row>
    <row r="9178" spans="1:3">
      <c r="A9178" t="n">
        <v>322.922</v>
      </c>
      <c r="B9178" t="n">
        <v>832.5</v>
      </c>
      <c r="C9178" t="n">
        <v>93.09999999999999</v>
      </c>
    </row>
    <row r="9179" spans="1:3">
      <c r="A9179" t="n">
        <v>322.955</v>
      </c>
      <c r="B9179" t="n">
        <v>832.777</v>
      </c>
      <c r="C9179" t="n">
        <v>93.09999999999999</v>
      </c>
    </row>
    <row r="9180" spans="1:3">
      <c r="A9180" t="n">
        <v>322.989</v>
      </c>
      <c r="B9180" t="n">
        <v>833.0549999999999</v>
      </c>
      <c r="C9180" t="n">
        <v>93</v>
      </c>
    </row>
    <row r="9181" spans="1:3">
      <c r="A9181" t="n">
        <v>323.022</v>
      </c>
      <c r="B9181" t="n">
        <v>833.333</v>
      </c>
      <c r="C9181" t="n">
        <v>93</v>
      </c>
    </row>
    <row r="9182" spans="1:3">
      <c r="A9182" t="n">
        <v>323.056</v>
      </c>
      <c r="B9182" t="n">
        <v>833.611</v>
      </c>
      <c r="C9182" t="n">
        <v>93</v>
      </c>
    </row>
    <row r="9183" spans="1:3">
      <c r="A9183" t="n">
        <v>323.089</v>
      </c>
      <c r="B9183" t="n">
        <v>833.888</v>
      </c>
      <c r="C9183" t="n">
        <v>93</v>
      </c>
    </row>
    <row r="9184" spans="1:3">
      <c r="A9184" t="n">
        <v>323.122</v>
      </c>
      <c r="B9184" t="n">
        <v>834.1660000000001</v>
      </c>
      <c r="C9184" t="n">
        <v>93</v>
      </c>
    </row>
    <row r="9185" spans="1:3">
      <c r="A9185" t="n">
        <v>323.156</v>
      </c>
      <c r="B9185" t="n">
        <v>834.444</v>
      </c>
      <c r="C9185" t="n">
        <v>92.90000000000001</v>
      </c>
    </row>
    <row r="9186" spans="1:3">
      <c r="A9186" t="n">
        <v>323.189</v>
      </c>
      <c r="B9186" t="n">
        <v>834.722</v>
      </c>
      <c r="C9186" t="n">
        <v>92.90000000000001</v>
      </c>
    </row>
    <row r="9187" spans="1:3">
      <c r="A9187" t="n">
        <v>323.222</v>
      </c>
      <c r="B9187" t="n">
        <v>834.722</v>
      </c>
      <c r="C9187" t="n">
        <v>92.90000000000001</v>
      </c>
    </row>
    <row r="9188" spans="1:3">
      <c r="A9188" t="n">
        <v>323.289</v>
      </c>
      <c r="B9188" t="n">
        <v>835.277</v>
      </c>
      <c r="C9188" t="n">
        <v>92.90000000000001</v>
      </c>
    </row>
    <row r="9189" spans="1:3">
      <c r="A9189" t="n">
        <v>323.322</v>
      </c>
      <c r="B9189" t="n">
        <v>835.277</v>
      </c>
      <c r="C9189" t="n">
        <v>92.90000000000001</v>
      </c>
    </row>
    <row r="9190" spans="1:3">
      <c r="A9190" t="n">
        <v>323.389</v>
      </c>
      <c r="B9190" t="n">
        <v>835.833</v>
      </c>
      <c r="C9190" t="n">
        <v>92.8</v>
      </c>
    </row>
    <row r="9191" spans="1:3">
      <c r="A9191" t="n">
        <v>323.423</v>
      </c>
      <c r="B9191" t="n">
        <v>836.111</v>
      </c>
      <c r="C9191" t="n">
        <v>92.8</v>
      </c>
    </row>
    <row r="9192" spans="1:3">
      <c r="A9192" t="n">
        <v>323.456</v>
      </c>
      <c r="B9192" t="n">
        <v>836.388</v>
      </c>
      <c r="C9192" t="n">
        <v>92.8</v>
      </c>
    </row>
    <row r="9193" spans="1:3">
      <c r="A9193" t="n">
        <v>323.489</v>
      </c>
      <c r="B9193" t="n">
        <v>836.6660000000001</v>
      </c>
      <c r="C9193" t="n">
        <v>92.7</v>
      </c>
    </row>
    <row r="9194" spans="1:3">
      <c r="A9194" t="n">
        <v>323.523</v>
      </c>
      <c r="B9194" t="n">
        <v>836.944</v>
      </c>
      <c r="C9194" t="n">
        <v>92.7</v>
      </c>
    </row>
    <row r="9195" spans="1:3">
      <c r="A9195" t="n">
        <v>323.556</v>
      </c>
      <c r="B9195" t="n">
        <v>837.222</v>
      </c>
      <c r="C9195" t="n">
        <v>92.7</v>
      </c>
    </row>
    <row r="9196" spans="1:3">
      <c r="A9196" t="n">
        <v>323.589</v>
      </c>
      <c r="B9196" t="n">
        <v>837.777</v>
      </c>
      <c r="C9196" t="n">
        <v>92.7</v>
      </c>
    </row>
    <row r="9197" spans="1:3">
      <c r="A9197" t="n">
        <v>323.623</v>
      </c>
      <c r="B9197" t="n">
        <v>837.777</v>
      </c>
      <c r="C9197" t="n">
        <v>92.59999999999999</v>
      </c>
    </row>
    <row r="9198" spans="1:3">
      <c r="A9198" t="n">
        <v>323.656</v>
      </c>
      <c r="B9198" t="n">
        <v>838.0549999999999</v>
      </c>
      <c r="C9198" t="n">
        <v>92.59999999999999</v>
      </c>
    </row>
    <row r="9199" spans="1:3">
      <c r="A9199" t="n">
        <v>323.69</v>
      </c>
      <c r="B9199" t="n">
        <v>838.611</v>
      </c>
      <c r="C9199" t="n">
        <v>92.59999999999999</v>
      </c>
    </row>
    <row r="9200" spans="1:3">
      <c r="A9200" t="n">
        <v>323.723</v>
      </c>
      <c r="B9200" t="n">
        <v>838.611</v>
      </c>
      <c r="C9200" t="n">
        <v>92.59999999999999</v>
      </c>
    </row>
    <row r="9201" spans="1:3">
      <c r="A9201" t="n">
        <v>323.756</v>
      </c>
      <c r="B9201" t="n">
        <v>838.888</v>
      </c>
      <c r="C9201" t="n">
        <v>92.5</v>
      </c>
    </row>
    <row r="9202" spans="1:3">
      <c r="A9202" t="n">
        <v>323.79</v>
      </c>
      <c r="B9202" t="n">
        <v>839.444</v>
      </c>
      <c r="C9202" t="n">
        <v>92.5</v>
      </c>
    </row>
    <row r="9203" spans="1:3">
      <c r="A9203" t="n">
        <v>323.823</v>
      </c>
      <c r="B9203" t="n">
        <v>839.722</v>
      </c>
      <c r="C9203" t="n">
        <v>92.5</v>
      </c>
    </row>
    <row r="9204" spans="1:3">
      <c r="A9204" t="n">
        <v>323.856</v>
      </c>
      <c r="B9204" t="n">
        <v>839.722</v>
      </c>
      <c r="C9204" t="n">
        <v>92.5</v>
      </c>
    </row>
    <row r="9205" spans="1:3">
      <c r="A9205" t="n">
        <v>323.89</v>
      </c>
      <c r="B9205" t="n">
        <v>840.277</v>
      </c>
      <c r="C9205" t="n">
        <v>92.40000000000001</v>
      </c>
    </row>
    <row r="9206" spans="1:3">
      <c r="A9206" t="n">
        <v>323.956</v>
      </c>
      <c r="B9206" t="n">
        <v>840.833</v>
      </c>
      <c r="C9206" t="n">
        <v>92.40000000000001</v>
      </c>
    </row>
    <row r="9207" spans="1:3">
      <c r="A9207" t="n">
        <v>323.99</v>
      </c>
      <c r="B9207" t="n">
        <v>841.111</v>
      </c>
      <c r="C9207" t="n">
        <v>92.3</v>
      </c>
    </row>
    <row r="9208" spans="1:3">
      <c r="A9208" t="n">
        <v>324.023</v>
      </c>
      <c r="B9208" t="n">
        <v>841.388</v>
      </c>
      <c r="C9208" t="n">
        <v>92.3</v>
      </c>
    </row>
    <row r="9209" spans="1:3">
      <c r="A9209" t="n">
        <v>324.057</v>
      </c>
      <c r="B9209" t="n">
        <v>841.6660000000001</v>
      </c>
      <c r="C9209" t="n">
        <v>92.3</v>
      </c>
    </row>
    <row r="9210" spans="1:3">
      <c r="A9210" t="n">
        <v>324.09</v>
      </c>
      <c r="B9210" t="n">
        <v>841.944</v>
      </c>
      <c r="C9210" t="n">
        <v>92.3</v>
      </c>
    </row>
    <row r="9211" spans="1:3">
      <c r="A9211" t="n">
        <v>324.123</v>
      </c>
      <c r="B9211" t="n">
        <v>842.222</v>
      </c>
      <c r="C9211" t="n">
        <v>92.2</v>
      </c>
    </row>
    <row r="9212" spans="1:3">
      <c r="A9212" t="n">
        <v>324.157</v>
      </c>
      <c r="B9212" t="n">
        <v>842.5</v>
      </c>
      <c r="C9212" t="n">
        <v>92.2</v>
      </c>
    </row>
    <row r="9213" spans="1:3">
      <c r="A9213" t="n">
        <v>324.19</v>
      </c>
      <c r="B9213" t="n">
        <v>842.777</v>
      </c>
      <c r="C9213" t="n">
        <v>92.2</v>
      </c>
    </row>
    <row r="9214" spans="1:3">
      <c r="A9214" t="n">
        <v>324.223</v>
      </c>
      <c r="B9214" t="n">
        <v>843.0549999999999</v>
      </c>
      <c r="C9214" t="n">
        <v>92.2</v>
      </c>
    </row>
    <row r="9215" spans="1:3">
      <c r="A9215" t="n">
        <v>324.29</v>
      </c>
      <c r="B9215" t="n">
        <v>843.611</v>
      </c>
      <c r="C9215" t="n">
        <v>92.09999999999999</v>
      </c>
    </row>
    <row r="9216" spans="1:3">
      <c r="A9216" t="n">
        <v>324.323</v>
      </c>
      <c r="B9216" t="n">
        <v>843.888</v>
      </c>
      <c r="C9216" t="n">
        <v>92.09999999999999</v>
      </c>
    </row>
    <row r="9217" spans="1:3">
      <c r="A9217" t="n">
        <v>324.357</v>
      </c>
      <c r="B9217" t="n">
        <v>844.1660000000001</v>
      </c>
      <c r="C9217" t="n">
        <v>92.09999999999999</v>
      </c>
    </row>
    <row r="9218" spans="1:3">
      <c r="A9218" t="n">
        <v>324.39</v>
      </c>
      <c r="B9218" t="n">
        <v>844.444</v>
      </c>
      <c r="C9218" t="n">
        <v>92.09999999999999</v>
      </c>
    </row>
    <row r="9219" spans="1:3">
      <c r="A9219" t="n">
        <v>324.424</v>
      </c>
      <c r="B9219" t="n">
        <v>844.722</v>
      </c>
      <c r="C9219" t="n">
        <v>92</v>
      </c>
    </row>
    <row r="9220" spans="1:3">
      <c r="A9220" t="n">
        <v>324.457</v>
      </c>
      <c r="B9220" t="n">
        <v>845</v>
      </c>
      <c r="C9220" t="n">
        <v>92</v>
      </c>
    </row>
    <row r="9221" spans="1:3">
      <c r="A9221" t="n">
        <v>324.49</v>
      </c>
      <c r="B9221" t="n">
        <v>845.277</v>
      </c>
      <c r="C9221" t="n">
        <v>92</v>
      </c>
    </row>
    <row r="9222" spans="1:3">
      <c r="A9222" t="n">
        <v>324.524</v>
      </c>
      <c r="B9222" t="n">
        <v>845.5549999999999</v>
      </c>
      <c r="C9222" t="n">
        <v>92</v>
      </c>
    </row>
    <row r="9223" spans="1:3">
      <c r="A9223" t="n">
        <v>324.59</v>
      </c>
      <c r="B9223" t="n">
        <v>846.111</v>
      </c>
      <c r="C9223" t="n">
        <v>91.90000000000001</v>
      </c>
    </row>
    <row r="9224" spans="1:3">
      <c r="A9224" t="n">
        <v>324.624</v>
      </c>
      <c r="B9224" t="n">
        <v>846.388</v>
      </c>
      <c r="C9224" t="n">
        <v>91.90000000000001</v>
      </c>
    </row>
    <row r="9225" spans="1:3">
      <c r="A9225" t="n">
        <v>324.657</v>
      </c>
      <c r="B9225" t="n">
        <v>846.6660000000001</v>
      </c>
      <c r="C9225" t="n">
        <v>91.90000000000001</v>
      </c>
    </row>
    <row r="9226" spans="1:3">
      <c r="A9226" t="n">
        <v>324.691</v>
      </c>
      <c r="B9226" t="n">
        <v>846.6660000000001</v>
      </c>
      <c r="C9226" t="n">
        <v>91.8</v>
      </c>
    </row>
    <row r="9227" spans="1:3">
      <c r="A9227" t="n">
        <v>324.724</v>
      </c>
      <c r="B9227" t="n">
        <v>847.222</v>
      </c>
      <c r="C9227" t="n">
        <v>91.8</v>
      </c>
    </row>
    <row r="9228" spans="1:3">
      <c r="A9228" t="n">
        <v>324.757</v>
      </c>
      <c r="B9228" t="n">
        <v>847.5</v>
      </c>
      <c r="C9228" t="n">
        <v>91.8</v>
      </c>
    </row>
    <row r="9229" spans="1:3">
      <c r="A9229" t="n">
        <v>324.791</v>
      </c>
      <c r="B9229" t="n">
        <v>847.777</v>
      </c>
      <c r="C9229" t="n">
        <v>91.8</v>
      </c>
    </row>
    <row r="9230" spans="1:3">
      <c r="A9230" t="n">
        <v>324.824</v>
      </c>
      <c r="B9230" t="n">
        <v>848.0549999999999</v>
      </c>
      <c r="C9230" t="n">
        <v>91.7</v>
      </c>
    </row>
    <row r="9231" spans="1:3">
      <c r="A9231" t="n">
        <v>324.857</v>
      </c>
      <c r="B9231" t="n">
        <v>848.333</v>
      </c>
      <c r="C9231" t="n">
        <v>91.7</v>
      </c>
    </row>
    <row r="9232" spans="1:3">
      <c r="A9232" t="n">
        <v>324.891</v>
      </c>
      <c r="B9232" t="n">
        <v>848.333</v>
      </c>
      <c r="C9232" t="n">
        <v>91.7</v>
      </c>
    </row>
    <row r="9233" spans="1:3">
      <c r="A9233" t="n">
        <v>324.957</v>
      </c>
      <c r="B9233" t="n">
        <v>849.1660000000001</v>
      </c>
      <c r="C9233" t="n">
        <v>91.59999999999999</v>
      </c>
    </row>
    <row r="9234" spans="1:3">
      <c r="A9234" t="n">
        <v>324.991</v>
      </c>
      <c r="B9234" t="n">
        <v>849.1660000000001</v>
      </c>
      <c r="C9234" t="n">
        <v>91.59999999999999</v>
      </c>
    </row>
    <row r="9235" spans="1:3">
      <c r="A9235" t="n">
        <v>325.024</v>
      </c>
      <c r="B9235" t="n">
        <v>849.722</v>
      </c>
      <c r="C9235" t="n">
        <v>91.59999999999999</v>
      </c>
    </row>
    <row r="9236" spans="1:3">
      <c r="A9236" t="n">
        <v>325.058</v>
      </c>
      <c r="B9236" t="n">
        <v>850</v>
      </c>
      <c r="C9236" t="n">
        <v>91.59999999999999</v>
      </c>
    </row>
    <row r="9237" spans="1:3">
      <c r="A9237" t="n">
        <v>325.091</v>
      </c>
      <c r="B9237" t="n">
        <v>850</v>
      </c>
      <c r="C9237" t="n">
        <v>91.59999999999999</v>
      </c>
    </row>
    <row r="9238" spans="1:3">
      <c r="A9238" t="n">
        <v>325.124</v>
      </c>
      <c r="B9238" t="n">
        <v>850.5549999999999</v>
      </c>
      <c r="C9238" t="n">
        <v>91.5</v>
      </c>
    </row>
    <row r="9239" spans="1:3">
      <c r="A9239" t="n">
        <v>325.158</v>
      </c>
      <c r="B9239" t="n">
        <v>850.833</v>
      </c>
      <c r="C9239" t="n">
        <v>91.5</v>
      </c>
    </row>
    <row r="9240" spans="1:3">
      <c r="A9240" t="n">
        <v>325.191</v>
      </c>
      <c r="B9240" t="n">
        <v>850.833</v>
      </c>
      <c r="C9240" t="n">
        <v>91.5</v>
      </c>
    </row>
    <row r="9241" spans="1:3">
      <c r="A9241" t="n">
        <v>325.224</v>
      </c>
      <c r="B9241" t="n">
        <v>851.388</v>
      </c>
      <c r="C9241" t="n">
        <v>91.40000000000001</v>
      </c>
    </row>
    <row r="9242" spans="1:3">
      <c r="A9242" t="n">
        <v>325.258</v>
      </c>
      <c r="B9242" t="n">
        <v>851.388</v>
      </c>
      <c r="C9242" t="n">
        <v>91.40000000000001</v>
      </c>
    </row>
    <row r="9243" spans="1:3">
      <c r="A9243" t="n">
        <v>325.291</v>
      </c>
      <c r="B9243" t="n">
        <v>851.6660000000001</v>
      </c>
      <c r="C9243" t="n">
        <v>91.40000000000001</v>
      </c>
    </row>
    <row r="9244" spans="1:3">
      <c r="A9244" t="n">
        <v>325.391</v>
      </c>
      <c r="B9244" t="n">
        <v>852.5</v>
      </c>
      <c r="C9244" t="n">
        <v>91.3</v>
      </c>
    </row>
    <row r="9245" spans="1:3">
      <c r="A9245" t="n">
        <v>325.425</v>
      </c>
      <c r="B9245" t="n">
        <v>852.777</v>
      </c>
      <c r="C9245" t="n">
        <v>91.3</v>
      </c>
    </row>
    <row r="9246" spans="1:3">
      <c r="A9246" t="n">
        <v>325.458</v>
      </c>
      <c r="B9246" t="n">
        <v>853.0549999999999</v>
      </c>
      <c r="C9246" t="n">
        <v>91.3</v>
      </c>
    </row>
    <row r="9247" spans="1:3">
      <c r="A9247" t="n">
        <v>325.491</v>
      </c>
      <c r="B9247" t="n">
        <v>853.333</v>
      </c>
      <c r="C9247" t="n">
        <v>91.3</v>
      </c>
    </row>
    <row r="9248" spans="1:3">
      <c r="A9248" t="n">
        <v>325.525</v>
      </c>
      <c r="B9248" t="n">
        <v>853.611</v>
      </c>
      <c r="C9248" t="n">
        <v>91.2</v>
      </c>
    </row>
    <row r="9249" spans="1:3">
      <c r="A9249" t="n">
        <v>325.558</v>
      </c>
      <c r="B9249" t="n">
        <v>853.888</v>
      </c>
      <c r="C9249" t="n">
        <v>91.2</v>
      </c>
    </row>
    <row r="9250" spans="1:3">
      <c r="A9250" t="n">
        <v>325.591</v>
      </c>
      <c r="B9250" t="n">
        <v>854.1660000000001</v>
      </c>
      <c r="C9250" t="n">
        <v>91.2</v>
      </c>
    </row>
    <row r="9251" spans="1:3">
      <c r="A9251" t="n">
        <v>325.625</v>
      </c>
      <c r="B9251" t="n">
        <v>854.444</v>
      </c>
      <c r="C9251" t="n">
        <v>91.2</v>
      </c>
    </row>
    <row r="9252" spans="1:3">
      <c r="A9252" t="n">
        <v>325.825</v>
      </c>
      <c r="B9252" t="n">
        <v>855.833</v>
      </c>
      <c r="C9252" t="n">
        <v>91</v>
      </c>
    </row>
    <row r="9253" spans="1:3">
      <c r="A9253" t="n">
        <v>325.858</v>
      </c>
      <c r="B9253" t="n">
        <v>856.388</v>
      </c>
      <c r="C9253" t="n">
        <v>91</v>
      </c>
    </row>
    <row r="9254" spans="1:3">
      <c r="A9254" t="n">
        <v>325.892</v>
      </c>
      <c r="B9254" t="n">
        <v>856.388</v>
      </c>
      <c r="C9254" t="n">
        <v>91</v>
      </c>
    </row>
    <row r="9255" spans="1:3">
      <c r="A9255" t="n">
        <v>325.925</v>
      </c>
      <c r="B9255" t="n">
        <v>856.6660000000001</v>
      </c>
      <c r="C9255" t="n">
        <v>91</v>
      </c>
    </row>
    <row r="9256" spans="1:3">
      <c r="A9256" t="n">
        <v>325.958</v>
      </c>
      <c r="B9256" t="n">
        <v>856.944</v>
      </c>
      <c r="C9256" t="n">
        <v>90.90000000000001</v>
      </c>
    </row>
    <row r="9257" spans="1:3">
      <c r="A9257" t="n">
        <v>326.025</v>
      </c>
      <c r="B9257" t="n">
        <v>857.5</v>
      </c>
      <c r="C9257" t="n">
        <v>90.90000000000001</v>
      </c>
    </row>
    <row r="9258" spans="1:3">
      <c r="A9258" t="n">
        <v>326.059</v>
      </c>
      <c r="B9258" t="n">
        <v>857.777</v>
      </c>
      <c r="C9258" t="n">
        <v>90.90000000000001</v>
      </c>
    </row>
    <row r="9259" spans="1:3">
      <c r="A9259" t="n">
        <v>326.092</v>
      </c>
      <c r="B9259" t="n">
        <v>858.0549999999999</v>
      </c>
      <c r="C9259" t="n">
        <v>90.8</v>
      </c>
    </row>
    <row r="9260" spans="1:3">
      <c r="A9260" t="n">
        <v>326.125</v>
      </c>
      <c r="B9260" t="n">
        <v>858.333</v>
      </c>
      <c r="C9260" t="n">
        <v>90.8</v>
      </c>
    </row>
    <row r="9261" spans="1:3">
      <c r="A9261" t="n">
        <v>326.159</v>
      </c>
      <c r="B9261" t="n">
        <v>858.611</v>
      </c>
      <c r="C9261" t="n">
        <v>90.8</v>
      </c>
    </row>
    <row r="9262" spans="1:3">
      <c r="A9262" t="n">
        <v>326.192</v>
      </c>
      <c r="B9262" t="n">
        <v>858.888</v>
      </c>
      <c r="C9262" t="n">
        <v>90.8</v>
      </c>
    </row>
    <row r="9263" spans="1:3">
      <c r="A9263" t="n">
        <v>326.225</v>
      </c>
      <c r="B9263" t="n">
        <v>859.1660000000001</v>
      </c>
      <c r="C9263" t="n">
        <v>90.7</v>
      </c>
    </row>
    <row r="9264" spans="1:3">
      <c r="A9264" t="n">
        <v>326.259</v>
      </c>
      <c r="B9264" t="n">
        <v>859.444</v>
      </c>
      <c r="C9264" t="n">
        <v>90.7</v>
      </c>
    </row>
    <row r="9265" spans="1:3">
      <c r="A9265" t="n">
        <v>326.292</v>
      </c>
      <c r="B9265" t="n">
        <v>859.722</v>
      </c>
      <c r="C9265" t="n">
        <v>90.7</v>
      </c>
    </row>
    <row r="9266" spans="1:3">
      <c r="A9266" t="n">
        <v>326.325</v>
      </c>
      <c r="B9266" t="n">
        <v>860</v>
      </c>
      <c r="C9266" t="n">
        <v>90.7</v>
      </c>
    </row>
    <row r="9267" spans="1:3">
      <c r="A9267" t="n">
        <v>326.359</v>
      </c>
      <c r="B9267" t="n">
        <v>860.277</v>
      </c>
      <c r="C9267" t="n">
        <v>90.59999999999999</v>
      </c>
    </row>
    <row r="9268" spans="1:3">
      <c r="A9268" t="n">
        <v>326.392</v>
      </c>
      <c r="B9268" t="n">
        <v>860.5549999999999</v>
      </c>
      <c r="C9268" t="n">
        <v>90.59999999999999</v>
      </c>
    </row>
    <row r="9269" spans="1:3">
      <c r="A9269" t="n">
        <v>326.426</v>
      </c>
      <c r="B9269" t="n">
        <v>860.833</v>
      </c>
      <c r="C9269" t="n">
        <v>90.59999999999999</v>
      </c>
    </row>
    <row r="9270" spans="1:3">
      <c r="A9270" t="n">
        <v>326.459</v>
      </c>
      <c r="B9270" t="n">
        <v>861.111</v>
      </c>
      <c r="C9270" t="n">
        <v>90.59999999999999</v>
      </c>
    </row>
    <row r="9271" spans="1:3">
      <c r="A9271" t="n">
        <v>326.492</v>
      </c>
      <c r="B9271" t="n">
        <v>861.388</v>
      </c>
      <c r="C9271" t="n">
        <v>90.5</v>
      </c>
    </row>
    <row r="9272" spans="1:3">
      <c r="A9272" t="n">
        <v>326.526</v>
      </c>
      <c r="B9272" t="n">
        <v>861.6660000000001</v>
      </c>
      <c r="C9272" t="n">
        <v>90.5</v>
      </c>
    </row>
    <row r="9273" spans="1:3">
      <c r="A9273" t="n">
        <v>326.559</v>
      </c>
      <c r="B9273" t="n">
        <v>861.944</v>
      </c>
      <c r="C9273" t="n">
        <v>90.5</v>
      </c>
    </row>
    <row r="9274" spans="1:3">
      <c r="A9274" t="n">
        <v>326.592</v>
      </c>
      <c r="B9274" t="n">
        <v>862.222</v>
      </c>
      <c r="C9274" t="n">
        <v>90.5</v>
      </c>
    </row>
    <row r="9275" spans="1:3">
      <c r="A9275" t="n">
        <v>326.626</v>
      </c>
      <c r="B9275" t="n">
        <v>862.5</v>
      </c>
      <c r="C9275" t="n">
        <v>90.40000000000001</v>
      </c>
    </row>
    <row r="9276" spans="1:3">
      <c r="A9276" t="n">
        <v>326.659</v>
      </c>
      <c r="B9276" t="n">
        <v>862.777</v>
      </c>
      <c r="C9276" t="n">
        <v>90.40000000000001</v>
      </c>
    </row>
    <row r="9277" spans="1:3">
      <c r="A9277" t="n">
        <v>326.693</v>
      </c>
      <c r="B9277" t="n">
        <v>863.0549999999999</v>
      </c>
      <c r="C9277" t="n">
        <v>90.40000000000001</v>
      </c>
    </row>
    <row r="9278" spans="1:3">
      <c r="A9278" t="n">
        <v>326.759</v>
      </c>
      <c r="B9278" t="n">
        <v>863.611</v>
      </c>
      <c r="C9278" t="n">
        <v>90.3</v>
      </c>
    </row>
    <row r="9279" spans="1:3">
      <c r="A9279" t="n">
        <v>326.793</v>
      </c>
      <c r="B9279" t="n">
        <v>863.888</v>
      </c>
      <c r="C9279" t="n">
        <v>90.3</v>
      </c>
    </row>
    <row r="9280" spans="1:3">
      <c r="A9280" t="n">
        <v>326.826</v>
      </c>
      <c r="B9280" t="n">
        <v>864.1660000000001</v>
      </c>
      <c r="C9280" t="n">
        <v>90.3</v>
      </c>
    </row>
    <row r="9281" spans="1:3">
      <c r="A9281" t="n">
        <v>326.859</v>
      </c>
      <c r="B9281" t="n">
        <v>864.444</v>
      </c>
      <c r="C9281" t="n">
        <v>90.3</v>
      </c>
    </row>
    <row r="9282" spans="1:3">
      <c r="A9282" t="n">
        <v>326.893</v>
      </c>
      <c r="B9282" t="n">
        <v>864.722</v>
      </c>
      <c r="C9282" t="n">
        <v>90.2</v>
      </c>
    </row>
    <row r="9283" spans="1:3">
      <c r="A9283" t="n">
        <v>326.926</v>
      </c>
      <c r="B9283" t="n">
        <v>865</v>
      </c>
      <c r="C9283" t="n">
        <v>90.2</v>
      </c>
    </row>
    <row r="9284" spans="1:3">
      <c r="A9284" t="n">
        <v>326.959</v>
      </c>
      <c r="B9284" t="n">
        <v>865</v>
      </c>
      <c r="C9284" t="n">
        <v>90.2</v>
      </c>
    </row>
    <row r="9285" spans="1:3">
      <c r="A9285" t="n">
        <v>326.993</v>
      </c>
      <c r="B9285" t="n">
        <v>865.5549999999999</v>
      </c>
      <c r="C9285" t="n">
        <v>90.2</v>
      </c>
    </row>
    <row r="9286" spans="1:3">
      <c r="A9286" t="n">
        <v>327.026</v>
      </c>
      <c r="B9286" t="n">
        <v>865.833</v>
      </c>
      <c r="C9286" t="n">
        <v>90.2</v>
      </c>
    </row>
    <row r="9287" spans="1:3">
      <c r="A9287" t="n">
        <v>327.06</v>
      </c>
      <c r="B9287" t="n">
        <v>865.833</v>
      </c>
      <c r="C9287" t="n">
        <v>90.09999999999999</v>
      </c>
    </row>
    <row r="9288" spans="1:3">
      <c r="A9288" t="n">
        <v>327.093</v>
      </c>
      <c r="B9288" t="n">
        <v>866.388</v>
      </c>
      <c r="C9288" t="n">
        <v>90.09999999999999</v>
      </c>
    </row>
    <row r="9289" spans="1:3">
      <c r="A9289" t="n">
        <v>327.126</v>
      </c>
      <c r="B9289" t="n">
        <v>866.388</v>
      </c>
      <c r="C9289" t="n">
        <v>90.09999999999999</v>
      </c>
    </row>
    <row r="9290" spans="1:3">
      <c r="A9290" t="n">
        <v>327.16</v>
      </c>
      <c r="B9290" t="n">
        <v>866.6660000000001</v>
      </c>
      <c r="C9290" t="n">
        <v>90.09999999999999</v>
      </c>
    </row>
    <row r="9291" spans="1:3">
      <c r="A9291" t="n">
        <v>327.226</v>
      </c>
      <c r="B9291" t="n">
        <v>867.222</v>
      </c>
      <c r="C9291" t="n">
        <v>90</v>
      </c>
    </row>
    <row r="9292" spans="1:3">
      <c r="A9292" t="n">
        <v>327.26</v>
      </c>
      <c r="B9292" t="n">
        <v>867.5</v>
      </c>
      <c r="C9292" t="n">
        <v>90</v>
      </c>
    </row>
    <row r="9293" spans="1:3">
      <c r="A9293" t="n">
        <v>327.293</v>
      </c>
      <c r="B9293" t="n">
        <v>867.777</v>
      </c>
      <c r="C9293" t="n">
        <v>90</v>
      </c>
    </row>
    <row r="9294" spans="1:3">
      <c r="A9294" t="n">
        <v>327.36</v>
      </c>
      <c r="B9294" t="n">
        <v>868.333</v>
      </c>
      <c r="C9294" t="n">
        <v>89.90000000000001</v>
      </c>
    </row>
    <row r="9295" spans="1:3">
      <c r="A9295" t="n">
        <v>327.393</v>
      </c>
      <c r="B9295" t="n">
        <v>868.611</v>
      </c>
      <c r="C9295" t="n">
        <v>89.90000000000001</v>
      </c>
    </row>
    <row r="9296" spans="1:3">
      <c r="A9296" t="n">
        <v>327.427</v>
      </c>
      <c r="B9296" t="n">
        <v>868.888</v>
      </c>
      <c r="C9296" t="n">
        <v>89.90000000000001</v>
      </c>
    </row>
    <row r="9297" spans="1:3">
      <c r="A9297" t="n">
        <v>327.493</v>
      </c>
      <c r="B9297" t="n">
        <v>869.444</v>
      </c>
      <c r="C9297" t="n">
        <v>89.8</v>
      </c>
    </row>
    <row r="9298" spans="1:3">
      <c r="A9298" t="n">
        <v>327.527</v>
      </c>
      <c r="B9298" t="n">
        <v>869.722</v>
      </c>
      <c r="C9298" t="n">
        <v>89.8</v>
      </c>
    </row>
    <row r="9299" spans="1:3">
      <c r="A9299" t="n">
        <v>327.56</v>
      </c>
      <c r="B9299" t="n">
        <v>870</v>
      </c>
      <c r="C9299" t="n">
        <v>89.8</v>
      </c>
    </row>
    <row r="9300" spans="1:3">
      <c r="A9300" t="n">
        <v>327.593</v>
      </c>
      <c r="B9300" t="n">
        <v>870.5549999999999</v>
      </c>
      <c r="C9300" t="n">
        <v>89.7</v>
      </c>
    </row>
    <row r="9301" spans="1:3">
      <c r="A9301" t="n">
        <v>327.627</v>
      </c>
      <c r="B9301" t="n">
        <v>870.5549999999999</v>
      </c>
      <c r="C9301" t="n">
        <v>89.7</v>
      </c>
    </row>
    <row r="9302" spans="1:3">
      <c r="A9302" t="n">
        <v>327.66</v>
      </c>
      <c r="B9302" t="n">
        <v>870.833</v>
      </c>
      <c r="C9302" t="n">
        <v>89.7</v>
      </c>
    </row>
    <row r="9303" spans="1:3">
      <c r="A9303" t="n">
        <v>327.694</v>
      </c>
      <c r="B9303" t="n">
        <v>871.111</v>
      </c>
      <c r="C9303" t="n">
        <v>89.7</v>
      </c>
    </row>
    <row r="9304" spans="1:3">
      <c r="A9304" t="n">
        <v>327.727</v>
      </c>
      <c r="B9304" t="n">
        <v>871.388</v>
      </c>
      <c r="C9304" t="n">
        <v>89.59999999999999</v>
      </c>
    </row>
    <row r="9305" spans="1:3">
      <c r="A9305" t="n">
        <v>327.76</v>
      </c>
      <c r="B9305" t="n">
        <v>871.6660000000001</v>
      </c>
      <c r="C9305" t="n">
        <v>89.59999999999999</v>
      </c>
    </row>
    <row r="9306" spans="1:3">
      <c r="A9306" t="n">
        <v>327.794</v>
      </c>
      <c r="B9306" t="n">
        <v>871.944</v>
      </c>
      <c r="C9306" t="n">
        <v>89.59999999999999</v>
      </c>
    </row>
    <row r="9307" spans="1:3">
      <c r="A9307" t="n">
        <v>327.827</v>
      </c>
      <c r="B9307" t="n">
        <v>872.222</v>
      </c>
      <c r="C9307" t="n">
        <v>89.5</v>
      </c>
    </row>
    <row r="9308" spans="1:3">
      <c r="A9308" t="n">
        <v>327.86</v>
      </c>
      <c r="B9308" t="n">
        <v>872.5</v>
      </c>
      <c r="C9308" t="n">
        <v>89.5</v>
      </c>
    </row>
    <row r="9309" spans="1:3">
      <c r="A9309" t="n">
        <v>327.894</v>
      </c>
      <c r="B9309" t="n">
        <v>872.777</v>
      </c>
      <c r="C9309" t="n">
        <v>89.5</v>
      </c>
    </row>
    <row r="9310" spans="1:3">
      <c r="A9310" t="n">
        <v>327.927</v>
      </c>
      <c r="B9310" t="n">
        <v>873.0549999999999</v>
      </c>
      <c r="C9310" t="n">
        <v>89.5</v>
      </c>
    </row>
    <row r="9311" spans="1:3">
      <c r="A9311" t="n">
        <v>327.96</v>
      </c>
      <c r="B9311" t="n">
        <v>873.333</v>
      </c>
      <c r="C9311" t="n">
        <v>89.5</v>
      </c>
    </row>
    <row r="9312" spans="1:3">
      <c r="A9312" t="n">
        <v>327.994</v>
      </c>
      <c r="B9312" t="n">
        <v>873.611</v>
      </c>
      <c r="C9312" t="n">
        <v>89.40000000000001</v>
      </c>
    </row>
    <row r="9313" spans="1:3">
      <c r="A9313" t="n">
        <v>328.027</v>
      </c>
      <c r="B9313" t="n">
        <v>873.888</v>
      </c>
      <c r="C9313" t="n">
        <v>89.40000000000001</v>
      </c>
    </row>
    <row r="9314" spans="1:3">
      <c r="A9314" t="n">
        <v>328.061</v>
      </c>
      <c r="B9314" t="n">
        <v>873.888</v>
      </c>
      <c r="C9314" t="n">
        <v>89.40000000000001</v>
      </c>
    </row>
    <row r="9315" spans="1:3">
      <c r="A9315" t="n">
        <v>328.094</v>
      </c>
      <c r="B9315" t="n">
        <v>874.1660000000001</v>
      </c>
      <c r="C9315" t="n">
        <v>89.40000000000001</v>
      </c>
    </row>
    <row r="9316" spans="1:3">
      <c r="A9316" t="n">
        <v>328.127</v>
      </c>
      <c r="B9316" t="n">
        <v>874.722</v>
      </c>
      <c r="C9316" t="n">
        <v>89.3</v>
      </c>
    </row>
    <row r="9317" spans="1:3">
      <c r="A9317" t="n">
        <v>328.161</v>
      </c>
      <c r="B9317" t="n">
        <v>875</v>
      </c>
      <c r="C9317" t="n">
        <v>89.3</v>
      </c>
    </row>
    <row r="9318" spans="1:3">
      <c r="A9318" t="n">
        <v>328.194</v>
      </c>
      <c r="B9318" t="n">
        <v>875</v>
      </c>
      <c r="C9318" t="n">
        <v>89.3</v>
      </c>
    </row>
    <row r="9319" spans="1:3">
      <c r="A9319" t="n">
        <v>328.227</v>
      </c>
      <c r="B9319" t="n">
        <v>875.5549999999999</v>
      </c>
      <c r="C9319" t="n">
        <v>89.3</v>
      </c>
    </row>
    <row r="9320" spans="1:3">
      <c r="A9320" t="n">
        <v>328.261</v>
      </c>
      <c r="B9320" t="n">
        <v>875.5549999999999</v>
      </c>
      <c r="C9320" t="n">
        <v>89.2</v>
      </c>
    </row>
    <row r="9321" spans="1:3">
      <c r="A9321" t="n">
        <v>328.294</v>
      </c>
      <c r="B9321" t="n">
        <v>875.833</v>
      </c>
      <c r="C9321" t="n">
        <v>89.2</v>
      </c>
    </row>
    <row r="9322" spans="1:3">
      <c r="A9322" t="n">
        <v>328.327</v>
      </c>
      <c r="B9322" t="n">
        <v>876.388</v>
      </c>
      <c r="C9322" t="n">
        <v>89.2</v>
      </c>
    </row>
    <row r="9323" spans="1:3">
      <c r="A9323" t="n">
        <v>328.361</v>
      </c>
      <c r="B9323" t="n">
        <v>876.388</v>
      </c>
      <c r="C9323" t="n">
        <v>89.2</v>
      </c>
    </row>
    <row r="9324" spans="1:3">
      <c r="A9324" t="n">
        <v>328.394</v>
      </c>
      <c r="B9324" t="n">
        <v>876.6660000000001</v>
      </c>
      <c r="C9324" t="n">
        <v>89.09999999999999</v>
      </c>
    </row>
    <row r="9325" spans="1:3">
      <c r="A9325" t="n">
        <v>328.428</v>
      </c>
      <c r="B9325" t="n">
        <v>877.222</v>
      </c>
      <c r="C9325" t="n">
        <v>89.09999999999999</v>
      </c>
    </row>
    <row r="9326" spans="1:3">
      <c r="A9326" t="n">
        <v>328.461</v>
      </c>
      <c r="B9326" t="n">
        <v>877.222</v>
      </c>
      <c r="C9326" t="n">
        <v>89.09999999999999</v>
      </c>
    </row>
    <row r="9327" spans="1:3">
      <c r="A9327" t="n">
        <v>328.494</v>
      </c>
      <c r="B9327" t="n">
        <v>877.5</v>
      </c>
      <c r="C9327" t="n">
        <v>89.09999999999999</v>
      </c>
    </row>
    <row r="9328" spans="1:3">
      <c r="A9328" t="n">
        <v>328.528</v>
      </c>
      <c r="B9328" t="n">
        <v>877.777</v>
      </c>
      <c r="C9328" t="n">
        <v>89</v>
      </c>
    </row>
    <row r="9329" spans="1:3">
      <c r="A9329" t="n">
        <v>328.561</v>
      </c>
      <c r="B9329" t="n">
        <v>878.0549999999999</v>
      </c>
      <c r="C9329" t="n">
        <v>89</v>
      </c>
    </row>
    <row r="9330" spans="1:3">
      <c r="A9330" t="n">
        <v>328.594</v>
      </c>
      <c r="B9330" t="n">
        <v>878.333</v>
      </c>
      <c r="C9330" t="n">
        <v>89</v>
      </c>
    </row>
    <row r="9331" spans="1:3">
      <c r="A9331" t="n">
        <v>328.628</v>
      </c>
      <c r="B9331" t="n">
        <v>878.888</v>
      </c>
      <c r="C9331" t="n">
        <v>89</v>
      </c>
    </row>
    <row r="9332" spans="1:3">
      <c r="A9332" t="n">
        <v>328.661</v>
      </c>
      <c r="B9332" t="n">
        <v>878.888</v>
      </c>
      <c r="C9332" t="n">
        <v>88.90000000000001</v>
      </c>
    </row>
    <row r="9333" spans="1:3">
      <c r="A9333" t="n">
        <v>328.695</v>
      </c>
      <c r="B9333" t="n">
        <v>879.1660000000001</v>
      </c>
      <c r="C9333" t="n">
        <v>88.90000000000001</v>
      </c>
    </row>
    <row r="9334" spans="1:3">
      <c r="A9334" t="n">
        <v>328.728</v>
      </c>
      <c r="B9334" t="n">
        <v>879.444</v>
      </c>
      <c r="C9334" t="n">
        <v>88.90000000000001</v>
      </c>
    </row>
    <row r="9335" spans="1:3">
      <c r="A9335" t="n">
        <v>328.761</v>
      </c>
      <c r="B9335" t="n">
        <v>879.722</v>
      </c>
      <c r="C9335" t="n">
        <v>88.90000000000001</v>
      </c>
    </row>
    <row r="9336" spans="1:3">
      <c r="A9336" t="n">
        <v>328.795</v>
      </c>
      <c r="B9336" t="n">
        <v>880</v>
      </c>
      <c r="C9336" t="n">
        <v>88.8</v>
      </c>
    </row>
    <row r="9337" spans="1:3">
      <c r="A9337" t="n">
        <v>328.828</v>
      </c>
      <c r="B9337" t="n">
        <v>880.5549999999999</v>
      </c>
      <c r="C9337" t="n">
        <v>88.8</v>
      </c>
    </row>
    <row r="9338" spans="1:3">
      <c r="A9338" t="n">
        <v>328.861</v>
      </c>
      <c r="B9338" t="n">
        <v>880.5549999999999</v>
      </c>
      <c r="C9338" t="n">
        <v>88.8</v>
      </c>
    </row>
    <row r="9339" spans="1:3">
      <c r="A9339" t="n">
        <v>328.895</v>
      </c>
      <c r="B9339" t="n">
        <v>880.833</v>
      </c>
      <c r="C9339" t="n">
        <v>88.8</v>
      </c>
    </row>
    <row r="9340" spans="1:3">
      <c r="A9340" t="n">
        <v>328.928</v>
      </c>
      <c r="B9340" t="n">
        <v>881.111</v>
      </c>
      <c r="C9340" t="n">
        <v>88.7</v>
      </c>
    </row>
    <row r="9341" spans="1:3">
      <c r="A9341" t="n">
        <v>328.961</v>
      </c>
      <c r="B9341" t="n">
        <v>881.388</v>
      </c>
      <c r="C9341" t="n">
        <v>88.7</v>
      </c>
    </row>
    <row r="9342" spans="1:3">
      <c r="A9342" t="n">
        <v>328.995</v>
      </c>
      <c r="B9342" t="n">
        <v>881.6660000000001</v>
      </c>
      <c r="C9342" t="n">
        <v>88.7</v>
      </c>
    </row>
    <row r="9343" spans="1:3">
      <c r="A9343" t="n">
        <v>329.028</v>
      </c>
      <c r="B9343" t="n">
        <v>881.944</v>
      </c>
      <c r="C9343" t="n">
        <v>88.7</v>
      </c>
    </row>
    <row r="9344" spans="1:3">
      <c r="A9344" t="n">
        <v>329.095</v>
      </c>
      <c r="B9344" t="n">
        <v>882.5</v>
      </c>
      <c r="C9344" t="n">
        <v>88.59999999999999</v>
      </c>
    </row>
    <row r="9345" spans="1:3">
      <c r="A9345" t="n">
        <v>329.128</v>
      </c>
      <c r="B9345" t="n">
        <v>882.777</v>
      </c>
      <c r="C9345" t="n">
        <v>88.59999999999999</v>
      </c>
    </row>
    <row r="9346" spans="1:3">
      <c r="A9346" t="n">
        <v>329.162</v>
      </c>
      <c r="B9346" t="n">
        <v>883.0549999999999</v>
      </c>
      <c r="C9346" t="n">
        <v>88.59999999999999</v>
      </c>
    </row>
    <row r="9347" spans="1:3">
      <c r="A9347" t="n">
        <v>329.195</v>
      </c>
      <c r="B9347" t="n">
        <v>883.0549999999999</v>
      </c>
      <c r="C9347" t="n">
        <v>88.5</v>
      </c>
    </row>
    <row r="9348" spans="1:3">
      <c r="A9348" t="n">
        <v>329.228</v>
      </c>
      <c r="B9348" t="n">
        <v>883.333</v>
      </c>
      <c r="C9348" t="n">
        <v>88.5</v>
      </c>
    </row>
    <row r="9349" spans="1:3">
      <c r="A9349" t="n">
        <v>329.262</v>
      </c>
      <c r="B9349" t="n">
        <v>883.611</v>
      </c>
      <c r="C9349" t="n">
        <v>88.5</v>
      </c>
    </row>
    <row r="9350" spans="1:3">
      <c r="A9350" t="n">
        <v>329.295</v>
      </c>
      <c r="B9350" t="n">
        <v>883.888</v>
      </c>
      <c r="C9350" t="n">
        <v>88.5</v>
      </c>
    </row>
    <row r="9351" spans="1:3">
      <c r="A9351" t="n">
        <v>329.328</v>
      </c>
      <c r="B9351" t="n">
        <v>884.1660000000001</v>
      </c>
      <c r="C9351" t="n">
        <v>88.5</v>
      </c>
    </row>
    <row r="9352" spans="1:3">
      <c r="A9352" t="n">
        <v>329.362</v>
      </c>
      <c r="B9352" t="n">
        <v>884.444</v>
      </c>
      <c r="C9352" t="n">
        <v>88.40000000000001</v>
      </c>
    </row>
    <row r="9353" spans="1:3">
      <c r="A9353" t="n">
        <v>329.395</v>
      </c>
      <c r="B9353" t="n">
        <v>884.722</v>
      </c>
      <c r="C9353" t="n">
        <v>88.40000000000001</v>
      </c>
    </row>
    <row r="9354" spans="1:3">
      <c r="A9354" t="n">
        <v>329.429</v>
      </c>
      <c r="B9354" t="n">
        <v>885</v>
      </c>
      <c r="C9354" t="n">
        <v>88.40000000000001</v>
      </c>
    </row>
    <row r="9355" spans="1:3">
      <c r="A9355" t="n">
        <v>329.462</v>
      </c>
      <c r="B9355" t="n">
        <v>885.277</v>
      </c>
      <c r="C9355" t="n">
        <v>88.3</v>
      </c>
    </row>
    <row r="9356" spans="1:3">
      <c r="A9356" t="n">
        <v>329.495</v>
      </c>
      <c r="B9356" t="n">
        <v>885.5549999999999</v>
      </c>
      <c r="C9356" t="n">
        <v>88.3</v>
      </c>
    </row>
    <row r="9357" spans="1:3">
      <c r="A9357" t="n">
        <v>329.529</v>
      </c>
      <c r="B9357" t="n">
        <v>885.833</v>
      </c>
      <c r="C9357" t="n">
        <v>88.3</v>
      </c>
    </row>
    <row r="9358" spans="1:3">
      <c r="A9358" t="n">
        <v>329.562</v>
      </c>
      <c r="B9358" t="n">
        <v>886.111</v>
      </c>
      <c r="C9358" t="n">
        <v>88.3</v>
      </c>
    </row>
    <row r="9359" spans="1:3">
      <c r="A9359" t="n">
        <v>329.595</v>
      </c>
      <c r="B9359" t="n">
        <v>886.388</v>
      </c>
      <c r="C9359" t="n">
        <v>88.2</v>
      </c>
    </row>
    <row r="9360" spans="1:3">
      <c r="A9360" t="n">
        <v>329.629</v>
      </c>
      <c r="B9360" t="n">
        <v>886.6660000000001</v>
      </c>
      <c r="C9360" t="n">
        <v>88.2</v>
      </c>
    </row>
    <row r="9361" spans="1:3">
      <c r="A9361" t="n">
        <v>329.662</v>
      </c>
      <c r="B9361" t="n">
        <v>887.222</v>
      </c>
      <c r="C9361" t="n">
        <v>88.2</v>
      </c>
    </row>
    <row r="9362" spans="1:3">
      <c r="A9362" t="n">
        <v>329.696</v>
      </c>
      <c r="B9362" t="n">
        <v>887.222</v>
      </c>
      <c r="C9362" t="n">
        <v>88.2</v>
      </c>
    </row>
    <row r="9363" spans="1:3">
      <c r="A9363" t="n">
        <v>329.729</v>
      </c>
      <c r="B9363" t="n">
        <v>887.5</v>
      </c>
      <c r="C9363" t="n">
        <v>88.09999999999999</v>
      </c>
    </row>
    <row r="9364" spans="1:3">
      <c r="A9364" t="n">
        <v>329.762</v>
      </c>
      <c r="B9364" t="n">
        <v>888.0549999999999</v>
      </c>
      <c r="C9364" t="n">
        <v>88.09999999999999</v>
      </c>
    </row>
    <row r="9365" spans="1:3">
      <c r="A9365" t="n">
        <v>329.796</v>
      </c>
      <c r="B9365" t="n">
        <v>888.333</v>
      </c>
      <c r="C9365" t="n">
        <v>88.09999999999999</v>
      </c>
    </row>
    <row r="9366" spans="1:3">
      <c r="A9366" t="n">
        <v>329.829</v>
      </c>
      <c r="B9366" t="n">
        <v>888.333</v>
      </c>
      <c r="C9366" t="n">
        <v>88.09999999999999</v>
      </c>
    </row>
    <row r="9367" spans="1:3">
      <c r="A9367" t="n">
        <v>329.862</v>
      </c>
      <c r="B9367" t="n">
        <v>888.888</v>
      </c>
      <c r="C9367" t="n">
        <v>88</v>
      </c>
    </row>
    <row r="9368" spans="1:3">
      <c r="A9368" t="n">
        <v>329.896</v>
      </c>
      <c r="B9368" t="n">
        <v>888.888</v>
      </c>
      <c r="C9368" t="n">
        <v>88</v>
      </c>
    </row>
    <row r="9369" spans="1:3">
      <c r="A9369" t="n">
        <v>329.929</v>
      </c>
      <c r="B9369" t="n">
        <v>889.1660000000001</v>
      </c>
      <c r="C9369" t="n">
        <v>88</v>
      </c>
    </row>
    <row r="9370" spans="1:3">
      <c r="A9370" t="n">
        <v>329.962</v>
      </c>
      <c r="B9370" t="n">
        <v>889.444</v>
      </c>
      <c r="C9370" t="n">
        <v>88</v>
      </c>
    </row>
    <row r="9371" spans="1:3">
      <c r="A9371" t="n">
        <v>329.996</v>
      </c>
      <c r="B9371" t="n">
        <v>889.722</v>
      </c>
      <c r="C9371" t="n">
        <v>87.90000000000001</v>
      </c>
    </row>
    <row r="9372" spans="1:3">
      <c r="A9372" t="n">
        <v>330.029</v>
      </c>
      <c r="B9372" t="n">
        <v>890</v>
      </c>
      <c r="C9372" t="n">
        <v>87.90000000000001</v>
      </c>
    </row>
    <row r="9373" spans="1:3">
      <c r="A9373" t="n">
        <v>330.063</v>
      </c>
      <c r="B9373" t="n">
        <v>890.277</v>
      </c>
      <c r="C9373" t="n">
        <v>87.90000000000001</v>
      </c>
    </row>
    <row r="9374" spans="1:3">
      <c r="A9374" t="n">
        <v>330.129</v>
      </c>
      <c r="B9374" t="n">
        <v>890.833</v>
      </c>
      <c r="C9374" t="n">
        <v>87.8</v>
      </c>
    </row>
    <row r="9375" spans="1:3">
      <c r="A9375" t="n">
        <v>330.163</v>
      </c>
      <c r="B9375" t="n">
        <v>891.111</v>
      </c>
      <c r="C9375" t="n">
        <v>87.8</v>
      </c>
    </row>
    <row r="9376" spans="1:3">
      <c r="A9376" t="n">
        <v>330.196</v>
      </c>
      <c r="B9376" t="n">
        <v>891.388</v>
      </c>
      <c r="C9376" t="n">
        <v>87.8</v>
      </c>
    </row>
    <row r="9377" spans="1:3">
      <c r="A9377" t="n">
        <v>330.229</v>
      </c>
      <c r="B9377" t="n">
        <v>891.6660000000001</v>
      </c>
      <c r="C9377" t="n">
        <v>87.8</v>
      </c>
    </row>
    <row r="9378" spans="1:3">
      <c r="A9378" t="n">
        <v>330.263</v>
      </c>
      <c r="B9378" t="n">
        <v>892.222</v>
      </c>
      <c r="C9378" t="n">
        <v>87.7</v>
      </c>
    </row>
    <row r="9379" spans="1:3">
      <c r="A9379" t="n">
        <v>330.296</v>
      </c>
      <c r="B9379" t="n">
        <v>892.222</v>
      </c>
      <c r="C9379" t="n">
        <v>87.7</v>
      </c>
    </row>
    <row r="9380" spans="1:3">
      <c r="A9380" t="n">
        <v>330.329</v>
      </c>
      <c r="B9380" t="n">
        <v>892.5</v>
      </c>
      <c r="C9380" t="n">
        <v>87.7</v>
      </c>
    </row>
    <row r="9381" spans="1:3">
      <c r="A9381" t="n">
        <v>330.363</v>
      </c>
      <c r="B9381" t="n">
        <v>892.777</v>
      </c>
      <c r="C9381" t="n">
        <v>87.7</v>
      </c>
    </row>
    <row r="9382" spans="1:3">
      <c r="A9382" t="n">
        <v>330.396</v>
      </c>
      <c r="B9382" t="n">
        <v>893.0549999999999</v>
      </c>
      <c r="C9382" t="n">
        <v>87.59999999999999</v>
      </c>
    </row>
    <row r="9383" spans="1:3">
      <c r="A9383" t="n">
        <v>330.43</v>
      </c>
      <c r="B9383" t="n">
        <v>893.333</v>
      </c>
      <c r="C9383" t="n">
        <v>87.59999999999999</v>
      </c>
    </row>
    <row r="9384" spans="1:3">
      <c r="A9384" t="n">
        <v>330.463</v>
      </c>
      <c r="B9384" t="n">
        <v>893.611</v>
      </c>
      <c r="C9384" t="n">
        <v>87.59999999999999</v>
      </c>
    </row>
    <row r="9385" spans="1:3">
      <c r="A9385" t="n">
        <v>330.496</v>
      </c>
      <c r="B9385" t="n">
        <v>893.888</v>
      </c>
      <c r="C9385" t="n">
        <v>87.5</v>
      </c>
    </row>
    <row r="9386" spans="1:3">
      <c r="A9386" t="n">
        <v>330.53</v>
      </c>
      <c r="B9386" t="n">
        <v>894.1660000000001</v>
      </c>
      <c r="C9386" t="n">
        <v>87.5</v>
      </c>
    </row>
    <row r="9387" spans="1:3">
      <c r="A9387" t="n">
        <v>330.563</v>
      </c>
      <c r="B9387" t="n">
        <v>894.444</v>
      </c>
      <c r="C9387" t="n">
        <v>87.5</v>
      </c>
    </row>
    <row r="9388" spans="1:3">
      <c r="A9388" t="n">
        <v>330.596</v>
      </c>
      <c r="B9388" t="n">
        <v>894.722</v>
      </c>
      <c r="C9388" t="n">
        <v>87.5</v>
      </c>
    </row>
    <row r="9389" spans="1:3">
      <c r="A9389" t="n">
        <v>330.63</v>
      </c>
      <c r="B9389" t="n">
        <v>895</v>
      </c>
      <c r="C9389" t="n">
        <v>87.40000000000001</v>
      </c>
    </row>
    <row r="9390" spans="1:3">
      <c r="A9390" t="n">
        <v>330.663</v>
      </c>
      <c r="B9390" t="n">
        <v>895.277</v>
      </c>
      <c r="C9390" t="n">
        <v>87.40000000000001</v>
      </c>
    </row>
    <row r="9391" spans="1:3">
      <c r="A9391" t="n">
        <v>330.697</v>
      </c>
      <c r="B9391" t="n">
        <v>895.5549999999999</v>
      </c>
      <c r="C9391" t="n">
        <v>87.40000000000001</v>
      </c>
    </row>
    <row r="9392" spans="1:3">
      <c r="A9392" t="n">
        <v>330.73</v>
      </c>
      <c r="B9392" t="n">
        <v>895.833</v>
      </c>
      <c r="C9392" t="n">
        <v>87.40000000000001</v>
      </c>
    </row>
    <row r="9393" spans="1:3">
      <c r="A9393" t="n">
        <v>330.763</v>
      </c>
      <c r="B9393" t="n">
        <v>896.111</v>
      </c>
      <c r="C9393" t="n">
        <v>87.40000000000001</v>
      </c>
    </row>
    <row r="9394" spans="1:3">
      <c r="A9394" t="n">
        <v>330.797</v>
      </c>
      <c r="B9394" t="n">
        <v>896.388</v>
      </c>
      <c r="C9394" t="n">
        <v>87.3</v>
      </c>
    </row>
    <row r="9395" spans="1:3">
      <c r="A9395" t="n">
        <v>330.83</v>
      </c>
      <c r="B9395" t="n">
        <v>896.6660000000001</v>
      </c>
      <c r="C9395" t="n">
        <v>87.3</v>
      </c>
    </row>
    <row r="9396" spans="1:3">
      <c r="A9396" t="n">
        <v>330.863</v>
      </c>
      <c r="B9396" t="n">
        <v>896.944</v>
      </c>
      <c r="C9396" t="n">
        <v>87.3</v>
      </c>
    </row>
    <row r="9397" spans="1:3">
      <c r="A9397" t="n">
        <v>330.897</v>
      </c>
      <c r="B9397" t="n">
        <v>897.222</v>
      </c>
      <c r="C9397" t="n">
        <v>87.2</v>
      </c>
    </row>
    <row r="9398" spans="1:3">
      <c r="A9398" t="n">
        <v>330.93</v>
      </c>
      <c r="B9398" t="n">
        <v>897.5</v>
      </c>
      <c r="C9398" t="n">
        <v>87.2</v>
      </c>
    </row>
    <row r="9399" spans="1:3">
      <c r="A9399" t="n">
        <v>330.963</v>
      </c>
      <c r="B9399" t="n">
        <v>897.777</v>
      </c>
      <c r="C9399" t="n">
        <v>87.2</v>
      </c>
    </row>
    <row r="9400" spans="1:3">
      <c r="A9400" t="n">
        <v>330.997</v>
      </c>
      <c r="B9400" t="n">
        <v>898.0549999999999</v>
      </c>
      <c r="C9400" t="n">
        <v>87.2</v>
      </c>
    </row>
    <row r="9401" spans="1:3">
      <c r="A9401" t="n">
        <v>331.03</v>
      </c>
      <c r="B9401" t="n">
        <v>898.333</v>
      </c>
      <c r="C9401" t="n">
        <v>87.09999999999999</v>
      </c>
    </row>
    <row r="9402" spans="1:3">
      <c r="A9402" t="n">
        <v>331.064</v>
      </c>
      <c r="B9402" t="n">
        <v>898.611</v>
      </c>
      <c r="C9402" t="n">
        <v>87.09999999999999</v>
      </c>
    </row>
    <row r="9403" spans="1:3">
      <c r="A9403" t="n">
        <v>331.13</v>
      </c>
      <c r="B9403" t="n">
        <v>899.1660000000001</v>
      </c>
      <c r="C9403" t="n">
        <v>87.09999999999999</v>
      </c>
    </row>
    <row r="9404" spans="1:3">
      <c r="A9404" t="n">
        <v>331.164</v>
      </c>
      <c r="B9404" t="n">
        <v>899.1660000000001</v>
      </c>
      <c r="C9404" t="n">
        <v>87.09999999999999</v>
      </c>
    </row>
    <row r="9405" spans="1:3">
      <c r="A9405" t="n">
        <v>331.197</v>
      </c>
      <c r="B9405" t="n">
        <v>899.722</v>
      </c>
      <c r="C9405" t="n">
        <v>87</v>
      </c>
    </row>
    <row r="9406" spans="1:3">
      <c r="A9406" t="n">
        <v>331.23</v>
      </c>
      <c r="B9406" t="n">
        <v>900</v>
      </c>
      <c r="C9406" t="n">
        <v>87</v>
      </c>
    </row>
    <row r="9407" spans="1:3">
      <c r="A9407" t="n">
        <v>331.264</v>
      </c>
      <c r="B9407" t="n">
        <v>900</v>
      </c>
      <c r="C9407" t="n">
        <v>87</v>
      </c>
    </row>
    <row r="9408" spans="1:3">
      <c r="A9408" t="n">
        <v>331.297</v>
      </c>
      <c r="B9408" t="n">
        <v>900.5549999999999</v>
      </c>
      <c r="C9408" t="n">
        <v>86.90000000000001</v>
      </c>
    </row>
    <row r="9409" spans="1:3">
      <c r="A9409" t="n">
        <v>331.33</v>
      </c>
      <c r="B9409" t="n">
        <v>900.833</v>
      </c>
      <c r="C9409" t="n">
        <v>86.90000000000001</v>
      </c>
    </row>
    <row r="9410" spans="1:3">
      <c r="A9410" t="n">
        <v>331.364</v>
      </c>
      <c r="B9410" t="n">
        <v>901.111</v>
      </c>
      <c r="C9410" t="n">
        <v>86.90000000000001</v>
      </c>
    </row>
    <row r="9411" spans="1:3">
      <c r="A9411" t="n">
        <v>331.397</v>
      </c>
      <c r="B9411" t="n">
        <v>901.388</v>
      </c>
      <c r="C9411" t="n">
        <v>86.90000000000001</v>
      </c>
    </row>
    <row r="9412" spans="1:3">
      <c r="A9412" t="n">
        <v>331.431</v>
      </c>
      <c r="B9412" t="n">
        <v>901.6660000000001</v>
      </c>
      <c r="C9412" t="n">
        <v>86.8</v>
      </c>
    </row>
    <row r="9413" spans="1:3">
      <c r="A9413" t="n">
        <v>331.464</v>
      </c>
      <c r="B9413" t="n">
        <v>901.944</v>
      </c>
      <c r="C9413" t="n">
        <v>86.8</v>
      </c>
    </row>
    <row r="9414" spans="1:3">
      <c r="A9414" t="n">
        <v>331.497</v>
      </c>
      <c r="B9414" t="n">
        <v>902.222</v>
      </c>
      <c r="C9414" t="n">
        <v>86.8</v>
      </c>
    </row>
    <row r="9415" spans="1:3">
      <c r="A9415" t="n">
        <v>331.531</v>
      </c>
      <c r="B9415" t="n">
        <v>902.5</v>
      </c>
      <c r="C9415" t="n">
        <v>86.7</v>
      </c>
    </row>
    <row r="9416" spans="1:3">
      <c r="A9416" t="n">
        <v>331.564</v>
      </c>
      <c r="B9416" t="n">
        <v>902.777</v>
      </c>
      <c r="C9416" t="n">
        <v>86.7</v>
      </c>
    </row>
    <row r="9417" spans="1:3">
      <c r="A9417" t="n">
        <v>331.597</v>
      </c>
      <c r="B9417" t="n">
        <v>903.0549999999999</v>
      </c>
      <c r="C9417" t="n">
        <v>86.7</v>
      </c>
    </row>
    <row r="9418" spans="1:3">
      <c r="A9418" t="n">
        <v>331.631</v>
      </c>
      <c r="B9418" t="n">
        <v>903.333</v>
      </c>
      <c r="C9418" t="n">
        <v>86.7</v>
      </c>
    </row>
    <row r="9419" spans="1:3">
      <c r="A9419" t="n">
        <v>331.664</v>
      </c>
      <c r="B9419" t="n">
        <v>903.611</v>
      </c>
      <c r="C9419" t="n">
        <v>86.59999999999999</v>
      </c>
    </row>
    <row r="9420" spans="1:3">
      <c r="A9420" t="n">
        <v>331.698</v>
      </c>
      <c r="B9420" t="n">
        <v>903.611</v>
      </c>
      <c r="C9420" t="n">
        <v>86.59999999999999</v>
      </c>
    </row>
    <row r="9421" spans="1:3">
      <c r="A9421" t="n">
        <v>331.731</v>
      </c>
      <c r="B9421" t="n">
        <v>904.1660000000001</v>
      </c>
      <c r="C9421" t="n">
        <v>86.59999999999999</v>
      </c>
    </row>
    <row r="9422" spans="1:3">
      <c r="A9422" t="n">
        <v>331.764</v>
      </c>
      <c r="B9422" t="n">
        <v>904.1660000000001</v>
      </c>
      <c r="C9422" t="n">
        <v>86.59999999999999</v>
      </c>
    </row>
    <row r="9423" spans="1:3">
      <c r="A9423" t="n">
        <v>331.798</v>
      </c>
      <c r="B9423" t="n">
        <v>904.444</v>
      </c>
      <c r="C9423" t="n">
        <v>86.59999999999999</v>
      </c>
    </row>
    <row r="9424" spans="1:3">
      <c r="A9424" t="n">
        <v>331.831</v>
      </c>
      <c r="B9424" t="n">
        <v>904.722</v>
      </c>
      <c r="C9424" t="n">
        <v>86.5</v>
      </c>
    </row>
    <row r="9425" spans="1:3">
      <c r="A9425" t="n">
        <v>331.864</v>
      </c>
      <c r="B9425" t="n">
        <v>905</v>
      </c>
      <c r="C9425" t="n">
        <v>86.5</v>
      </c>
    </row>
    <row r="9426" spans="1:3">
      <c r="A9426" t="n">
        <v>331.898</v>
      </c>
      <c r="B9426" t="n">
        <v>905.277</v>
      </c>
      <c r="C9426" t="n">
        <v>86.5</v>
      </c>
    </row>
    <row r="9427" spans="1:3">
      <c r="A9427" t="n">
        <v>331.931</v>
      </c>
      <c r="B9427" t="n">
        <v>905.5549999999999</v>
      </c>
      <c r="C9427" t="n">
        <v>86.40000000000001</v>
      </c>
    </row>
    <row r="9428" spans="1:3">
      <c r="A9428" t="n">
        <v>331.964</v>
      </c>
      <c r="B9428" t="n">
        <v>905.833</v>
      </c>
      <c r="C9428" t="n">
        <v>86.40000000000001</v>
      </c>
    </row>
    <row r="9429" spans="1:3">
      <c r="A9429" t="n">
        <v>331.998</v>
      </c>
      <c r="B9429" t="n">
        <v>906.111</v>
      </c>
      <c r="C9429" t="n">
        <v>86.40000000000001</v>
      </c>
    </row>
    <row r="9430" spans="1:3">
      <c r="A9430" t="n">
        <v>332.031</v>
      </c>
      <c r="B9430" t="n">
        <v>906.388</v>
      </c>
      <c r="C9430" t="n">
        <v>86.40000000000001</v>
      </c>
    </row>
    <row r="9431" spans="1:3">
      <c r="A9431" t="n">
        <v>332.065</v>
      </c>
      <c r="B9431" t="n">
        <v>906.6660000000001</v>
      </c>
      <c r="C9431" t="n">
        <v>86.40000000000001</v>
      </c>
    </row>
    <row r="9432" spans="1:3">
      <c r="A9432" t="n">
        <v>332.098</v>
      </c>
      <c r="B9432" t="n">
        <v>906.6660000000001</v>
      </c>
      <c r="C9432" t="n">
        <v>86.3</v>
      </c>
    </row>
    <row r="9433" spans="1:3">
      <c r="A9433" t="n">
        <v>332.131</v>
      </c>
      <c r="B9433" t="n">
        <v>907.222</v>
      </c>
      <c r="C9433" t="n">
        <v>86.3</v>
      </c>
    </row>
    <row r="9434" spans="1:3">
      <c r="A9434" t="n">
        <v>332.165</v>
      </c>
      <c r="B9434" t="n">
        <v>907.5</v>
      </c>
      <c r="C9434" t="n">
        <v>86.3</v>
      </c>
    </row>
    <row r="9435" spans="1:3">
      <c r="A9435" t="n">
        <v>332.198</v>
      </c>
      <c r="B9435" t="n">
        <v>907.5</v>
      </c>
      <c r="C9435" t="n">
        <v>86.3</v>
      </c>
    </row>
    <row r="9436" spans="1:3">
      <c r="A9436" t="n">
        <v>332.231</v>
      </c>
      <c r="B9436" t="n">
        <v>908.0549999999999</v>
      </c>
      <c r="C9436" t="n">
        <v>86.2</v>
      </c>
    </row>
    <row r="9437" spans="1:3">
      <c r="A9437" t="n">
        <v>332.265</v>
      </c>
      <c r="B9437" t="n">
        <v>908.333</v>
      </c>
      <c r="C9437" t="n">
        <v>86.2</v>
      </c>
    </row>
    <row r="9438" spans="1:3">
      <c r="A9438" t="n">
        <v>332.298</v>
      </c>
      <c r="B9438" t="n">
        <v>908.333</v>
      </c>
      <c r="C9438" t="n">
        <v>86.2</v>
      </c>
    </row>
    <row r="9439" spans="1:3">
      <c r="A9439" t="n">
        <v>332.331</v>
      </c>
      <c r="B9439" t="n">
        <v>908.888</v>
      </c>
      <c r="C9439" t="n">
        <v>86.09999999999999</v>
      </c>
    </row>
    <row r="9440" spans="1:3">
      <c r="A9440" t="n">
        <v>332.365</v>
      </c>
      <c r="B9440" t="n">
        <v>909.1660000000001</v>
      </c>
      <c r="C9440" t="n">
        <v>86.09999999999999</v>
      </c>
    </row>
    <row r="9441" spans="1:3">
      <c r="A9441" t="n">
        <v>332.398</v>
      </c>
      <c r="B9441" t="n">
        <v>909.444</v>
      </c>
      <c r="C9441" t="n">
        <v>86.09999999999999</v>
      </c>
    </row>
    <row r="9442" spans="1:3">
      <c r="A9442" t="n">
        <v>332.432</v>
      </c>
      <c r="B9442" t="n">
        <v>909.722</v>
      </c>
      <c r="C9442" t="n">
        <v>86.09999999999999</v>
      </c>
    </row>
    <row r="9443" spans="1:3">
      <c r="A9443" t="n">
        <v>332.465</v>
      </c>
      <c r="B9443" t="n">
        <v>910</v>
      </c>
      <c r="C9443" t="n">
        <v>86</v>
      </c>
    </row>
    <row r="9444" spans="1:3">
      <c r="A9444" t="n">
        <v>332.498</v>
      </c>
      <c r="B9444" t="n">
        <v>910.277</v>
      </c>
      <c r="C9444" t="n">
        <v>86</v>
      </c>
    </row>
    <row r="9445" spans="1:3">
      <c r="A9445" t="n">
        <v>332.532</v>
      </c>
      <c r="B9445" t="n">
        <v>910.5549999999999</v>
      </c>
      <c r="C9445" t="n">
        <v>86</v>
      </c>
    </row>
    <row r="9446" spans="1:3">
      <c r="A9446" t="n">
        <v>332.565</v>
      </c>
      <c r="B9446" t="n">
        <v>910.833</v>
      </c>
      <c r="C9446" t="n">
        <v>86</v>
      </c>
    </row>
    <row r="9447" spans="1:3">
      <c r="A9447" t="n">
        <v>332.632</v>
      </c>
      <c r="B9447" t="n">
        <v>911.388</v>
      </c>
      <c r="C9447" t="n">
        <v>85.90000000000001</v>
      </c>
    </row>
    <row r="9448" spans="1:3">
      <c r="A9448" t="n">
        <v>332.665</v>
      </c>
      <c r="B9448" t="n">
        <v>911.6660000000001</v>
      </c>
      <c r="C9448" t="n">
        <v>85.90000000000001</v>
      </c>
    </row>
    <row r="9449" spans="1:3">
      <c r="A9449" t="n">
        <v>332.699</v>
      </c>
      <c r="B9449" t="n">
        <v>911.944</v>
      </c>
      <c r="C9449" t="n">
        <v>85.90000000000001</v>
      </c>
    </row>
    <row r="9450" spans="1:3">
      <c r="A9450" t="n">
        <v>332.832</v>
      </c>
      <c r="B9450" t="n">
        <v>913.333</v>
      </c>
      <c r="C9450" t="n">
        <v>85.7</v>
      </c>
    </row>
    <row r="9451" spans="1:3">
      <c r="A9451" t="n">
        <v>332.865</v>
      </c>
      <c r="B9451" t="n">
        <v>913.611</v>
      </c>
      <c r="C9451" t="n">
        <v>85.7</v>
      </c>
    </row>
    <row r="9452" spans="1:3">
      <c r="A9452" t="n">
        <v>332.899</v>
      </c>
      <c r="B9452" t="n">
        <v>913.888</v>
      </c>
      <c r="C9452" t="n">
        <v>85.7</v>
      </c>
    </row>
    <row r="9453" spans="1:3">
      <c r="A9453" t="n">
        <v>332.932</v>
      </c>
      <c r="B9453" t="n">
        <v>914.1660000000001</v>
      </c>
      <c r="C9453" t="n">
        <v>85.59999999999999</v>
      </c>
    </row>
    <row r="9454" spans="1:3">
      <c r="A9454" t="n">
        <v>332.965</v>
      </c>
      <c r="B9454" t="n">
        <v>914.444</v>
      </c>
      <c r="C9454" t="n">
        <v>85.59999999999999</v>
      </c>
    </row>
    <row r="9455" spans="1:3">
      <c r="A9455" t="n">
        <v>332.999</v>
      </c>
      <c r="B9455" t="n">
        <v>914.722</v>
      </c>
      <c r="C9455" t="n">
        <v>85.59999999999999</v>
      </c>
    </row>
    <row r="9456" spans="1:3">
      <c r="A9456" t="n">
        <v>333.032</v>
      </c>
      <c r="B9456" t="n">
        <v>915.277</v>
      </c>
      <c r="C9456" t="n">
        <v>85.5</v>
      </c>
    </row>
    <row r="9457" spans="1:3">
      <c r="A9457" t="n">
        <v>333.066</v>
      </c>
      <c r="B9457" t="n">
        <v>915.277</v>
      </c>
      <c r="C9457" t="n">
        <v>85.5</v>
      </c>
    </row>
    <row r="9458" spans="1:3">
      <c r="A9458" t="n">
        <v>333.099</v>
      </c>
      <c r="B9458" t="n">
        <v>915.5549999999999</v>
      </c>
      <c r="C9458" t="n">
        <v>85.5</v>
      </c>
    </row>
    <row r="9459" spans="1:3">
      <c r="A9459" t="n">
        <v>333.132</v>
      </c>
      <c r="B9459" t="n">
        <v>916.111</v>
      </c>
      <c r="C9459" t="n">
        <v>85.5</v>
      </c>
    </row>
    <row r="9460" spans="1:3">
      <c r="A9460" t="n">
        <v>333.166</v>
      </c>
      <c r="B9460" t="n">
        <v>916.111</v>
      </c>
      <c r="C9460" t="n">
        <v>85.40000000000001</v>
      </c>
    </row>
    <row r="9461" spans="1:3">
      <c r="A9461" t="n">
        <v>333.199</v>
      </c>
      <c r="B9461" t="n">
        <v>916.388</v>
      </c>
      <c r="C9461" t="n">
        <v>85.40000000000001</v>
      </c>
    </row>
    <row r="9462" spans="1:3">
      <c r="A9462" t="n">
        <v>333.232</v>
      </c>
      <c r="B9462" t="n">
        <v>916.944</v>
      </c>
      <c r="C9462" t="n">
        <v>85.40000000000001</v>
      </c>
    </row>
    <row r="9463" spans="1:3">
      <c r="A9463" t="n">
        <v>333.266</v>
      </c>
      <c r="B9463" t="n">
        <v>917.222</v>
      </c>
      <c r="C9463" t="n">
        <v>85.3</v>
      </c>
    </row>
    <row r="9464" spans="1:3">
      <c r="A9464" t="n">
        <v>333.299</v>
      </c>
      <c r="B9464" t="n">
        <v>917.222</v>
      </c>
      <c r="C9464" t="n">
        <v>85.3</v>
      </c>
    </row>
    <row r="9465" spans="1:3">
      <c r="A9465" t="n">
        <v>333.332</v>
      </c>
      <c r="B9465" t="n">
        <v>917.777</v>
      </c>
      <c r="C9465" t="n">
        <v>85.3</v>
      </c>
    </row>
    <row r="9466" spans="1:3">
      <c r="A9466" t="n">
        <v>333.366</v>
      </c>
      <c r="B9466" t="n">
        <v>918.0549999999999</v>
      </c>
      <c r="C9466" t="n">
        <v>85.3</v>
      </c>
    </row>
    <row r="9467" spans="1:3">
      <c r="A9467" t="n">
        <v>333.399</v>
      </c>
      <c r="B9467" t="n">
        <v>918.0549999999999</v>
      </c>
      <c r="C9467" t="n">
        <v>85.2</v>
      </c>
    </row>
    <row r="9468" spans="1:3">
      <c r="A9468" t="n">
        <v>333.433</v>
      </c>
      <c r="B9468" t="n">
        <v>918.611</v>
      </c>
      <c r="C9468" t="n">
        <v>85.2</v>
      </c>
    </row>
    <row r="9469" spans="1:3">
      <c r="A9469" t="n">
        <v>333.466</v>
      </c>
      <c r="B9469" t="n">
        <v>918.611</v>
      </c>
      <c r="C9469" t="n">
        <v>85.2</v>
      </c>
    </row>
    <row r="9470" spans="1:3">
      <c r="A9470" t="n">
        <v>333.499</v>
      </c>
      <c r="B9470" t="n">
        <v>918.888</v>
      </c>
      <c r="C9470" t="n">
        <v>85.2</v>
      </c>
    </row>
    <row r="9471" spans="1:3">
      <c r="A9471" t="n">
        <v>333.533</v>
      </c>
      <c r="B9471" t="n">
        <v>919.1660000000001</v>
      </c>
      <c r="C9471" t="n">
        <v>85.2</v>
      </c>
    </row>
    <row r="9472" spans="1:3">
      <c r="A9472" t="n">
        <v>333.566</v>
      </c>
      <c r="B9472" t="n">
        <v>919.444</v>
      </c>
      <c r="C9472" t="n">
        <v>85.09999999999999</v>
      </c>
    </row>
    <row r="9473" spans="1:3">
      <c r="A9473" t="n">
        <v>333.599</v>
      </c>
      <c r="B9473" t="n">
        <v>919.722</v>
      </c>
      <c r="C9473" t="n">
        <v>85.09999999999999</v>
      </c>
    </row>
    <row r="9474" spans="1:3">
      <c r="A9474" t="n">
        <v>333.633</v>
      </c>
      <c r="B9474" t="n">
        <v>920</v>
      </c>
      <c r="C9474" t="n">
        <v>85.09999999999999</v>
      </c>
    </row>
    <row r="9475" spans="1:3">
      <c r="A9475" t="n">
        <v>333.666</v>
      </c>
      <c r="B9475" t="n">
        <v>920.277</v>
      </c>
      <c r="C9475" t="n">
        <v>85</v>
      </c>
    </row>
    <row r="9476" spans="1:3">
      <c r="A9476" t="n">
        <v>333.7</v>
      </c>
      <c r="B9476" t="n">
        <v>920.5549999999999</v>
      </c>
      <c r="C9476" t="n">
        <v>85</v>
      </c>
    </row>
    <row r="9477" spans="1:3">
      <c r="A9477" t="n">
        <v>333.733</v>
      </c>
      <c r="B9477" t="n">
        <v>920.5549999999999</v>
      </c>
      <c r="C9477" t="n">
        <v>85</v>
      </c>
    </row>
    <row r="9478" spans="1:3">
      <c r="A9478" t="n">
        <v>333.766</v>
      </c>
      <c r="B9478" t="n">
        <v>921.111</v>
      </c>
      <c r="C9478" t="n">
        <v>85</v>
      </c>
    </row>
    <row r="9479" spans="1:3">
      <c r="A9479" t="n">
        <v>333.8</v>
      </c>
      <c r="B9479" t="n">
        <v>921.111</v>
      </c>
      <c r="C9479" t="n">
        <v>85</v>
      </c>
    </row>
    <row r="9480" spans="1:3">
      <c r="A9480" t="n">
        <v>333.833</v>
      </c>
      <c r="B9480" t="n">
        <v>921.388</v>
      </c>
      <c r="C9480" t="n">
        <v>84.90000000000001</v>
      </c>
    </row>
    <row r="9481" spans="1:3">
      <c r="A9481" t="n">
        <v>333.866</v>
      </c>
      <c r="B9481" t="n">
        <v>921.944</v>
      </c>
      <c r="C9481" t="n">
        <v>84.90000000000001</v>
      </c>
    </row>
    <row r="9482" spans="1:3">
      <c r="A9482" t="n">
        <v>333.9</v>
      </c>
      <c r="B9482" t="n">
        <v>921.944</v>
      </c>
      <c r="C9482" t="n">
        <v>84.90000000000001</v>
      </c>
    </row>
    <row r="9483" spans="1:3">
      <c r="A9483" t="n">
        <v>333.933</v>
      </c>
      <c r="B9483" t="n">
        <v>922.222</v>
      </c>
      <c r="C9483" t="n">
        <v>84.90000000000001</v>
      </c>
    </row>
    <row r="9484" spans="1:3">
      <c r="A9484" t="n">
        <v>333.966</v>
      </c>
      <c r="B9484" t="n">
        <v>922.5</v>
      </c>
      <c r="C9484" t="n">
        <v>84.8</v>
      </c>
    </row>
    <row r="9485" spans="1:3">
      <c r="A9485" t="n">
        <v>334</v>
      </c>
      <c r="B9485" t="n">
        <v>922.777</v>
      </c>
      <c r="C9485" t="n">
        <v>84.8</v>
      </c>
    </row>
    <row r="9486" spans="1:3">
      <c r="A9486" t="n">
        <v>334.033</v>
      </c>
      <c r="B9486" t="n">
        <v>923.0549999999999</v>
      </c>
      <c r="C9486" t="n">
        <v>84.8</v>
      </c>
    </row>
    <row r="9487" spans="1:3">
      <c r="A9487" t="n">
        <v>334.067</v>
      </c>
      <c r="B9487" t="n">
        <v>923.333</v>
      </c>
      <c r="C9487" t="n">
        <v>84.7</v>
      </c>
    </row>
    <row r="9488" spans="1:3">
      <c r="A9488" t="n">
        <v>334.1</v>
      </c>
      <c r="B9488" t="n">
        <v>923.611</v>
      </c>
      <c r="C9488" t="n">
        <v>84.7</v>
      </c>
    </row>
    <row r="9489" spans="1:3">
      <c r="A9489" t="n">
        <v>334.133</v>
      </c>
      <c r="B9489" t="n">
        <v>923.888</v>
      </c>
      <c r="C9489" t="n">
        <v>84.7</v>
      </c>
    </row>
    <row r="9490" spans="1:3">
      <c r="A9490" t="n">
        <v>334.167</v>
      </c>
      <c r="B9490" t="n">
        <v>924.1660000000001</v>
      </c>
      <c r="C9490" t="n">
        <v>84.7</v>
      </c>
    </row>
    <row r="9491" spans="1:3">
      <c r="A9491" t="n">
        <v>334.2</v>
      </c>
      <c r="B9491" t="n">
        <v>924.444</v>
      </c>
      <c r="C9491" t="n">
        <v>84.59999999999999</v>
      </c>
    </row>
    <row r="9492" spans="1:3">
      <c r="A9492" t="n">
        <v>334.233</v>
      </c>
      <c r="B9492" t="n">
        <v>924.722</v>
      </c>
      <c r="C9492" t="n">
        <v>84.59999999999999</v>
      </c>
    </row>
    <row r="9493" spans="1:3">
      <c r="A9493" t="n">
        <v>334.267</v>
      </c>
      <c r="B9493" t="n">
        <v>925</v>
      </c>
      <c r="C9493" t="n">
        <v>84.59999999999999</v>
      </c>
    </row>
    <row r="9494" spans="1:3">
      <c r="A9494" t="n">
        <v>334.3</v>
      </c>
      <c r="B9494" t="n">
        <v>925.277</v>
      </c>
      <c r="C9494" t="n">
        <v>84.59999999999999</v>
      </c>
    </row>
    <row r="9495" spans="1:3">
      <c r="A9495" t="n">
        <v>334.333</v>
      </c>
      <c r="B9495" t="n">
        <v>925.5549999999999</v>
      </c>
      <c r="C9495" t="n">
        <v>84.59999999999999</v>
      </c>
    </row>
    <row r="9496" spans="1:3">
      <c r="A9496" t="n">
        <v>334.367</v>
      </c>
      <c r="B9496" t="n">
        <v>925.833</v>
      </c>
      <c r="C9496" t="n">
        <v>84.5</v>
      </c>
    </row>
    <row r="9497" spans="1:3">
      <c r="A9497" t="n">
        <v>334.4</v>
      </c>
      <c r="B9497" t="n">
        <v>926.111</v>
      </c>
      <c r="C9497" t="n">
        <v>84.5</v>
      </c>
    </row>
    <row r="9498" spans="1:3">
      <c r="A9498" t="n">
        <v>334.434</v>
      </c>
      <c r="B9498" t="n">
        <v>926.388</v>
      </c>
      <c r="C9498" t="n">
        <v>84.5</v>
      </c>
    </row>
    <row r="9499" spans="1:3">
      <c r="A9499" t="n">
        <v>334.467</v>
      </c>
      <c r="B9499" t="n">
        <v>926.6660000000001</v>
      </c>
      <c r="C9499" t="n">
        <v>84.40000000000001</v>
      </c>
    </row>
    <row r="9500" spans="1:3">
      <c r="A9500" t="n">
        <v>334.5</v>
      </c>
      <c r="B9500" t="n">
        <v>926.944</v>
      </c>
      <c r="C9500" t="n">
        <v>84.40000000000001</v>
      </c>
    </row>
    <row r="9501" spans="1:3">
      <c r="A9501" t="n">
        <v>334.534</v>
      </c>
      <c r="B9501" t="n">
        <v>927.222</v>
      </c>
      <c r="C9501" t="n">
        <v>84.40000000000001</v>
      </c>
    </row>
    <row r="9502" spans="1:3">
      <c r="A9502" t="n">
        <v>334.567</v>
      </c>
      <c r="B9502" t="n">
        <v>927.5</v>
      </c>
      <c r="C9502" t="n">
        <v>84.3</v>
      </c>
    </row>
    <row r="9503" spans="1:3">
      <c r="A9503" t="n">
        <v>334.6</v>
      </c>
      <c r="B9503" t="n">
        <v>927.777</v>
      </c>
      <c r="C9503" t="n">
        <v>84.3</v>
      </c>
    </row>
    <row r="9504" spans="1:3">
      <c r="A9504" t="n">
        <v>334.634</v>
      </c>
      <c r="B9504" t="n">
        <v>928.0549999999999</v>
      </c>
      <c r="C9504" t="n">
        <v>84.3</v>
      </c>
    </row>
    <row r="9505" spans="1:3">
      <c r="A9505" t="n">
        <v>334.667</v>
      </c>
      <c r="B9505" t="n">
        <v>928.333</v>
      </c>
      <c r="C9505" t="n">
        <v>84.3</v>
      </c>
    </row>
    <row r="9506" spans="1:3">
      <c r="A9506" t="n">
        <v>334.701</v>
      </c>
      <c r="B9506" t="n">
        <v>928.611</v>
      </c>
      <c r="C9506" t="n">
        <v>84.2</v>
      </c>
    </row>
    <row r="9507" spans="1:3">
      <c r="A9507" t="n">
        <v>334.734</v>
      </c>
      <c r="B9507" t="n">
        <v>928.611</v>
      </c>
      <c r="C9507" t="n">
        <v>84.2</v>
      </c>
    </row>
    <row r="9508" spans="1:3">
      <c r="A9508" t="n">
        <v>334.767</v>
      </c>
      <c r="B9508" t="n">
        <v>929.1660000000001</v>
      </c>
      <c r="C9508" t="n">
        <v>84.2</v>
      </c>
    </row>
    <row r="9509" spans="1:3">
      <c r="A9509" t="n">
        <v>334.801</v>
      </c>
      <c r="B9509" t="n">
        <v>929.1660000000001</v>
      </c>
      <c r="C9509" t="n">
        <v>84.2</v>
      </c>
    </row>
    <row r="9510" spans="1:3">
      <c r="A9510" t="n">
        <v>334.834</v>
      </c>
      <c r="B9510" t="n">
        <v>929.444</v>
      </c>
      <c r="C9510" t="n">
        <v>84.09999999999999</v>
      </c>
    </row>
    <row r="9511" spans="1:3">
      <c r="A9511" t="n">
        <v>334.867</v>
      </c>
      <c r="B9511" t="n">
        <v>929.722</v>
      </c>
      <c r="C9511" t="n">
        <v>84.09999999999999</v>
      </c>
    </row>
    <row r="9512" spans="1:3">
      <c r="A9512" t="n">
        <v>334.901</v>
      </c>
      <c r="B9512" t="n">
        <v>930</v>
      </c>
      <c r="C9512" t="n">
        <v>84.09999999999999</v>
      </c>
    </row>
    <row r="9513" spans="1:3">
      <c r="A9513" t="n">
        <v>334.934</v>
      </c>
      <c r="B9513" t="n">
        <v>930.277</v>
      </c>
      <c r="C9513" t="n">
        <v>84.09999999999999</v>
      </c>
    </row>
    <row r="9514" spans="1:3">
      <c r="A9514" t="n">
        <v>334.967</v>
      </c>
      <c r="B9514" t="n">
        <v>930.5549999999999</v>
      </c>
      <c r="C9514" t="n">
        <v>84.09999999999999</v>
      </c>
    </row>
    <row r="9515" spans="1:3">
      <c r="A9515" t="n">
        <v>335.001</v>
      </c>
      <c r="B9515" t="n">
        <v>930.833</v>
      </c>
      <c r="C9515" t="n">
        <v>84</v>
      </c>
    </row>
    <row r="9516" spans="1:3">
      <c r="A9516" t="n">
        <v>335.034</v>
      </c>
      <c r="B9516" t="n">
        <v>931.111</v>
      </c>
      <c r="C9516" t="n">
        <v>84</v>
      </c>
    </row>
    <row r="9517" spans="1:3">
      <c r="A9517" t="n">
        <v>335.068</v>
      </c>
      <c r="B9517" t="n">
        <v>931.111</v>
      </c>
      <c r="C9517" t="n">
        <v>84</v>
      </c>
    </row>
    <row r="9518" spans="1:3">
      <c r="A9518" t="n">
        <v>335.101</v>
      </c>
      <c r="B9518" t="n">
        <v>931.6660000000001</v>
      </c>
      <c r="C9518" t="n">
        <v>83.90000000000001</v>
      </c>
    </row>
    <row r="9519" spans="1:3">
      <c r="A9519" t="n">
        <v>335.134</v>
      </c>
      <c r="B9519" t="n">
        <v>931.944</v>
      </c>
      <c r="C9519" t="n">
        <v>83.90000000000001</v>
      </c>
    </row>
    <row r="9520" spans="1:3">
      <c r="A9520" t="n">
        <v>335.168</v>
      </c>
      <c r="B9520" t="n">
        <v>931.944</v>
      </c>
      <c r="C9520" t="n">
        <v>83.90000000000001</v>
      </c>
    </row>
    <row r="9521" spans="1:3">
      <c r="A9521" t="n">
        <v>335.201</v>
      </c>
      <c r="B9521" t="n">
        <v>932.5</v>
      </c>
      <c r="C9521" t="n">
        <v>83.90000000000001</v>
      </c>
    </row>
    <row r="9522" spans="1:3">
      <c r="A9522" t="n">
        <v>335.234</v>
      </c>
      <c r="B9522" t="n">
        <v>932.777</v>
      </c>
      <c r="C9522" t="n">
        <v>83.8</v>
      </c>
    </row>
    <row r="9523" spans="1:3">
      <c r="A9523" t="n">
        <v>335.268</v>
      </c>
      <c r="B9523" t="n">
        <v>933.0549999999999</v>
      </c>
      <c r="C9523" t="n">
        <v>83.8</v>
      </c>
    </row>
    <row r="9524" spans="1:3">
      <c r="A9524" t="n">
        <v>335.301</v>
      </c>
      <c r="B9524" t="n">
        <v>933.333</v>
      </c>
      <c r="C9524" t="n">
        <v>83.8</v>
      </c>
    </row>
    <row r="9525" spans="1:3">
      <c r="A9525" t="n">
        <v>335.334</v>
      </c>
      <c r="B9525" t="n">
        <v>933.611</v>
      </c>
      <c r="C9525" t="n">
        <v>83.8</v>
      </c>
    </row>
    <row r="9526" spans="1:3">
      <c r="A9526" t="n">
        <v>335.368</v>
      </c>
      <c r="B9526" t="n">
        <v>933.888</v>
      </c>
      <c r="C9526" t="n">
        <v>83.7</v>
      </c>
    </row>
    <row r="9527" spans="1:3">
      <c r="A9527" t="n">
        <v>335.401</v>
      </c>
      <c r="B9527" t="n">
        <v>934.1660000000001</v>
      </c>
      <c r="C9527" t="n">
        <v>83.7</v>
      </c>
    </row>
    <row r="9528" spans="1:3">
      <c r="A9528" t="n">
        <v>335.435</v>
      </c>
      <c r="B9528" t="n">
        <v>934.444</v>
      </c>
      <c r="C9528" t="n">
        <v>83.7</v>
      </c>
    </row>
    <row r="9529" spans="1:3">
      <c r="A9529" t="n">
        <v>335.468</v>
      </c>
      <c r="B9529" t="n">
        <v>934.722</v>
      </c>
      <c r="C9529" t="n">
        <v>83.59999999999999</v>
      </c>
    </row>
    <row r="9530" spans="1:3">
      <c r="A9530" t="n">
        <v>335.501</v>
      </c>
      <c r="B9530" t="n">
        <v>935</v>
      </c>
      <c r="C9530" t="n">
        <v>83.59999999999999</v>
      </c>
    </row>
    <row r="9531" spans="1:3">
      <c r="A9531" t="n">
        <v>335.535</v>
      </c>
      <c r="B9531" t="n">
        <v>935.277</v>
      </c>
      <c r="C9531" t="n">
        <v>83.59999999999999</v>
      </c>
    </row>
    <row r="9532" spans="1:3">
      <c r="A9532" t="n">
        <v>335.601</v>
      </c>
      <c r="B9532" t="n">
        <v>935.833</v>
      </c>
      <c r="C9532" t="n">
        <v>83.5</v>
      </c>
    </row>
    <row r="9533" spans="1:3">
      <c r="A9533" t="n">
        <v>335.635</v>
      </c>
      <c r="B9533" t="n">
        <v>936.111</v>
      </c>
      <c r="C9533" t="n">
        <v>83.5</v>
      </c>
    </row>
    <row r="9534" spans="1:3">
      <c r="A9534" t="n">
        <v>335.668</v>
      </c>
      <c r="B9534" t="n">
        <v>936.388</v>
      </c>
      <c r="C9534" t="n">
        <v>83.5</v>
      </c>
    </row>
    <row r="9535" spans="1:3">
      <c r="A9535" t="n">
        <v>335.702</v>
      </c>
      <c r="B9535" t="n">
        <v>936.6660000000001</v>
      </c>
      <c r="C9535" t="n">
        <v>83.40000000000001</v>
      </c>
    </row>
    <row r="9536" spans="1:3">
      <c r="A9536" t="n">
        <v>335.735</v>
      </c>
      <c r="B9536" t="n">
        <v>936.944</v>
      </c>
      <c r="C9536" t="n">
        <v>83.40000000000001</v>
      </c>
    </row>
    <row r="9537" spans="1:3">
      <c r="A9537" t="n">
        <v>335.768</v>
      </c>
      <c r="B9537" t="n">
        <v>937.222</v>
      </c>
      <c r="C9537" t="n">
        <v>83.40000000000001</v>
      </c>
    </row>
    <row r="9538" spans="1:3">
      <c r="A9538" t="n">
        <v>335.802</v>
      </c>
      <c r="B9538" t="n">
        <v>937.5</v>
      </c>
      <c r="C9538" t="n">
        <v>83.40000000000001</v>
      </c>
    </row>
    <row r="9539" spans="1:3">
      <c r="A9539" t="n">
        <v>335.835</v>
      </c>
      <c r="B9539" t="n">
        <v>937.777</v>
      </c>
      <c r="C9539" t="n">
        <v>83.3</v>
      </c>
    </row>
    <row r="9540" spans="1:3">
      <c r="A9540" t="n">
        <v>335.868</v>
      </c>
      <c r="B9540" t="n">
        <v>938.0549999999999</v>
      </c>
      <c r="C9540" t="n">
        <v>83.3</v>
      </c>
    </row>
    <row r="9541" spans="1:3">
      <c r="A9541" t="n">
        <v>335.902</v>
      </c>
      <c r="B9541" t="n">
        <v>938.333</v>
      </c>
      <c r="C9541" t="n">
        <v>83.3</v>
      </c>
    </row>
    <row r="9542" spans="1:3">
      <c r="A9542" t="n">
        <v>335.935</v>
      </c>
      <c r="B9542" t="n">
        <v>938.611</v>
      </c>
      <c r="C9542" t="n">
        <v>83.3</v>
      </c>
    </row>
    <row r="9543" spans="1:3">
      <c r="A9543" t="n">
        <v>335.968</v>
      </c>
      <c r="B9543" t="n">
        <v>938.888</v>
      </c>
      <c r="C9543" t="n">
        <v>83.2</v>
      </c>
    </row>
    <row r="9544" spans="1:3">
      <c r="A9544" t="n">
        <v>336.002</v>
      </c>
      <c r="B9544" t="n">
        <v>939.1660000000001</v>
      </c>
      <c r="C9544" t="n">
        <v>83.2</v>
      </c>
    </row>
    <row r="9545" spans="1:3">
      <c r="A9545" t="n">
        <v>336.035</v>
      </c>
      <c r="B9545" t="n">
        <v>939.444</v>
      </c>
      <c r="C9545" t="n">
        <v>83.2</v>
      </c>
    </row>
    <row r="9546" spans="1:3">
      <c r="A9546" t="n">
        <v>336.069</v>
      </c>
      <c r="B9546" t="n">
        <v>939.722</v>
      </c>
      <c r="C9546" t="n">
        <v>83.09999999999999</v>
      </c>
    </row>
    <row r="9547" spans="1:3">
      <c r="A9547" t="n">
        <v>336.102</v>
      </c>
      <c r="B9547" t="n">
        <v>940</v>
      </c>
      <c r="C9547" t="n">
        <v>83.09999999999999</v>
      </c>
    </row>
    <row r="9548" spans="1:3">
      <c r="A9548" t="n">
        <v>336.135</v>
      </c>
      <c r="B9548" t="n">
        <v>940.277</v>
      </c>
      <c r="C9548" t="n">
        <v>83.09999999999999</v>
      </c>
    </row>
    <row r="9549" spans="1:3">
      <c r="A9549" t="n">
        <v>336.169</v>
      </c>
      <c r="B9549" t="n">
        <v>940.5549999999999</v>
      </c>
      <c r="C9549" t="n">
        <v>83.09999999999999</v>
      </c>
    </row>
    <row r="9550" spans="1:3">
      <c r="A9550" t="n">
        <v>336.202</v>
      </c>
      <c r="B9550" t="n">
        <v>940.833</v>
      </c>
      <c r="C9550" t="n">
        <v>83</v>
      </c>
    </row>
    <row r="9551" spans="1:3">
      <c r="A9551" t="n">
        <v>336.235</v>
      </c>
      <c r="B9551" t="n">
        <v>941.111</v>
      </c>
      <c r="C9551" t="n">
        <v>83</v>
      </c>
    </row>
    <row r="9552" spans="1:3">
      <c r="A9552" t="n">
        <v>336.269</v>
      </c>
      <c r="B9552" t="n">
        <v>941.388</v>
      </c>
      <c r="C9552" t="n">
        <v>83</v>
      </c>
    </row>
    <row r="9553" spans="1:3">
      <c r="A9553" t="n">
        <v>336.302</v>
      </c>
      <c r="B9553" t="n">
        <v>941.6660000000001</v>
      </c>
      <c r="C9553" t="n">
        <v>82.90000000000001</v>
      </c>
    </row>
    <row r="9554" spans="1:3">
      <c r="A9554" t="n">
        <v>336.335</v>
      </c>
      <c r="B9554" t="n">
        <v>941.944</v>
      </c>
      <c r="C9554" t="n">
        <v>82.90000000000001</v>
      </c>
    </row>
    <row r="9555" spans="1:3">
      <c r="A9555" t="n">
        <v>336.369</v>
      </c>
      <c r="B9555" t="n">
        <v>942.222</v>
      </c>
      <c r="C9555" t="n">
        <v>82.90000000000001</v>
      </c>
    </row>
    <row r="9556" spans="1:3">
      <c r="A9556" t="n">
        <v>336.402</v>
      </c>
      <c r="B9556" t="n">
        <v>942.5</v>
      </c>
      <c r="C9556" t="n">
        <v>82.90000000000001</v>
      </c>
    </row>
    <row r="9557" spans="1:3">
      <c r="A9557" t="n">
        <v>336.436</v>
      </c>
      <c r="B9557" t="n">
        <v>942.777</v>
      </c>
      <c r="C9557" t="n">
        <v>82.8</v>
      </c>
    </row>
    <row r="9558" spans="1:3">
      <c r="A9558" t="n">
        <v>336.469</v>
      </c>
      <c r="B9558" t="n">
        <v>943.0549999999999</v>
      </c>
      <c r="C9558" t="n">
        <v>82.8</v>
      </c>
    </row>
    <row r="9559" spans="1:3">
      <c r="A9559" t="n">
        <v>336.536</v>
      </c>
      <c r="B9559" t="n">
        <v>943.611</v>
      </c>
      <c r="C9559" t="n">
        <v>82.8</v>
      </c>
    </row>
    <row r="9560" spans="1:3">
      <c r="A9560" t="n">
        <v>336.602</v>
      </c>
      <c r="B9560" t="n">
        <v>944.1660000000001</v>
      </c>
      <c r="C9560" t="n">
        <v>82.7</v>
      </c>
    </row>
    <row r="9561" spans="1:3">
      <c r="A9561" t="n">
        <v>336.636</v>
      </c>
      <c r="B9561" t="n">
        <v>944.722</v>
      </c>
      <c r="C9561" t="n">
        <v>82.7</v>
      </c>
    </row>
    <row r="9562" spans="1:3">
      <c r="A9562" t="n">
        <v>336.669</v>
      </c>
      <c r="B9562" t="n">
        <v>944.722</v>
      </c>
      <c r="C9562" t="n">
        <v>82.59999999999999</v>
      </c>
    </row>
    <row r="9563" spans="1:3">
      <c r="A9563" t="n">
        <v>336.703</v>
      </c>
      <c r="B9563" t="n">
        <v>945</v>
      </c>
      <c r="C9563" t="n">
        <v>82.59999999999999</v>
      </c>
    </row>
    <row r="9564" spans="1:3">
      <c r="A9564" t="n">
        <v>336.736</v>
      </c>
      <c r="B9564" t="n">
        <v>945.5549999999999</v>
      </c>
      <c r="C9564" t="n">
        <v>82.59999999999999</v>
      </c>
    </row>
    <row r="9565" spans="1:3">
      <c r="A9565" t="n">
        <v>336.769</v>
      </c>
      <c r="B9565" t="n">
        <v>945.5549999999999</v>
      </c>
      <c r="C9565" t="n">
        <v>82.59999999999999</v>
      </c>
    </row>
    <row r="9566" spans="1:3">
      <c r="A9566" t="n">
        <v>336.803</v>
      </c>
      <c r="B9566" t="n">
        <v>945.833</v>
      </c>
      <c r="C9566" t="n">
        <v>82.5</v>
      </c>
    </row>
    <row r="9567" spans="1:3">
      <c r="A9567" t="n">
        <v>336.836</v>
      </c>
      <c r="B9567" t="n">
        <v>946.388</v>
      </c>
      <c r="C9567" t="n">
        <v>82.5</v>
      </c>
    </row>
    <row r="9568" spans="1:3">
      <c r="A9568" t="n">
        <v>336.869</v>
      </c>
      <c r="B9568" t="n">
        <v>946.388</v>
      </c>
      <c r="C9568" t="n">
        <v>82.5</v>
      </c>
    </row>
    <row r="9569" spans="1:3">
      <c r="A9569" t="n">
        <v>336.903</v>
      </c>
      <c r="B9569" t="n">
        <v>946.6660000000001</v>
      </c>
      <c r="C9569" t="n">
        <v>82.5</v>
      </c>
    </row>
    <row r="9570" spans="1:3">
      <c r="A9570" t="n">
        <v>336.936</v>
      </c>
      <c r="B9570" t="n">
        <v>946.944</v>
      </c>
      <c r="C9570" t="n">
        <v>82.40000000000001</v>
      </c>
    </row>
    <row r="9571" spans="1:3">
      <c r="A9571" t="n">
        <v>336.969</v>
      </c>
      <c r="B9571" t="n">
        <v>947.222</v>
      </c>
      <c r="C9571" t="n">
        <v>82.40000000000001</v>
      </c>
    </row>
    <row r="9572" spans="1:3">
      <c r="A9572" t="n">
        <v>337.003</v>
      </c>
      <c r="B9572" t="n">
        <v>947.5</v>
      </c>
      <c r="C9572" t="n">
        <v>82.40000000000001</v>
      </c>
    </row>
    <row r="9573" spans="1:3">
      <c r="A9573" t="n">
        <v>337.036</v>
      </c>
      <c r="B9573" t="n">
        <v>947.777</v>
      </c>
      <c r="C9573" t="n">
        <v>82.3</v>
      </c>
    </row>
    <row r="9574" spans="1:3">
      <c r="A9574" t="n">
        <v>337.07</v>
      </c>
      <c r="B9574" t="n">
        <v>948.0549999999999</v>
      </c>
      <c r="C9574" t="n">
        <v>82.3</v>
      </c>
    </row>
    <row r="9575" spans="1:3">
      <c r="A9575" t="n">
        <v>337.103</v>
      </c>
      <c r="B9575" t="n">
        <v>948.333</v>
      </c>
      <c r="C9575" t="n">
        <v>82.3</v>
      </c>
    </row>
    <row r="9576" spans="1:3">
      <c r="A9576" t="n">
        <v>337.17</v>
      </c>
      <c r="B9576" t="n">
        <v>948.888</v>
      </c>
      <c r="C9576" t="n">
        <v>82.2</v>
      </c>
    </row>
    <row r="9577" spans="1:3">
      <c r="A9577" t="n">
        <v>337.303</v>
      </c>
      <c r="B9577" t="n">
        <v>950</v>
      </c>
      <c r="C9577" t="n">
        <v>82.09999999999999</v>
      </c>
    </row>
    <row r="9578" spans="1:3">
      <c r="A9578" t="n">
        <v>337.336</v>
      </c>
      <c r="B9578" t="n">
        <v>950.277</v>
      </c>
      <c r="C9578" t="n">
        <v>82.09999999999999</v>
      </c>
    </row>
    <row r="9579" spans="1:3">
      <c r="A9579" t="n">
        <v>337.37</v>
      </c>
      <c r="B9579" t="n">
        <v>950.5549999999999</v>
      </c>
      <c r="C9579" t="n">
        <v>82.09999999999999</v>
      </c>
    </row>
    <row r="9580" spans="1:3">
      <c r="A9580" t="n">
        <v>337.437</v>
      </c>
      <c r="B9580" t="n">
        <v>951.111</v>
      </c>
      <c r="C9580" t="n">
        <v>82</v>
      </c>
    </row>
    <row r="9581" spans="1:3">
      <c r="A9581" t="n">
        <v>337.47</v>
      </c>
      <c r="B9581" t="n">
        <v>951.388</v>
      </c>
      <c r="C9581" t="n">
        <v>82</v>
      </c>
    </row>
    <row r="9582" spans="1:3">
      <c r="A9582" t="n">
        <v>337.503</v>
      </c>
      <c r="B9582" t="n">
        <v>951.6660000000001</v>
      </c>
      <c r="C9582" t="n">
        <v>82</v>
      </c>
    </row>
    <row r="9583" spans="1:3">
      <c r="A9583" t="n">
        <v>337.57</v>
      </c>
      <c r="B9583" t="n">
        <v>952.222</v>
      </c>
      <c r="C9583" t="n">
        <v>81.90000000000001</v>
      </c>
    </row>
    <row r="9584" spans="1:3">
      <c r="A9584" t="n">
        <v>337.603</v>
      </c>
      <c r="B9584" t="n">
        <v>952.5</v>
      </c>
      <c r="C9584" t="n">
        <v>81.90000000000001</v>
      </c>
    </row>
    <row r="9585" spans="1:3">
      <c r="A9585" t="n">
        <v>337.637</v>
      </c>
      <c r="B9585" t="n">
        <v>952.777</v>
      </c>
      <c r="C9585" t="n">
        <v>81.90000000000001</v>
      </c>
    </row>
    <row r="9586" spans="1:3">
      <c r="A9586" t="n">
        <v>337.704</v>
      </c>
      <c r="B9586" t="n">
        <v>953.333</v>
      </c>
      <c r="C9586" t="n">
        <v>81.8</v>
      </c>
    </row>
    <row r="9587" spans="1:3">
      <c r="A9587" t="n">
        <v>337.737</v>
      </c>
      <c r="B9587" t="n">
        <v>953.611</v>
      </c>
      <c r="C9587" t="n">
        <v>81.8</v>
      </c>
    </row>
    <row r="9588" spans="1:3">
      <c r="A9588" t="n">
        <v>337.77</v>
      </c>
      <c r="B9588" t="n">
        <v>954.1660000000001</v>
      </c>
      <c r="C9588" t="n">
        <v>81.7</v>
      </c>
    </row>
    <row r="9589" spans="1:3">
      <c r="A9589" t="n">
        <v>337.804</v>
      </c>
      <c r="B9589" t="n">
        <v>954.444</v>
      </c>
      <c r="C9589" t="n">
        <v>81.7</v>
      </c>
    </row>
    <row r="9590" spans="1:3">
      <c r="A9590" t="n">
        <v>337.837</v>
      </c>
      <c r="B9590" t="n">
        <v>954.722</v>
      </c>
      <c r="C9590" t="n">
        <v>81.7</v>
      </c>
    </row>
    <row r="9591" spans="1:3">
      <c r="A9591" t="n">
        <v>337.87</v>
      </c>
      <c r="B9591" t="n">
        <v>955</v>
      </c>
      <c r="C9591" t="n">
        <v>81.59999999999999</v>
      </c>
    </row>
    <row r="9592" spans="1:3">
      <c r="A9592" t="n">
        <v>337.904</v>
      </c>
      <c r="B9592" t="n">
        <v>955.277</v>
      </c>
      <c r="C9592" t="n">
        <v>81.59999999999999</v>
      </c>
    </row>
    <row r="9593" spans="1:3">
      <c r="A9593" t="n">
        <v>337.937</v>
      </c>
      <c r="B9593" t="n">
        <v>955.5549999999999</v>
      </c>
      <c r="C9593" t="n">
        <v>81.59999999999999</v>
      </c>
    </row>
    <row r="9594" spans="1:3">
      <c r="A9594" t="n">
        <v>337.97</v>
      </c>
      <c r="B9594" t="n">
        <v>955.833</v>
      </c>
      <c r="C9594" t="n">
        <v>81.59999999999999</v>
      </c>
    </row>
    <row r="9595" spans="1:3">
      <c r="A9595" t="n">
        <v>338.004</v>
      </c>
      <c r="B9595" t="n">
        <v>956.111</v>
      </c>
      <c r="C9595" t="n">
        <v>81.5</v>
      </c>
    </row>
    <row r="9596" spans="1:3">
      <c r="A9596" t="n">
        <v>338.037</v>
      </c>
      <c r="B9596" t="n">
        <v>956.388</v>
      </c>
      <c r="C9596" t="n">
        <v>81.5</v>
      </c>
    </row>
    <row r="9597" spans="1:3">
      <c r="A9597" t="n">
        <v>338.071</v>
      </c>
      <c r="B9597" t="n">
        <v>956.6660000000001</v>
      </c>
      <c r="C9597" t="n">
        <v>81.5</v>
      </c>
    </row>
    <row r="9598" spans="1:3">
      <c r="A9598" t="n">
        <v>338.104</v>
      </c>
      <c r="B9598" t="n">
        <v>956.944</v>
      </c>
      <c r="C9598" t="n">
        <v>81.40000000000001</v>
      </c>
    </row>
    <row r="9599" spans="1:3">
      <c r="A9599" t="n">
        <v>338.171</v>
      </c>
      <c r="B9599" t="n">
        <v>957.5</v>
      </c>
      <c r="C9599" t="n">
        <v>81.40000000000001</v>
      </c>
    </row>
    <row r="9600" spans="1:3">
      <c r="A9600" t="n">
        <v>338.204</v>
      </c>
      <c r="B9600" t="n">
        <v>957.777</v>
      </c>
      <c r="C9600" t="n">
        <v>81.40000000000001</v>
      </c>
    </row>
    <row r="9601" spans="1:3">
      <c r="A9601" t="n">
        <v>338.237</v>
      </c>
      <c r="B9601" t="n">
        <v>958.0549999999999</v>
      </c>
      <c r="C9601" t="n">
        <v>81.3</v>
      </c>
    </row>
    <row r="9602" spans="1:3">
      <c r="A9602" t="n">
        <v>338.271</v>
      </c>
      <c r="B9602" t="n">
        <v>958.333</v>
      </c>
      <c r="C9602" t="n">
        <v>81.3</v>
      </c>
    </row>
    <row r="9603" spans="1:3">
      <c r="A9603" t="n">
        <v>338.304</v>
      </c>
      <c r="B9603" t="n">
        <v>958.611</v>
      </c>
      <c r="C9603" t="n">
        <v>81.3</v>
      </c>
    </row>
    <row r="9604" spans="1:3">
      <c r="A9604" t="n">
        <v>338.337</v>
      </c>
      <c r="B9604" t="n">
        <v>958.888</v>
      </c>
      <c r="C9604" t="n">
        <v>81.3</v>
      </c>
    </row>
    <row r="9605" spans="1:3">
      <c r="A9605" t="n">
        <v>338.404</v>
      </c>
      <c r="B9605" t="n">
        <v>959.444</v>
      </c>
      <c r="C9605" t="n">
        <v>81.2</v>
      </c>
    </row>
    <row r="9606" spans="1:3">
      <c r="A9606" t="n">
        <v>338.438</v>
      </c>
      <c r="B9606" t="n">
        <v>959.722</v>
      </c>
      <c r="C9606" t="n">
        <v>81.2</v>
      </c>
    </row>
    <row r="9607" spans="1:3">
      <c r="A9607" t="n">
        <v>338.504</v>
      </c>
      <c r="B9607" t="n">
        <v>960.277</v>
      </c>
      <c r="C9607" t="n">
        <v>81.09999999999999</v>
      </c>
    </row>
    <row r="9608" spans="1:3">
      <c r="A9608" t="n">
        <v>338.538</v>
      </c>
      <c r="B9608" t="n">
        <v>960.5549999999999</v>
      </c>
      <c r="C9608" t="n">
        <v>81.09999999999999</v>
      </c>
    </row>
    <row r="9609" spans="1:3">
      <c r="A9609" t="n">
        <v>338.571</v>
      </c>
      <c r="B9609" t="n">
        <v>960.833</v>
      </c>
      <c r="C9609" t="n">
        <v>81</v>
      </c>
    </row>
    <row r="9610" spans="1:3">
      <c r="A9610" t="n">
        <v>338.604</v>
      </c>
      <c r="B9610" t="n">
        <v>961.111</v>
      </c>
      <c r="C9610" t="n">
        <v>81</v>
      </c>
    </row>
    <row r="9611" spans="1:3">
      <c r="A9611" t="n">
        <v>338.638</v>
      </c>
      <c r="B9611" t="n">
        <v>961.388</v>
      </c>
      <c r="C9611" t="n">
        <v>81</v>
      </c>
    </row>
    <row r="9612" spans="1:3">
      <c r="A9612" t="n">
        <v>338.671</v>
      </c>
      <c r="B9612" t="n">
        <v>961.6660000000001</v>
      </c>
      <c r="C9612" t="n">
        <v>81</v>
      </c>
    </row>
    <row r="9613" spans="1:3">
      <c r="A9613" t="n">
        <v>338.738</v>
      </c>
      <c r="B9613" t="n">
        <v>962.222</v>
      </c>
      <c r="C9613" t="n">
        <v>80.90000000000001</v>
      </c>
    </row>
    <row r="9614" spans="1:3">
      <c r="A9614" t="n">
        <v>338.771</v>
      </c>
      <c r="B9614" t="n">
        <v>962.5</v>
      </c>
      <c r="C9614" t="n">
        <v>80.90000000000001</v>
      </c>
    </row>
    <row r="9615" spans="1:3">
      <c r="A9615" t="n">
        <v>338.805</v>
      </c>
      <c r="B9615" t="n">
        <v>962.777</v>
      </c>
      <c r="C9615" t="n">
        <v>80.8</v>
      </c>
    </row>
    <row r="9616" spans="1:3">
      <c r="A9616" t="n">
        <v>338.838</v>
      </c>
      <c r="B9616" t="n">
        <v>963.0549999999999</v>
      </c>
      <c r="C9616" t="n">
        <v>80.8</v>
      </c>
    </row>
    <row r="9617" spans="1:3">
      <c r="A9617" t="n">
        <v>338.871</v>
      </c>
      <c r="B9617" t="n">
        <v>963.333</v>
      </c>
      <c r="C9617" t="n">
        <v>80.8</v>
      </c>
    </row>
    <row r="9618" spans="1:3">
      <c r="A9618" t="n">
        <v>338.905</v>
      </c>
      <c r="B9618" t="n">
        <v>963.611</v>
      </c>
      <c r="C9618" t="n">
        <v>80.8</v>
      </c>
    </row>
    <row r="9619" spans="1:3">
      <c r="A9619" t="n">
        <v>338.938</v>
      </c>
      <c r="B9619" t="n">
        <v>963.888</v>
      </c>
      <c r="C9619" t="n">
        <v>80.7</v>
      </c>
    </row>
    <row r="9620" spans="1:3">
      <c r="A9620" t="n">
        <v>338.971</v>
      </c>
      <c r="B9620" t="n">
        <v>964.1660000000001</v>
      </c>
      <c r="C9620" t="n">
        <v>80.7</v>
      </c>
    </row>
    <row r="9621" spans="1:3">
      <c r="A9621" t="n">
        <v>339.005</v>
      </c>
      <c r="B9621" t="n">
        <v>964.444</v>
      </c>
      <c r="C9621" t="n">
        <v>80.7</v>
      </c>
    </row>
    <row r="9622" spans="1:3">
      <c r="A9622" t="n">
        <v>339.038</v>
      </c>
      <c r="B9622" t="n">
        <v>964.722</v>
      </c>
      <c r="C9622" t="n">
        <v>80.7</v>
      </c>
    </row>
    <row r="9623" spans="1:3">
      <c r="A9623" t="n">
        <v>339.072</v>
      </c>
      <c r="B9623" t="n">
        <v>965</v>
      </c>
      <c r="C9623" t="n">
        <v>80.59999999999999</v>
      </c>
    </row>
    <row r="9624" spans="1:3">
      <c r="A9624" t="n">
        <v>339.105</v>
      </c>
      <c r="B9624" t="n">
        <v>965.277</v>
      </c>
      <c r="C9624" t="n">
        <v>80.59999999999999</v>
      </c>
    </row>
    <row r="9625" spans="1:3">
      <c r="A9625" t="n">
        <v>339.172</v>
      </c>
      <c r="B9625" t="n">
        <v>965.833</v>
      </c>
      <c r="C9625" t="n">
        <v>80.59999999999999</v>
      </c>
    </row>
    <row r="9626" spans="1:3">
      <c r="A9626" t="n">
        <v>339.205</v>
      </c>
      <c r="B9626" t="n">
        <v>966.111</v>
      </c>
      <c r="C9626" t="n">
        <v>80.5</v>
      </c>
    </row>
    <row r="9627" spans="1:3">
      <c r="A9627" t="n">
        <v>339.238</v>
      </c>
      <c r="B9627" t="n">
        <v>966.388</v>
      </c>
      <c r="C9627" t="n">
        <v>80.5</v>
      </c>
    </row>
    <row r="9628" spans="1:3">
      <c r="A9628" t="n">
        <v>339.272</v>
      </c>
      <c r="B9628" t="n">
        <v>966.6660000000001</v>
      </c>
      <c r="C9628" t="n">
        <v>80.5</v>
      </c>
    </row>
    <row r="9629" spans="1:3">
      <c r="A9629" t="n">
        <v>339.305</v>
      </c>
      <c r="B9629" t="n">
        <v>966.944</v>
      </c>
      <c r="C9629" t="n">
        <v>80.40000000000001</v>
      </c>
    </row>
    <row r="9630" spans="1:3">
      <c r="A9630" t="n">
        <v>339.338</v>
      </c>
      <c r="B9630" t="n">
        <v>967.222</v>
      </c>
      <c r="C9630" t="n">
        <v>80.40000000000001</v>
      </c>
    </row>
    <row r="9631" spans="1:3">
      <c r="A9631" t="n">
        <v>339.372</v>
      </c>
      <c r="B9631" t="n">
        <v>967.5</v>
      </c>
      <c r="C9631" t="n">
        <v>80.40000000000001</v>
      </c>
    </row>
    <row r="9632" spans="1:3">
      <c r="A9632" t="n">
        <v>339.405</v>
      </c>
      <c r="B9632" t="n">
        <v>967.777</v>
      </c>
      <c r="C9632" t="n">
        <v>80.3</v>
      </c>
    </row>
    <row r="9633" spans="1:3">
      <c r="A9633" t="n">
        <v>339.439</v>
      </c>
      <c r="B9633" t="n">
        <v>968.0549999999999</v>
      </c>
      <c r="C9633" t="n">
        <v>80.3</v>
      </c>
    </row>
    <row r="9634" spans="1:3">
      <c r="A9634" t="n">
        <v>339.505</v>
      </c>
      <c r="B9634" t="n">
        <v>968.611</v>
      </c>
      <c r="C9634" t="n">
        <v>80.3</v>
      </c>
    </row>
    <row r="9635" spans="1:3">
      <c r="A9635" t="n">
        <v>339.539</v>
      </c>
      <c r="B9635" t="n">
        <v>968.888</v>
      </c>
      <c r="C9635" t="n">
        <v>80.2</v>
      </c>
    </row>
    <row r="9636" spans="1:3">
      <c r="A9636" t="n">
        <v>339.572</v>
      </c>
      <c r="B9636" t="n">
        <v>969.1660000000001</v>
      </c>
      <c r="C9636" t="n">
        <v>80.2</v>
      </c>
    </row>
    <row r="9637" spans="1:3">
      <c r="A9637" t="n">
        <v>339.605</v>
      </c>
      <c r="B9637" t="n">
        <v>969.444</v>
      </c>
      <c r="C9637" t="n">
        <v>80.2</v>
      </c>
    </row>
    <row r="9638" spans="1:3">
      <c r="A9638" t="n">
        <v>339.639</v>
      </c>
      <c r="B9638" t="n">
        <v>969.722</v>
      </c>
      <c r="C9638" t="n">
        <v>80.2</v>
      </c>
    </row>
    <row r="9639" spans="1:3">
      <c r="A9639" t="n">
        <v>339.672</v>
      </c>
      <c r="B9639" t="n">
        <v>970</v>
      </c>
      <c r="C9639" t="n">
        <v>80.09999999999999</v>
      </c>
    </row>
    <row r="9640" spans="1:3">
      <c r="A9640" t="n">
        <v>339.706</v>
      </c>
      <c r="B9640" t="n">
        <v>970.277</v>
      </c>
      <c r="C9640" t="n">
        <v>80.09999999999999</v>
      </c>
    </row>
    <row r="9641" spans="1:3">
      <c r="A9641" t="n">
        <v>339.739</v>
      </c>
      <c r="B9641" t="n">
        <v>970.5549999999999</v>
      </c>
      <c r="C9641" t="n">
        <v>80.09999999999999</v>
      </c>
    </row>
    <row r="9642" spans="1:3">
      <c r="A9642" t="n">
        <v>339.772</v>
      </c>
      <c r="B9642" t="n">
        <v>970.833</v>
      </c>
      <c r="C9642" t="n">
        <v>80</v>
      </c>
    </row>
    <row r="9643" spans="1:3">
      <c r="A9643" t="n">
        <v>339.839</v>
      </c>
      <c r="B9643" t="n">
        <v>971.388</v>
      </c>
      <c r="C9643" t="n">
        <v>80</v>
      </c>
    </row>
    <row r="9644" spans="1:3">
      <c r="A9644" t="n">
        <v>339.872</v>
      </c>
      <c r="B9644" t="n">
        <v>971.6660000000001</v>
      </c>
      <c r="C9644" t="n">
        <v>80</v>
      </c>
    </row>
    <row r="9645" spans="1:3">
      <c r="A9645" t="n">
        <v>339.906</v>
      </c>
      <c r="B9645" t="n">
        <v>971.944</v>
      </c>
      <c r="C9645" t="n">
        <v>79.90000000000001</v>
      </c>
    </row>
    <row r="9646" spans="1:3">
      <c r="A9646" t="n">
        <v>339.939</v>
      </c>
      <c r="B9646" t="n">
        <v>972.222</v>
      </c>
      <c r="C9646" t="n">
        <v>79.90000000000001</v>
      </c>
    </row>
    <row r="9647" spans="1:3">
      <c r="A9647" t="n">
        <v>339.972</v>
      </c>
      <c r="B9647" t="n">
        <v>972.5</v>
      </c>
      <c r="C9647" t="n">
        <v>79.90000000000001</v>
      </c>
    </row>
    <row r="9648" spans="1:3">
      <c r="A9648" t="n">
        <v>340.006</v>
      </c>
      <c r="B9648" t="n">
        <v>972.777</v>
      </c>
      <c r="C9648" t="n">
        <v>79.8</v>
      </c>
    </row>
    <row r="9649" spans="1:3">
      <c r="A9649" t="n">
        <v>340.039</v>
      </c>
      <c r="B9649" t="n">
        <v>973.0549999999999</v>
      </c>
      <c r="C9649" t="n">
        <v>79.8</v>
      </c>
    </row>
    <row r="9650" spans="1:3">
      <c r="A9650" t="n">
        <v>340.073</v>
      </c>
      <c r="B9650" t="n">
        <v>973.333</v>
      </c>
      <c r="C9650" t="n">
        <v>79.8</v>
      </c>
    </row>
    <row r="9651" spans="1:3">
      <c r="A9651" t="n">
        <v>340.106</v>
      </c>
      <c r="B9651" t="n">
        <v>973.611</v>
      </c>
      <c r="C9651" t="n">
        <v>79.7</v>
      </c>
    </row>
    <row r="9652" spans="1:3">
      <c r="A9652" t="n">
        <v>340.173</v>
      </c>
      <c r="B9652" t="n">
        <v>974.1660000000001</v>
      </c>
      <c r="C9652" t="n">
        <v>79.7</v>
      </c>
    </row>
    <row r="9653" spans="1:3">
      <c r="A9653" t="n">
        <v>340.206</v>
      </c>
      <c r="B9653" t="n">
        <v>974.722</v>
      </c>
      <c r="C9653" t="n">
        <v>79.59999999999999</v>
      </c>
    </row>
    <row r="9654" spans="1:3">
      <c r="A9654" t="n">
        <v>340.239</v>
      </c>
      <c r="B9654" t="n">
        <v>974.722</v>
      </c>
      <c r="C9654" t="n">
        <v>79.59999999999999</v>
      </c>
    </row>
    <row r="9655" spans="1:3">
      <c r="A9655" t="n">
        <v>340.273</v>
      </c>
      <c r="B9655" t="n">
        <v>975</v>
      </c>
      <c r="C9655" t="n">
        <v>79.59999999999999</v>
      </c>
    </row>
    <row r="9656" spans="1:3">
      <c r="A9656" t="n">
        <v>340.306</v>
      </c>
      <c r="B9656" t="n">
        <v>975.277</v>
      </c>
      <c r="C9656" t="n">
        <v>79.59999999999999</v>
      </c>
    </row>
    <row r="9657" spans="1:3">
      <c r="A9657" t="n">
        <v>340.339</v>
      </c>
      <c r="B9657" t="n">
        <v>975.5549999999999</v>
      </c>
      <c r="C9657" t="n">
        <v>79.5</v>
      </c>
    </row>
    <row r="9658" spans="1:3">
      <c r="A9658" t="n">
        <v>340.406</v>
      </c>
      <c r="B9658" t="n">
        <v>976.111</v>
      </c>
      <c r="C9658" t="n">
        <v>79.5</v>
      </c>
    </row>
    <row r="9659" spans="1:3">
      <c r="A9659" t="n">
        <v>340.44</v>
      </c>
      <c r="B9659" t="n">
        <v>976.388</v>
      </c>
      <c r="C9659" t="n">
        <v>79.5</v>
      </c>
    </row>
    <row r="9660" spans="1:3">
      <c r="A9660" t="n">
        <v>340.506</v>
      </c>
      <c r="B9660" t="n">
        <v>976.944</v>
      </c>
      <c r="C9660" t="n">
        <v>79.40000000000001</v>
      </c>
    </row>
    <row r="9661" spans="1:3">
      <c r="A9661" t="n">
        <v>340.54</v>
      </c>
      <c r="B9661" t="n">
        <v>977.222</v>
      </c>
      <c r="C9661" t="n">
        <v>79.40000000000001</v>
      </c>
    </row>
    <row r="9662" spans="1:3">
      <c r="A9662" t="n">
        <v>340.573</v>
      </c>
      <c r="B9662" t="n">
        <v>977.5</v>
      </c>
      <c r="C9662" t="n">
        <v>79.3</v>
      </c>
    </row>
    <row r="9663" spans="1:3">
      <c r="A9663" t="n">
        <v>340.606</v>
      </c>
      <c r="B9663" t="n">
        <v>977.777</v>
      </c>
      <c r="C9663" t="n">
        <v>79.3</v>
      </c>
    </row>
    <row r="9664" spans="1:3">
      <c r="A9664" t="n">
        <v>340.64</v>
      </c>
      <c r="B9664" t="n">
        <v>978.0549999999999</v>
      </c>
      <c r="C9664" t="n">
        <v>79.3</v>
      </c>
    </row>
    <row r="9665" spans="1:3">
      <c r="A9665" t="n">
        <v>340.673</v>
      </c>
      <c r="B9665" t="n">
        <v>978.333</v>
      </c>
      <c r="C9665" t="n">
        <v>79.3</v>
      </c>
    </row>
    <row r="9666" spans="1:3">
      <c r="A9666" t="n">
        <v>340.707</v>
      </c>
      <c r="B9666" t="n">
        <v>978.611</v>
      </c>
      <c r="C9666" t="n">
        <v>79.2</v>
      </c>
    </row>
    <row r="9667" spans="1:3">
      <c r="A9667" t="n">
        <v>340.74</v>
      </c>
      <c r="B9667" t="n">
        <v>978.888</v>
      </c>
      <c r="C9667" t="n">
        <v>79.2</v>
      </c>
    </row>
    <row r="9668" spans="1:3">
      <c r="A9668" t="n">
        <v>340.773</v>
      </c>
      <c r="B9668" t="n">
        <v>979.1660000000001</v>
      </c>
      <c r="C9668" t="n">
        <v>79.2</v>
      </c>
    </row>
    <row r="9669" spans="1:3">
      <c r="A9669" t="n">
        <v>340.807</v>
      </c>
      <c r="B9669" t="n">
        <v>979.444</v>
      </c>
      <c r="C9669" t="n">
        <v>79.09999999999999</v>
      </c>
    </row>
    <row r="9670" spans="1:3">
      <c r="A9670" t="n">
        <v>340.84</v>
      </c>
      <c r="B9670" t="n">
        <v>979.722</v>
      </c>
      <c r="C9670" t="n">
        <v>79.09999999999999</v>
      </c>
    </row>
    <row r="9671" spans="1:3">
      <c r="A9671" t="n">
        <v>340.873</v>
      </c>
      <c r="B9671" t="n">
        <v>980</v>
      </c>
      <c r="C9671" t="n">
        <v>79.09999999999999</v>
      </c>
    </row>
    <row r="9672" spans="1:3">
      <c r="A9672" t="n">
        <v>340.907</v>
      </c>
      <c r="B9672" t="n">
        <v>980.277</v>
      </c>
      <c r="C9672" t="n">
        <v>79.09999999999999</v>
      </c>
    </row>
    <row r="9673" spans="1:3">
      <c r="A9673" t="n">
        <v>340.94</v>
      </c>
      <c r="B9673" t="n">
        <v>980.5549999999999</v>
      </c>
      <c r="C9673" t="n">
        <v>79</v>
      </c>
    </row>
    <row r="9674" spans="1:3">
      <c r="A9674" t="n">
        <v>341.007</v>
      </c>
      <c r="B9674" t="n">
        <v>981.111</v>
      </c>
      <c r="C9674" t="n">
        <v>79</v>
      </c>
    </row>
    <row r="9675" spans="1:3">
      <c r="A9675" t="n">
        <v>341.04</v>
      </c>
      <c r="B9675" t="n">
        <v>981.388</v>
      </c>
      <c r="C9675" t="n">
        <v>78.90000000000001</v>
      </c>
    </row>
    <row r="9676" spans="1:3">
      <c r="A9676" t="n">
        <v>341.074</v>
      </c>
      <c r="B9676" t="n">
        <v>981.6660000000001</v>
      </c>
      <c r="C9676" t="n">
        <v>78.90000000000001</v>
      </c>
    </row>
    <row r="9677" spans="1:3">
      <c r="A9677" t="n">
        <v>341.107</v>
      </c>
      <c r="B9677" t="n">
        <v>981.944</v>
      </c>
      <c r="C9677" t="n">
        <v>78.90000000000001</v>
      </c>
    </row>
    <row r="9678" spans="1:3">
      <c r="A9678" t="n">
        <v>341.14</v>
      </c>
      <c r="B9678" t="n">
        <v>982.222</v>
      </c>
      <c r="C9678" t="n">
        <v>78.90000000000001</v>
      </c>
    </row>
    <row r="9679" spans="1:3">
      <c r="A9679" t="n">
        <v>341.174</v>
      </c>
      <c r="B9679" t="n">
        <v>982.5</v>
      </c>
      <c r="C9679" t="n">
        <v>78.8</v>
      </c>
    </row>
    <row r="9680" spans="1:3">
      <c r="A9680" t="n">
        <v>341.24</v>
      </c>
      <c r="B9680" t="n">
        <v>983.0549999999999</v>
      </c>
      <c r="C9680" t="n">
        <v>78.8</v>
      </c>
    </row>
    <row r="9681" spans="1:3">
      <c r="A9681" t="n">
        <v>341.274</v>
      </c>
      <c r="B9681" t="n">
        <v>983.333</v>
      </c>
      <c r="C9681" t="n">
        <v>78.8</v>
      </c>
    </row>
    <row r="9682" spans="1:3">
      <c r="A9682" t="n">
        <v>341.307</v>
      </c>
      <c r="B9682" t="n">
        <v>983.333</v>
      </c>
      <c r="C9682" t="n">
        <v>78.7</v>
      </c>
    </row>
    <row r="9683" spans="1:3">
      <c r="A9683" t="n">
        <v>341.34</v>
      </c>
      <c r="B9683" t="n">
        <v>983.888</v>
      </c>
      <c r="C9683" t="n">
        <v>78.7</v>
      </c>
    </row>
    <row r="9684" spans="1:3">
      <c r="A9684" t="n">
        <v>341.407</v>
      </c>
      <c r="B9684" t="n">
        <v>984.444</v>
      </c>
      <c r="C9684" t="n">
        <v>78.59999999999999</v>
      </c>
    </row>
    <row r="9685" spans="1:3">
      <c r="A9685" t="n">
        <v>341.441</v>
      </c>
      <c r="B9685" t="n">
        <v>984.722</v>
      </c>
      <c r="C9685" t="n">
        <v>78.59999999999999</v>
      </c>
    </row>
    <row r="9686" spans="1:3">
      <c r="A9686" t="n">
        <v>341.507</v>
      </c>
      <c r="B9686" t="n">
        <v>985.277</v>
      </c>
      <c r="C9686" t="n">
        <v>78.59999999999999</v>
      </c>
    </row>
    <row r="9687" spans="1:3">
      <c r="A9687" t="n">
        <v>341.541</v>
      </c>
      <c r="B9687" t="n">
        <v>985.5549999999999</v>
      </c>
      <c r="C9687" t="n">
        <v>78.5</v>
      </c>
    </row>
    <row r="9688" spans="1:3">
      <c r="A9688" t="n">
        <v>341.574</v>
      </c>
      <c r="B9688" t="n">
        <v>985.833</v>
      </c>
      <c r="C9688" t="n">
        <v>78.5</v>
      </c>
    </row>
    <row r="9689" spans="1:3">
      <c r="A9689" t="n">
        <v>341.607</v>
      </c>
      <c r="B9689" t="n">
        <v>986.111</v>
      </c>
      <c r="C9689" t="n">
        <v>78.5</v>
      </c>
    </row>
    <row r="9690" spans="1:3">
      <c r="A9690" t="n">
        <v>341.641</v>
      </c>
      <c r="B9690" t="n">
        <v>986.388</v>
      </c>
      <c r="C9690" t="n">
        <v>78.40000000000001</v>
      </c>
    </row>
    <row r="9691" spans="1:3">
      <c r="A9691" t="n">
        <v>341.674</v>
      </c>
      <c r="B9691" t="n">
        <v>986.6660000000001</v>
      </c>
      <c r="C9691" t="n">
        <v>78.40000000000001</v>
      </c>
    </row>
    <row r="9692" spans="1:3">
      <c r="A9692" t="n">
        <v>341.741</v>
      </c>
      <c r="B9692" t="n">
        <v>987.222</v>
      </c>
      <c r="C9692" t="n">
        <v>78.40000000000001</v>
      </c>
    </row>
    <row r="9693" spans="1:3">
      <c r="A9693" t="n">
        <v>341.774</v>
      </c>
      <c r="B9693" t="n">
        <v>987.5</v>
      </c>
      <c r="C9693" t="n">
        <v>78.3</v>
      </c>
    </row>
    <row r="9694" spans="1:3">
      <c r="A9694" t="n">
        <v>341.808</v>
      </c>
      <c r="B9694" t="n">
        <v>987.777</v>
      </c>
      <c r="C9694" t="n">
        <v>78.3</v>
      </c>
    </row>
    <row r="9695" spans="1:3">
      <c r="A9695" t="n">
        <v>341.841</v>
      </c>
      <c r="B9695" t="n">
        <v>988.0549999999999</v>
      </c>
      <c r="C9695" t="n">
        <v>78.3</v>
      </c>
    </row>
    <row r="9696" spans="1:3">
      <c r="A9696" t="n">
        <v>341.874</v>
      </c>
      <c r="B9696" t="n">
        <v>988.333</v>
      </c>
      <c r="C9696" t="n">
        <v>78.2</v>
      </c>
    </row>
    <row r="9697" spans="1:3">
      <c r="A9697" t="n">
        <v>341.908</v>
      </c>
      <c r="B9697" t="n">
        <v>988.611</v>
      </c>
      <c r="C9697" t="n">
        <v>78.2</v>
      </c>
    </row>
    <row r="9698" spans="1:3">
      <c r="A9698" t="n">
        <v>341.941</v>
      </c>
      <c r="B9698" t="n">
        <v>988.888</v>
      </c>
      <c r="C9698" t="n">
        <v>78.2</v>
      </c>
    </row>
    <row r="9699" spans="1:3">
      <c r="A9699" t="n">
        <v>341.974</v>
      </c>
      <c r="B9699" t="n">
        <v>989.1660000000001</v>
      </c>
      <c r="C9699" t="n">
        <v>78.09999999999999</v>
      </c>
    </row>
    <row r="9700" spans="1:3">
      <c r="A9700" t="n">
        <v>342.008</v>
      </c>
      <c r="B9700" t="n">
        <v>989.444</v>
      </c>
      <c r="C9700" t="n">
        <v>78.09999999999999</v>
      </c>
    </row>
    <row r="9701" spans="1:3">
      <c r="A9701" t="n">
        <v>342.041</v>
      </c>
      <c r="B9701" t="n">
        <v>989.722</v>
      </c>
      <c r="C9701" t="n">
        <v>78.09999999999999</v>
      </c>
    </row>
    <row r="9702" spans="1:3">
      <c r="A9702" t="n">
        <v>342.075</v>
      </c>
      <c r="B9702" t="n">
        <v>990</v>
      </c>
      <c r="C9702" t="n">
        <v>78.09999999999999</v>
      </c>
    </row>
    <row r="9703" spans="1:3">
      <c r="A9703" t="n">
        <v>342.108</v>
      </c>
      <c r="B9703" t="n">
        <v>990.277</v>
      </c>
      <c r="C9703" t="n">
        <v>78</v>
      </c>
    </row>
    <row r="9704" spans="1:3">
      <c r="A9704" t="n">
        <v>342.141</v>
      </c>
      <c r="B9704" t="n">
        <v>990.5549999999999</v>
      </c>
      <c r="C9704" t="n">
        <v>78</v>
      </c>
    </row>
    <row r="9705" spans="1:3">
      <c r="A9705" t="n">
        <v>342.175</v>
      </c>
      <c r="B9705" t="n">
        <v>990.833</v>
      </c>
      <c r="C9705" t="n">
        <v>78</v>
      </c>
    </row>
    <row r="9706" spans="1:3">
      <c r="A9706" t="n">
        <v>342.241</v>
      </c>
      <c r="B9706" t="n">
        <v>991.388</v>
      </c>
      <c r="C9706" t="n">
        <v>77.90000000000001</v>
      </c>
    </row>
    <row r="9707" spans="1:3">
      <c r="A9707" t="n">
        <v>342.275</v>
      </c>
      <c r="B9707" t="n">
        <v>991.944</v>
      </c>
      <c r="C9707" t="n">
        <v>77.90000000000001</v>
      </c>
    </row>
    <row r="9708" spans="1:3">
      <c r="A9708" t="n">
        <v>342.308</v>
      </c>
      <c r="B9708" t="n">
        <v>991.944</v>
      </c>
      <c r="C9708" t="n">
        <v>77.90000000000001</v>
      </c>
    </row>
    <row r="9709" spans="1:3">
      <c r="A9709" t="n">
        <v>342.375</v>
      </c>
      <c r="B9709" t="n">
        <v>992.777</v>
      </c>
      <c r="C9709" t="n">
        <v>77.8</v>
      </c>
    </row>
    <row r="9710" spans="1:3">
      <c r="A9710" t="n">
        <v>342.408</v>
      </c>
      <c r="B9710" t="n">
        <v>993.0549999999999</v>
      </c>
      <c r="C9710" t="n">
        <v>77.8</v>
      </c>
    </row>
    <row r="9711" spans="1:3">
      <c r="A9711" t="n">
        <v>342.442</v>
      </c>
      <c r="B9711" t="n">
        <v>993.333</v>
      </c>
      <c r="C9711" t="n">
        <v>77.7</v>
      </c>
    </row>
    <row r="9712" spans="1:3">
      <c r="A9712" t="n">
        <v>342.475</v>
      </c>
      <c r="B9712" t="n">
        <v>993.611</v>
      </c>
      <c r="C9712" t="n">
        <v>77.7</v>
      </c>
    </row>
    <row r="9713" spans="1:3">
      <c r="A9713" t="n">
        <v>342.508</v>
      </c>
      <c r="B9713" t="n">
        <v>993.888</v>
      </c>
      <c r="C9713" t="n">
        <v>77.7</v>
      </c>
    </row>
    <row r="9714" spans="1:3">
      <c r="A9714" t="n">
        <v>342.542</v>
      </c>
      <c r="B9714" t="n">
        <v>994.1660000000001</v>
      </c>
      <c r="C9714" t="n">
        <v>77.59999999999999</v>
      </c>
    </row>
    <row r="9715" spans="1:3">
      <c r="A9715" t="n">
        <v>342.575</v>
      </c>
      <c r="B9715" t="n">
        <v>994.444</v>
      </c>
      <c r="C9715" t="n">
        <v>77.59999999999999</v>
      </c>
    </row>
    <row r="9716" spans="1:3">
      <c r="A9716" t="n">
        <v>342.608</v>
      </c>
      <c r="B9716" t="n">
        <v>994.722</v>
      </c>
      <c r="C9716" t="n">
        <v>77.59999999999999</v>
      </c>
    </row>
    <row r="9717" spans="1:3">
      <c r="A9717" t="n">
        <v>342.642</v>
      </c>
      <c r="B9717" t="n">
        <v>995</v>
      </c>
      <c r="C9717" t="n">
        <v>77.5</v>
      </c>
    </row>
    <row r="9718" spans="1:3">
      <c r="A9718" t="n">
        <v>342.675</v>
      </c>
      <c r="B9718" t="n">
        <v>995.277</v>
      </c>
      <c r="C9718" t="n">
        <v>77.5</v>
      </c>
    </row>
    <row r="9719" spans="1:3">
      <c r="A9719" t="n">
        <v>342.709</v>
      </c>
      <c r="B9719" t="n">
        <v>995.5549999999999</v>
      </c>
      <c r="C9719" t="n">
        <v>77.5</v>
      </c>
    </row>
    <row r="9720" spans="1:3">
      <c r="A9720" t="n">
        <v>342.742</v>
      </c>
      <c r="B9720" t="n">
        <v>995.833</v>
      </c>
      <c r="C9720" t="n">
        <v>77.5</v>
      </c>
    </row>
    <row r="9721" spans="1:3">
      <c r="A9721" t="n">
        <v>342.775</v>
      </c>
      <c r="B9721" t="n">
        <v>996.111</v>
      </c>
      <c r="C9721" t="n">
        <v>77.40000000000001</v>
      </c>
    </row>
    <row r="9722" spans="1:3">
      <c r="A9722" t="n">
        <v>342.809</v>
      </c>
      <c r="B9722" t="n">
        <v>996.388</v>
      </c>
      <c r="C9722" t="n">
        <v>77.40000000000001</v>
      </c>
    </row>
    <row r="9723" spans="1:3">
      <c r="A9723" t="n">
        <v>342.842</v>
      </c>
      <c r="B9723" t="n">
        <v>996.6660000000001</v>
      </c>
      <c r="C9723" t="n">
        <v>77.40000000000001</v>
      </c>
    </row>
    <row r="9724" spans="1:3">
      <c r="A9724" t="n">
        <v>342.875</v>
      </c>
      <c r="B9724" t="n">
        <v>996.944</v>
      </c>
      <c r="C9724" t="n">
        <v>77.40000000000001</v>
      </c>
    </row>
    <row r="9725" spans="1:3">
      <c r="A9725" t="n">
        <v>342.909</v>
      </c>
      <c r="B9725" t="n">
        <v>997.222</v>
      </c>
      <c r="C9725" t="n">
        <v>77.3</v>
      </c>
    </row>
    <row r="9726" spans="1:3">
      <c r="A9726" t="n">
        <v>342.942</v>
      </c>
      <c r="B9726" t="n">
        <v>997.5</v>
      </c>
      <c r="C9726" t="n">
        <v>77.3</v>
      </c>
    </row>
    <row r="9727" spans="1:3">
      <c r="A9727" t="n">
        <v>342.975</v>
      </c>
      <c r="B9727" t="n">
        <v>997.777</v>
      </c>
      <c r="C9727" t="n">
        <v>77.3</v>
      </c>
    </row>
    <row r="9728" spans="1:3">
      <c r="A9728" t="n">
        <v>343.009</v>
      </c>
      <c r="B9728" t="n">
        <v>998.0549999999999</v>
      </c>
      <c r="C9728" t="n">
        <v>77.2</v>
      </c>
    </row>
    <row r="9729" spans="1:3">
      <c r="A9729" t="n">
        <v>343.042</v>
      </c>
      <c r="B9729" t="n">
        <v>998.333</v>
      </c>
      <c r="C9729" t="n">
        <v>77.2</v>
      </c>
    </row>
    <row r="9730" spans="1:3">
      <c r="A9730" t="n">
        <v>343.076</v>
      </c>
      <c r="B9730" t="n">
        <v>998.611</v>
      </c>
      <c r="C9730" t="n">
        <v>77.2</v>
      </c>
    </row>
    <row r="9731" spans="1:3">
      <c r="A9731" t="n">
        <v>343.109</v>
      </c>
      <c r="B9731" t="n">
        <v>998.888</v>
      </c>
      <c r="C9731" t="n">
        <v>77.09999999999999</v>
      </c>
    </row>
    <row r="9732" spans="1:3">
      <c r="A9732" t="n">
        <v>343.142</v>
      </c>
      <c r="B9732" t="n">
        <v>999.1660000000001</v>
      </c>
      <c r="C9732" t="n">
        <v>77.09999999999999</v>
      </c>
    </row>
    <row r="9733" spans="1:3">
      <c r="A9733" t="n">
        <v>343.176</v>
      </c>
      <c r="B9733" t="n">
        <v>999.444</v>
      </c>
      <c r="C9733" t="n">
        <v>77.09999999999999</v>
      </c>
    </row>
    <row r="9734" spans="1:3">
      <c r="A9734" t="n">
        <v>343.209</v>
      </c>
      <c r="B9734" t="n">
        <v>999.722</v>
      </c>
      <c r="C9734" t="n">
        <v>77.09999999999999</v>
      </c>
    </row>
    <row r="9735" spans="1:3">
      <c r="A9735" t="n">
        <v>343.242</v>
      </c>
      <c r="B9735" t="n">
        <v>1000</v>
      </c>
      <c r="C9735" t="n">
        <v>77</v>
      </c>
    </row>
    <row r="9736" spans="1:3">
      <c r="A9736" t="n">
        <v>343.276</v>
      </c>
      <c r="B9736" t="n">
        <v>1000.277</v>
      </c>
      <c r="C9736" t="n">
        <v>77</v>
      </c>
    </row>
    <row r="9737" spans="1:3">
      <c r="A9737" t="n">
        <v>343.309</v>
      </c>
      <c r="B9737" t="n">
        <v>1000.555</v>
      </c>
      <c r="C9737" t="n">
        <v>77</v>
      </c>
    </row>
    <row r="9738" spans="1:3">
      <c r="A9738" t="n">
        <v>343.342</v>
      </c>
      <c r="B9738" t="n">
        <v>1000.833</v>
      </c>
      <c r="C9738" t="n">
        <v>76.90000000000001</v>
      </c>
    </row>
    <row r="9739" spans="1:3">
      <c r="A9739" t="n">
        <v>343.376</v>
      </c>
      <c r="B9739" t="n">
        <v>1001.111</v>
      </c>
      <c r="C9739" t="n">
        <v>76.90000000000001</v>
      </c>
    </row>
    <row r="9740" spans="1:3">
      <c r="A9740" t="n">
        <v>343.409</v>
      </c>
      <c r="B9740" t="n">
        <v>1001.388</v>
      </c>
      <c r="C9740" t="n">
        <v>76.90000000000001</v>
      </c>
    </row>
    <row r="9741" spans="1:3">
      <c r="A9741" t="n">
        <v>343.443</v>
      </c>
      <c r="B9741" t="n">
        <v>1001.666</v>
      </c>
      <c r="C9741" t="n">
        <v>76.90000000000001</v>
      </c>
    </row>
    <row r="9742" spans="1:3">
      <c r="A9742" t="n">
        <v>343.476</v>
      </c>
      <c r="B9742" t="n">
        <v>1001.944</v>
      </c>
      <c r="C9742" t="n">
        <v>76.8</v>
      </c>
    </row>
    <row r="9743" spans="1:3">
      <c r="A9743" t="n">
        <v>343.509</v>
      </c>
      <c r="B9743" t="n">
        <v>1002.222</v>
      </c>
      <c r="C9743" t="n">
        <v>76.8</v>
      </c>
    </row>
    <row r="9744" spans="1:3">
      <c r="A9744" t="n">
        <v>343.543</v>
      </c>
      <c r="B9744" t="n">
        <v>1002.5</v>
      </c>
      <c r="C9744" t="n">
        <v>76.8</v>
      </c>
    </row>
    <row r="9745" spans="1:3">
      <c r="A9745" t="n">
        <v>343.576</v>
      </c>
      <c r="B9745" t="n">
        <v>1002.777</v>
      </c>
      <c r="C9745" t="n">
        <v>76.7</v>
      </c>
    </row>
    <row r="9746" spans="1:3">
      <c r="A9746" t="n">
        <v>343.609</v>
      </c>
      <c r="B9746" t="n">
        <v>1003.055</v>
      </c>
      <c r="C9746" t="n">
        <v>76.7</v>
      </c>
    </row>
    <row r="9747" spans="1:3">
      <c r="A9747" t="n">
        <v>343.643</v>
      </c>
      <c r="B9747" t="n">
        <v>1003.333</v>
      </c>
      <c r="C9747" t="n">
        <v>76.7</v>
      </c>
    </row>
    <row r="9748" spans="1:3">
      <c r="A9748" t="n">
        <v>343.676</v>
      </c>
      <c r="B9748" t="n">
        <v>1003.611</v>
      </c>
      <c r="C9748" t="n">
        <v>76.59999999999999</v>
      </c>
    </row>
    <row r="9749" spans="1:3">
      <c r="A9749" t="n">
        <v>343.71</v>
      </c>
      <c r="B9749" t="n">
        <v>1004.166</v>
      </c>
      <c r="C9749" t="n">
        <v>76.59999999999999</v>
      </c>
    </row>
    <row r="9750" spans="1:3">
      <c r="A9750" t="n">
        <v>343.743</v>
      </c>
      <c r="B9750" t="n">
        <v>1004.444</v>
      </c>
      <c r="C9750" t="n">
        <v>76.59999999999999</v>
      </c>
    </row>
    <row r="9751" spans="1:3">
      <c r="A9751" t="n">
        <v>343.776</v>
      </c>
      <c r="B9751" t="n">
        <v>1004.722</v>
      </c>
      <c r="C9751" t="n">
        <v>76.5</v>
      </c>
    </row>
    <row r="9752" spans="1:3">
      <c r="A9752" t="n">
        <v>343.81</v>
      </c>
      <c r="B9752" t="n">
        <v>1005</v>
      </c>
      <c r="C9752" t="n">
        <v>76.5</v>
      </c>
    </row>
    <row r="9753" spans="1:3">
      <c r="A9753" t="n">
        <v>343.843</v>
      </c>
      <c r="B9753" t="n">
        <v>1005</v>
      </c>
      <c r="C9753" t="n">
        <v>76.5</v>
      </c>
    </row>
    <row r="9754" spans="1:3">
      <c r="A9754" t="n">
        <v>343.876</v>
      </c>
      <c r="B9754" t="n">
        <v>1005.277</v>
      </c>
      <c r="C9754" t="n">
        <v>76.5</v>
      </c>
    </row>
    <row r="9755" spans="1:3">
      <c r="A9755" t="n">
        <v>343.91</v>
      </c>
      <c r="B9755" t="n">
        <v>1005.833</v>
      </c>
      <c r="C9755" t="n">
        <v>76.40000000000001</v>
      </c>
    </row>
    <row r="9756" spans="1:3">
      <c r="A9756" t="n">
        <v>343.943</v>
      </c>
      <c r="B9756" t="n">
        <v>1006.111</v>
      </c>
      <c r="C9756" t="n">
        <v>76.40000000000001</v>
      </c>
    </row>
    <row r="9757" spans="1:3">
      <c r="A9757" t="n">
        <v>343.976</v>
      </c>
      <c r="B9757" t="n">
        <v>1006.388</v>
      </c>
      <c r="C9757" t="n">
        <v>76.40000000000001</v>
      </c>
    </row>
    <row r="9758" spans="1:3">
      <c r="A9758" t="n">
        <v>344.043</v>
      </c>
      <c r="B9758" t="n">
        <v>1006.944</v>
      </c>
      <c r="C9758" t="n">
        <v>76.3</v>
      </c>
    </row>
    <row r="9759" spans="1:3">
      <c r="A9759" t="n">
        <v>344.077</v>
      </c>
      <c r="B9759" t="n">
        <v>1006.944</v>
      </c>
      <c r="C9759" t="n">
        <v>76.3</v>
      </c>
    </row>
    <row r="9760" spans="1:3">
      <c r="A9760" t="n">
        <v>344.11</v>
      </c>
      <c r="B9760" t="n">
        <v>1007.5</v>
      </c>
      <c r="C9760" t="n">
        <v>76.2</v>
      </c>
    </row>
    <row r="9761" spans="1:3">
      <c r="A9761" t="n">
        <v>344.177</v>
      </c>
      <c r="B9761" t="n">
        <v>1008.055</v>
      </c>
      <c r="C9761" t="n">
        <v>76.2</v>
      </c>
    </row>
    <row r="9762" spans="1:3">
      <c r="A9762" t="n">
        <v>344.21</v>
      </c>
      <c r="B9762" t="n">
        <v>1008.333</v>
      </c>
      <c r="C9762" t="n">
        <v>76.09999999999999</v>
      </c>
    </row>
    <row r="9763" spans="1:3">
      <c r="A9763" t="n">
        <v>344.243</v>
      </c>
      <c r="B9763" t="n">
        <v>1008.611</v>
      </c>
      <c r="C9763" t="n">
        <v>76.09999999999999</v>
      </c>
    </row>
    <row r="9764" spans="1:3">
      <c r="A9764" t="n">
        <v>344.277</v>
      </c>
      <c r="B9764" t="n">
        <v>1008.888</v>
      </c>
      <c r="C9764" t="n">
        <v>76.09999999999999</v>
      </c>
    </row>
    <row r="9765" spans="1:3">
      <c r="A9765" t="n">
        <v>344.343</v>
      </c>
      <c r="B9765" t="n">
        <v>1009.444</v>
      </c>
      <c r="C9765" t="n">
        <v>76</v>
      </c>
    </row>
    <row r="9766" spans="1:3">
      <c r="A9766" t="n">
        <v>344.377</v>
      </c>
      <c r="B9766" t="n">
        <v>1009.722</v>
      </c>
      <c r="C9766" t="n">
        <v>76</v>
      </c>
    </row>
    <row r="9767" spans="1:3">
      <c r="A9767" t="n">
        <v>344.41</v>
      </c>
      <c r="B9767" t="n">
        <v>1010.277</v>
      </c>
      <c r="C9767" t="n">
        <v>76</v>
      </c>
    </row>
    <row r="9768" spans="1:3">
      <c r="A9768" t="n">
        <v>344.444</v>
      </c>
      <c r="B9768" t="n">
        <v>1010.277</v>
      </c>
      <c r="C9768" t="n">
        <v>75.90000000000001</v>
      </c>
    </row>
    <row r="9769" spans="1:3">
      <c r="A9769" t="n">
        <v>344.477</v>
      </c>
      <c r="B9769" t="n">
        <v>1010.555</v>
      </c>
      <c r="C9769" t="n">
        <v>75.90000000000001</v>
      </c>
    </row>
    <row r="9770" spans="1:3">
      <c r="A9770" t="n">
        <v>344.51</v>
      </c>
      <c r="B9770" t="n">
        <v>1010.833</v>
      </c>
      <c r="C9770" t="n">
        <v>75.90000000000001</v>
      </c>
    </row>
    <row r="9771" spans="1:3">
      <c r="A9771" t="n">
        <v>344.544</v>
      </c>
      <c r="B9771" t="n">
        <v>1011.111</v>
      </c>
      <c r="C9771" t="n">
        <v>75.8</v>
      </c>
    </row>
    <row r="9772" spans="1:3">
      <c r="A9772" t="n">
        <v>344.577</v>
      </c>
      <c r="B9772" t="n">
        <v>1011.388</v>
      </c>
      <c r="C9772" t="n">
        <v>75.8</v>
      </c>
    </row>
    <row r="9773" spans="1:3">
      <c r="A9773" t="n">
        <v>344.61</v>
      </c>
      <c r="B9773" t="n">
        <v>1011.666</v>
      </c>
      <c r="C9773" t="n">
        <v>75.8</v>
      </c>
    </row>
    <row r="9774" spans="1:3">
      <c r="A9774" t="n">
        <v>344.677</v>
      </c>
      <c r="B9774" t="n">
        <v>1012.222</v>
      </c>
      <c r="C9774" t="n">
        <v>75.7</v>
      </c>
    </row>
    <row r="9775" spans="1:3">
      <c r="A9775" t="n">
        <v>344.711</v>
      </c>
      <c r="B9775" t="n">
        <v>1012.5</v>
      </c>
      <c r="C9775" t="n">
        <v>75.7</v>
      </c>
    </row>
    <row r="9776" spans="1:3">
      <c r="A9776" t="n">
        <v>344.777</v>
      </c>
      <c r="B9776" t="n">
        <v>1013.055</v>
      </c>
      <c r="C9776" t="n">
        <v>75.59999999999999</v>
      </c>
    </row>
    <row r="9777" spans="1:3">
      <c r="A9777" t="n">
        <v>344.811</v>
      </c>
      <c r="B9777" t="n">
        <v>1013.333</v>
      </c>
      <c r="C9777" t="n">
        <v>75.59999999999999</v>
      </c>
    </row>
    <row r="9778" spans="1:3">
      <c r="A9778" t="n">
        <v>344.844</v>
      </c>
      <c r="B9778" t="n">
        <v>1013.611</v>
      </c>
      <c r="C9778" t="n">
        <v>75.59999999999999</v>
      </c>
    </row>
    <row r="9779" spans="1:3">
      <c r="A9779" t="n">
        <v>344.877</v>
      </c>
      <c r="B9779" t="n">
        <v>1013.888</v>
      </c>
      <c r="C9779" t="n">
        <v>75.59999999999999</v>
      </c>
    </row>
    <row r="9780" spans="1:3">
      <c r="A9780" t="n">
        <v>344.911</v>
      </c>
      <c r="B9780" t="n">
        <v>1014.166</v>
      </c>
      <c r="C9780" t="n">
        <v>75.5</v>
      </c>
    </row>
    <row r="9781" spans="1:3">
      <c r="A9781" t="n">
        <v>344.944</v>
      </c>
      <c r="B9781" t="n">
        <v>1014.444</v>
      </c>
      <c r="C9781" t="n">
        <v>75.5</v>
      </c>
    </row>
    <row r="9782" spans="1:3">
      <c r="A9782" t="n">
        <v>344.977</v>
      </c>
      <c r="B9782" t="n">
        <v>1014.722</v>
      </c>
      <c r="C9782" t="n">
        <v>75.5</v>
      </c>
    </row>
    <row r="9783" spans="1:3">
      <c r="A9783" t="n">
        <v>345.011</v>
      </c>
      <c r="B9783" t="n">
        <v>1015</v>
      </c>
      <c r="C9783" t="n">
        <v>75.40000000000001</v>
      </c>
    </row>
    <row r="9784" spans="1:3">
      <c r="A9784" t="n">
        <v>345.044</v>
      </c>
      <c r="B9784" t="n">
        <v>1015.277</v>
      </c>
      <c r="C9784" t="n">
        <v>75.40000000000001</v>
      </c>
    </row>
    <row r="9785" spans="1:3">
      <c r="A9785" t="n">
        <v>345.078</v>
      </c>
      <c r="B9785" t="n">
        <v>1015.555</v>
      </c>
      <c r="C9785" t="n">
        <v>75.40000000000001</v>
      </c>
    </row>
    <row r="9786" spans="1:3">
      <c r="A9786" t="n">
        <v>345.111</v>
      </c>
      <c r="B9786" t="n">
        <v>1015.833</v>
      </c>
      <c r="C9786" t="n">
        <v>75.40000000000001</v>
      </c>
    </row>
    <row r="9787" spans="1:3">
      <c r="A9787" t="n">
        <v>345.144</v>
      </c>
      <c r="B9787" t="n">
        <v>1016.111</v>
      </c>
      <c r="C9787" t="n">
        <v>75.3</v>
      </c>
    </row>
    <row r="9788" spans="1:3">
      <c r="A9788" t="n">
        <v>345.178</v>
      </c>
      <c r="B9788" t="n">
        <v>1016.388</v>
      </c>
      <c r="C9788" t="n">
        <v>75.3</v>
      </c>
    </row>
    <row r="9789" spans="1:3">
      <c r="A9789" t="n">
        <v>345.211</v>
      </c>
      <c r="B9789" t="n">
        <v>1016.666</v>
      </c>
      <c r="C9789" t="n">
        <v>75.3</v>
      </c>
    </row>
    <row r="9790" spans="1:3">
      <c r="A9790" t="n">
        <v>345.244</v>
      </c>
      <c r="B9790" t="n">
        <v>1017.222</v>
      </c>
      <c r="C9790" t="n">
        <v>75.2</v>
      </c>
    </row>
    <row r="9791" spans="1:3">
      <c r="A9791" t="n">
        <v>345.278</v>
      </c>
      <c r="B9791" t="n">
        <v>1017.5</v>
      </c>
      <c r="C9791" t="n">
        <v>75.2</v>
      </c>
    </row>
    <row r="9792" spans="1:3">
      <c r="A9792" t="n">
        <v>345.311</v>
      </c>
      <c r="B9792" t="n">
        <v>1017.5</v>
      </c>
      <c r="C9792" t="n">
        <v>75.2</v>
      </c>
    </row>
    <row r="9793" spans="1:3">
      <c r="A9793" t="n">
        <v>345.344</v>
      </c>
      <c r="B9793" t="n">
        <v>1018.055</v>
      </c>
      <c r="C9793" t="n">
        <v>75.09999999999999</v>
      </c>
    </row>
    <row r="9794" spans="1:3">
      <c r="A9794" t="n">
        <v>345.378</v>
      </c>
      <c r="B9794" t="n">
        <v>1018.333</v>
      </c>
      <c r="C9794" t="n">
        <v>75.09999999999999</v>
      </c>
    </row>
    <row r="9795" spans="1:3">
      <c r="A9795" t="n">
        <v>345.411</v>
      </c>
      <c r="B9795" t="n">
        <v>1018.611</v>
      </c>
      <c r="C9795" t="n">
        <v>75.09999999999999</v>
      </c>
    </row>
    <row r="9796" spans="1:3">
      <c r="A9796" t="n">
        <v>345.445</v>
      </c>
      <c r="B9796" t="n">
        <v>1018.888</v>
      </c>
      <c r="C9796" t="n">
        <v>75</v>
      </c>
    </row>
    <row r="9797" spans="1:3">
      <c r="A9797" t="n">
        <v>345.478</v>
      </c>
      <c r="B9797" t="n">
        <v>1019.166</v>
      </c>
      <c r="C9797" t="n">
        <v>75</v>
      </c>
    </row>
    <row r="9798" spans="1:3">
      <c r="A9798" t="n">
        <v>345.511</v>
      </c>
      <c r="B9798" t="n">
        <v>1019.444</v>
      </c>
      <c r="C9798" t="n">
        <v>75</v>
      </c>
    </row>
    <row r="9799" spans="1:3">
      <c r="A9799" t="n">
        <v>345.545</v>
      </c>
      <c r="B9799" t="n">
        <v>1019.722</v>
      </c>
      <c r="C9799" t="n">
        <v>74.90000000000001</v>
      </c>
    </row>
    <row r="9800" spans="1:3">
      <c r="A9800" t="n">
        <v>345.578</v>
      </c>
      <c r="B9800" t="n">
        <v>1020</v>
      </c>
      <c r="C9800" t="n">
        <v>74.90000000000001</v>
      </c>
    </row>
    <row r="9801" spans="1:3">
      <c r="A9801" t="n">
        <v>345.611</v>
      </c>
      <c r="B9801" t="n">
        <v>1020.277</v>
      </c>
      <c r="C9801" t="n">
        <v>74.90000000000001</v>
      </c>
    </row>
    <row r="9802" spans="1:3">
      <c r="A9802" t="n">
        <v>345.645</v>
      </c>
      <c r="B9802" t="n">
        <v>1020.555</v>
      </c>
      <c r="C9802" t="n">
        <v>74.8</v>
      </c>
    </row>
    <row r="9803" spans="1:3">
      <c r="A9803" t="n">
        <v>345.678</v>
      </c>
      <c r="B9803" t="n">
        <v>1020.833</v>
      </c>
      <c r="C9803" t="n">
        <v>74.8</v>
      </c>
    </row>
    <row r="9804" spans="1:3">
      <c r="A9804" t="n">
        <v>345.712</v>
      </c>
      <c r="B9804" t="n">
        <v>1021.111</v>
      </c>
      <c r="C9804" t="n">
        <v>74.8</v>
      </c>
    </row>
    <row r="9805" spans="1:3">
      <c r="A9805" t="n">
        <v>345.745</v>
      </c>
      <c r="B9805" t="n">
        <v>1021.388</v>
      </c>
      <c r="C9805" t="n">
        <v>74.8</v>
      </c>
    </row>
    <row r="9806" spans="1:3">
      <c r="A9806" t="n">
        <v>345.778</v>
      </c>
      <c r="B9806" t="n">
        <v>1021.666</v>
      </c>
      <c r="C9806" t="n">
        <v>74.7</v>
      </c>
    </row>
    <row r="9807" spans="1:3">
      <c r="A9807" t="n">
        <v>345.812</v>
      </c>
      <c r="B9807" t="n">
        <v>1021.944</v>
      </c>
      <c r="C9807" t="n">
        <v>74.7</v>
      </c>
    </row>
    <row r="9808" spans="1:3">
      <c r="A9808" t="n">
        <v>345.845</v>
      </c>
      <c r="B9808" t="n">
        <v>1022.222</v>
      </c>
      <c r="C9808" t="n">
        <v>74.7</v>
      </c>
    </row>
    <row r="9809" spans="1:3">
      <c r="A9809" t="n">
        <v>345.878</v>
      </c>
      <c r="B9809" t="n">
        <v>1022.5</v>
      </c>
      <c r="C9809" t="n">
        <v>74.59999999999999</v>
      </c>
    </row>
    <row r="9810" spans="1:3">
      <c r="A9810" t="n">
        <v>345.912</v>
      </c>
      <c r="B9810" t="n">
        <v>1022.777</v>
      </c>
      <c r="C9810" t="n">
        <v>74.59999999999999</v>
      </c>
    </row>
    <row r="9811" spans="1:3">
      <c r="A9811" t="n">
        <v>345.945</v>
      </c>
      <c r="B9811" t="n">
        <v>1023.055</v>
      </c>
      <c r="C9811" t="n">
        <v>74.59999999999999</v>
      </c>
    </row>
    <row r="9812" spans="1:3">
      <c r="A9812" t="n">
        <v>345.978</v>
      </c>
      <c r="B9812" t="n">
        <v>1023.333</v>
      </c>
      <c r="C9812" t="n">
        <v>74.59999999999999</v>
      </c>
    </row>
    <row r="9813" spans="1:3">
      <c r="A9813" t="n">
        <v>346.012</v>
      </c>
      <c r="B9813" t="n">
        <v>1023.611</v>
      </c>
      <c r="C9813" t="n">
        <v>74.5</v>
      </c>
    </row>
    <row r="9814" spans="1:3">
      <c r="A9814" t="n">
        <v>346.045</v>
      </c>
      <c r="B9814" t="n">
        <v>1023.888</v>
      </c>
      <c r="C9814" t="n">
        <v>74.5</v>
      </c>
    </row>
    <row r="9815" spans="1:3">
      <c r="A9815" t="n">
        <v>346.079</v>
      </c>
      <c r="B9815" t="n">
        <v>1024.165</v>
      </c>
      <c r="C9815" t="n">
        <v>74.5</v>
      </c>
    </row>
    <row r="9816" spans="1:3">
      <c r="A9816" t="n">
        <v>346.112</v>
      </c>
      <c r="B9816" t="n">
        <v>1024.165</v>
      </c>
      <c r="C9816" t="n">
        <v>74.5</v>
      </c>
    </row>
    <row r="9817" spans="1:3">
      <c r="A9817" t="n">
        <v>346.145</v>
      </c>
      <c r="B9817" t="n">
        <v>1024.722</v>
      </c>
      <c r="C9817" t="n">
        <v>74.40000000000001</v>
      </c>
    </row>
    <row r="9818" spans="1:3">
      <c r="A9818" t="n">
        <v>346.179</v>
      </c>
      <c r="B9818" t="n">
        <v>1025</v>
      </c>
      <c r="C9818" t="n">
        <v>74.40000000000001</v>
      </c>
    </row>
    <row r="9819" spans="1:3">
      <c r="A9819" t="n">
        <v>346.212</v>
      </c>
      <c r="B9819" t="n">
        <v>1025.277</v>
      </c>
      <c r="C9819" t="n">
        <v>74.40000000000001</v>
      </c>
    </row>
    <row r="9820" spans="1:3">
      <c r="A9820" t="n">
        <v>346.245</v>
      </c>
      <c r="B9820" t="n">
        <v>1025.555</v>
      </c>
      <c r="C9820" t="n">
        <v>74.3</v>
      </c>
    </row>
    <row r="9821" spans="1:3">
      <c r="A9821" t="n">
        <v>346.279</v>
      </c>
      <c r="B9821" t="n">
        <v>1025.833</v>
      </c>
      <c r="C9821" t="n">
        <v>74.3</v>
      </c>
    </row>
    <row r="9822" spans="1:3">
      <c r="A9822" t="n">
        <v>346.312</v>
      </c>
      <c r="B9822" t="n">
        <v>1026.111</v>
      </c>
      <c r="C9822" t="n">
        <v>74.3</v>
      </c>
    </row>
    <row r="9823" spans="1:3">
      <c r="A9823" t="n">
        <v>346.345</v>
      </c>
      <c r="B9823" t="n">
        <v>1026.387</v>
      </c>
      <c r="C9823" t="n">
        <v>74.2</v>
      </c>
    </row>
    <row r="9824" spans="1:3">
      <c r="A9824" t="n">
        <v>346.379</v>
      </c>
      <c r="B9824" t="n">
        <v>1026.665</v>
      </c>
      <c r="C9824" t="n">
        <v>74.2</v>
      </c>
    </row>
    <row r="9825" spans="1:3">
      <c r="A9825" t="n">
        <v>346.412</v>
      </c>
      <c r="B9825" t="n">
        <v>1026.944</v>
      </c>
      <c r="C9825" t="n">
        <v>74.2</v>
      </c>
    </row>
    <row r="9826" spans="1:3">
      <c r="A9826" t="n">
        <v>346.446</v>
      </c>
      <c r="B9826" t="n">
        <v>1027.222</v>
      </c>
      <c r="C9826" t="n">
        <v>74.09999999999999</v>
      </c>
    </row>
    <row r="9827" spans="1:3">
      <c r="A9827" t="n">
        <v>346.479</v>
      </c>
      <c r="B9827" t="n">
        <v>1027.5</v>
      </c>
      <c r="C9827" t="n">
        <v>74.09999999999999</v>
      </c>
    </row>
    <row r="9828" spans="1:3">
      <c r="A9828" t="n">
        <v>346.512</v>
      </c>
      <c r="B9828" t="n">
        <v>1027.777</v>
      </c>
      <c r="C9828" t="n">
        <v>74.09999999999999</v>
      </c>
    </row>
    <row r="9829" spans="1:3">
      <c r="A9829" t="n">
        <v>346.546</v>
      </c>
      <c r="B9829" t="n">
        <v>1028.333</v>
      </c>
      <c r="C9829" t="n">
        <v>74</v>
      </c>
    </row>
    <row r="9830" spans="1:3">
      <c r="A9830" t="n">
        <v>346.579</v>
      </c>
      <c r="B9830" t="n">
        <v>1028.611</v>
      </c>
      <c r="C9830" t="n">
        <v>74</v>
      </c>
    </row>
    <row r="9831" spans="1:3">
      <c r="A9831" t="n">
        <v>346.612</v>
      </c>
      <c r="B9831" t="n">
        <v>1028.887</v>
      </c>
      <c r="C9831" t="n">
        <v>74</v>
      </c>
    </row>
    <row r="9832" spans="1:3">
      <c r="A9832" t="n">
        <v>346.646</v>
      </c>
      <c r="B9832" t="n">
        <v>1029.165</v>
      </c>
      <c r="C9832" t="n">
        <v>73.90000000000001</v>
      </c>
    </row>
    <row r="9833" spans="1:3">
      <c r="A9833" t="n">
        <v>346.679</v>
      </c>
      <c r="B9833" t="n">
        <v>1029.444</v>
      </c>
      <c r="C9833" t="n">
        <v>73.90000000000001</v>
      </c>
    </row>
    <row r="9834" spans="1:3">
      <c r="A9834" t="n">
        <v>346.713</v>
      </c>
      <c r="B9834" t="n">
        <v>1029.722</v>
      </c>
      <c r="C9834" t="n">
        <v>73.90000000000001</v>
      </c>
    </row>
    <row r="9835" spans="1:3">
      <c r="A9835" t="n">
        <v>346.746</v>
      </c>
      <c r="B9835" t="n">
        <v>1029.722</v>
      </c>
      <c r="C9835" t="n">
        <v>73.90000000000001</v>
      </c>
    </row>
    <row r="9836" spans="1:3">
      <c r="A9836" t="n">
        <v>346.879</v>
      </c>
      <c r="B9836" t="n">
        <v>1031.111</v>
      </c>
      <c r="C9836" t="n">
        <v>73.7</v>
      </c>
    </row>
    <row r="9837" spans="1:3">
      <c r="A9837" t="n">
        <v>346.913</v>
      </c>
      <c r="B9837" t="n">
        <v>1031.387</v>
      </c>
      <c r="C9837" t="n">
        <v>73.7</v>
      </c>
    </row>
    <row r="9838" spans="1:3">
      <c r="A9838" t="n">
        <v>346.946</v>
      </c>
      <c r="B9838" t="n">
        <v>1031.665</v>
      </c>
      <c r="C9838" t="n">
        <v>73.7</v>
      </c>
    </row>
    <row r="9839" spans="1:3">
      <c r="A9839" t="n">
        <v>346.979</v>
      </c>
      <c r="B9839" t="n">
        <v>1031.944</v>
      </c>
      <c r="C9839" t="n">
        <v>73.59999999999999</v>
      </c>
    </row>
    <row r="9840" spans="1:3">
      <c r="A9840" t="n">
        <v>347.013</v>
      </c>
      <c r="B9840" t="n">
        <v>1032.222</v>
      </c>
      <c r="C9840" t="n">
        <v>73.59999999999999</v>
      </c>
    </row>
    <row r="9841" spans="1:3">
      <c r="A9841" t="n">
        <v>347.046</v>
      </c>
      <c r="B9841" t="n">
        <v>1032.5</v>
      </c>
      <c r="C9841" t="n">
        <v>73.59999999999999</v>
      </c>
    </row>
    <row r="9842" spans="1:3">
      <c r="A9842" t="n">
        <v>347.08</v>
      </c>
      <c r="B9842" t="n">
        <v>1032.777</v>
      </c>
      <c r="C9842" t="n">
        <v>73.5</v>
      </c>
    </row>
    <row r="9843" spans="1:3">
      <c r="A9843" t="n">
        <v>347.113</v>
      </c>
      <c r="B9843" t="n">
        <v>1033.055</v>
      </c>
      <c r="C9843" t="n">
        <v>73.5</v>
      </c>
    </row>
    <row r="9844" spans="1:3">
      <c r="A9844" t="n">
        <v>347.146</v>
      </c>
      <c r="B9844" t="n">
        <v>1033.333</v>
      </c>
      <c r="C9844" t="n">
        <v>73.5</v>
      </c>
    </row>
    <row r="9845" spans="1:3">
      <c r="A9845" t="n">
        <v>347.18</v>
      </c>
      <c r="B9845" t="n">
        <v>1033.611</v>
      </c>
      <c r="C9845" t="n">
        <v>73.5</v>
      </c>
    </row>
    <row r="9846" spans="1:3">
      <c r="A9846" t="n">
        <v>347.213</v>
      </c>
      <c r="B9846" t="n">
        <v>1033.887</v>
      </c>
      <c r="C9846" t="n">
        <v>73.40000000000001</v>
      </c>
    </row>
    <row r="9847" spans="1:3">
      <c r="A9847" t="n">
        <v>347.246</v>
      </c>
      <c r="B9847" t="n">
        <v>1034.165</v>
      </c>
      <c r="C9847" t="n">
        <v>73.40000000000001</v>
      </c>
    </row>
    <row r="9848" spans="1:3">
      <c r="A9848" t="n">
        <v>347.28</v>
      </c>
      <c r="B9848" t="n">
        <v>1034.444</v>
      </c>
      <c r="C9848" t="n">
        <v>73.40000000000001</v>
      </c>
    </row>
    <row r="9849" spans="1:3">
      <c r="A9849" t="n">
        <v>347.313</v>
      </c>
      <c r="B9849" t="n">
        <v>1034.722</v>
      </c>
      <c r="C9849" t="n">
        <v>73.3</v>
      </c>
    </row>
    <row r="9850" spans="1:3">
      <c r="A9850" t="n">
        <v>347.346</v>
      </c>
      <c r="B9850" t="n">
        <v>1035</v>
      </c>
      <c r="C9850" t="n">
        <v>73.3</v>
      </c>
    </row>
    <row r="9851" spans="1:3">
      <c r="A9851" t="n">
        <v>347.38</v>
      </c>
      <c r="B9851" t="n">
        <v>1035.277</v>
      </c>
      <c r="C9851" t="n">
        <v>73.3</v>
      </c>
    </row>
    <row r="9852" spans="1:3">
      <c r="A9852" t="n">
        <v>347.413</v>
      </c>
      <c r="B9852" t="n">
        <v>1035.555</v>
      </c>
      <c r="C9852" t="n">
        <v>73.2</v>
      </c>
    </row>
    <row r="9853" spans="1:3">
      <c r="A9853" t="n">
        <v>347.447</v>
      </c>
      <c r="B9853" t="n">
        <v>1035.833</v>
      </c>
      <c r="C9853" t="n">
        <v>73.2</v>
      </c>
    </row>
    <row r="9854" spans="1:3">
      <c r="A9854" t="n">
        <v>347.48</v>
      </c>
      <c r="B9854" t="n">
        <v>1036.111</v>
      </c>
      <c r="C9854" t="n">
        <v>73.2</v>
      </c>
    </row>
    <row r="9855" spans="1:3">
      <c r="A9855" t="n">
        <v>347.513</v>
      </c>
      <c r="B9855" t="n">
        <v>1036.387</v>
      </c>
      <c r="C9855" t="n">
        <v>73.09999999999999</v>
      </c>
    </row>
    <row r="9856" spans="1:3">
      <c r="A9856" t="n">
        <v>347.547</v>
      </c>
      <c r="B9856" t="n">
        <v>1036.665</v>
      </c>
      <c r="C9856" t="n">
        <v>73.09999999999999</v>
      </c>
    </row>
    <row r="9857" spans="1:3">
      <c r="A9857" t="n">
        <v>347.58</v>
      </c>
      <c r="B9857" t="n">
        <v>1037.222</v>
      </c>
      <c r="C9857" t="n">
        <v>73.09999999999999</v>
      </c>
    </row>
    <row r="9858" spans="1:3">
      <c r="A9858" t="n">
        <v>347.613</v>
      </c>
      <c r="B9858" t="n">
        <v>1037.5</v>
      </c>
      <c r="C9858" t="n">
        <v>73</v>
      </c>
    </row>
    <row r="9859" spans="1:3">
      <c r="A9859" t="n">
        <v>347.647</v>
      </c>
      <c r="B9859" t="n">
        <v>1037.5</v>
      </c>
      <c r="C9859" t="n">
        <v>73</v>
      </c>
    </row>
    <row r="9860" spans="1:3">
      <c r="A9860" t="n">
        <v>347.68</v>
      </c>
      <c r="B9860" t="n">
        <v>1038.055</v>
      </c>
      <c r="C9860" t="n">
        <v>73</v>
      </c>
    </row>
    <row r="9861" spans="1:3">
      <c r="A9861" t="n">
        <v>347.714</v>
      </c>
      <c r="B9861" t="n">
        <v>1038.333</v>
      </c>
      <c r="C9861" t="n">
        <v>73</v>
      </c>
    </row>
    <row r="9862" spans="1:3">
      <c r="A9862" t="n">
        <v>347.747</v>
      </c>
      <c r="B9862" t="n">
        <v>1038.611</v>
      </c>
      <c r="C9862" t="n">
        <v>72.90000000000001</v>
      </c>
    </row>
    <row r="9863" spans="1:3">
      <c r="A9863" t="n">
        <v>347.78</v>
      </c>
      <c r="B9863" t="n">
        <v>1038.887</v>
      </c>
      <c r="C9863" t="n">
        <v>72.90000000000001</v>
      </c>
    </row>
    <row r="9864" spans="1:3">
      <c r="A9864" t="n">
        <v>347.814</v>
      </c>
      <c r="B9864" t="n">
        <v>1039.165</v>
      </c>
      <c r="C9864" t="n">
        <v>72.90000000000001</v>
      </c>
    </row>
    <row r="9865" spans="1:3">
      <c r="A9865" t="n">
        <v>347.847</v>
      </c>
      <c r="B9865" t="n">
        <v>1039.444</v>
      </c>
      <c r="C9865" t="n">
        <v>72.8</v>
      </c>
    </row>
    <row r="9866" spans="1:3">
      <c r="A9866" t="n">
        <v>347.88</v>
      </c>
      <c r="B9866" t="n">
        <v>1039.722</v>
      </c>
      <c r="C9866" t="n">
        <v>72.8</v>
      </c>
    </row>
    <row r="9867" spans="1:3">
      <c r="A9867" t="n">
        <v>347.914</v>
      </c>
      <c r="B9867" t="n">
        <v>1040</v>
      </c>
      <c r="C9867" t="n">
        <v>72.8</v>
      </c>
    </row>
    <row r="9868" spans="1:3">
      <c r="A9868" t="n">
        <v>347.947</v>
      </c>
      <c r="B9868" t="n">
        <v>1040.277</v>
      </c>
      <c r="C9868" t="n">
        <v>72.7</v>
      </c>
    </row>
    <row r="9869" spans="1:3">
      <c r="A9869" t="n">
        <v>347.98</v>
      </c>
      <c r="B9869" t="n">
        <v>1040.555</v>
      </c>
      <c r="C9869" t="n">
        <v>72.7</v>
      </c>
    </row>
    <row r="9870" spans="1:3">
      <c r="A9870" t="n">
        <v>348.014</v>
      </c>
      <c r="B9870" t="n">
        <v>1040.833</v>
      </c>
      <c r="C9870" t="n">
        <v>72.7</v>
      </c>
    </row>
    <row r="9871" spans="1:3">
      <c r="A9871" t="n">
        <v>348.047</v>
      </c>
      <c r="B9871" t="n">
        <v>1041.111</v>
      </c>
      <c r="C9871" t="n">
        <v>72.7</v>
      </c>
    </row>
    <row r="9872" spans="1:3">
      <c r="A9872" t="n">
        <v>348.081</v>
      </c>
      <c r="B9872" t="n">
        <v>1041.387</v>
      </c>
      <c r="C9872" t="n">
        <v>72.59999999999999</v>
      </c>
    </row>
    <row r="9873" spans="1:3">
      <c r="A9873" t="n">
        <v>348.114</v>
      </c>
      <c r="B9873" t="n">
        <v>1041.665</v>
      </c>
      <c r="C9873" t="n">
        <v>72.59999999999999</v>
      </c>
    </row>
    <row r="9874" spans="1:3">
      <c r="A9874" t="n">
        <v>348.147</v>
      </c>
      <c r="B9874" t="n">
        <v>1041.944</v>
      </c>
      <c r="C9874" t="n">
        <v>72.59999999999999</v>
      </c>
    </row>
    <row r="9875" spans="1:3">
      <c r="A9875" t="n">
        <v>348.181</v>
      </c>
      <c r="B9875" t="n">
        <v>1042.222</v>
      </c>
      <c r="C9875" t="n">
        <v>72.5</v>
      </c>
    </row>
    <row r="9876" spans="1:3">
      <c r="A9876" t="n">
        <v>348.214</v>
      </c>
      <c r="B9876" t="n">
        <v>1042.5</v>
      </c>
      <c r="C9876" t="n">
        <v>72.5</v>
      </c>
    </row>
    <row r="9877" spans="1:3">
      <c r="A9877" t="n">
        <v>348.247</v>
      </c>
      <c r="B9877" t="n">
        <v>1042.777</v>
      </c>
      <c r="C9877" t="n">
        <v>72.5</v>
      </c>
    </row>
    <row r="9878" spans="1:3">
      <c r="A9878" t="n">
        <v>348.281</v>
      </c>
      <c r="B9878" t="n">
        <v>1043.055</v>
      </c>
      <c r="C9878" t="n">
        <v>72.40000000000001</v>
      </c>
    </row>
    <row r="9879" spans="1:3">
      <c r="A9879" t="n">
        <v>348.314</v>
      </c>
      <c r="B9879" t="n">
        <v>1043.333</v>
      </c>
      <c r="C9879" t="n">
        <v>72.40000000000001</v>
      </c>
    </row>
    <row r="9880" spans="1:3">
      <c r="A9880" t="n">
        <v>348.347</v>
      </c>
      <c r="B9880" t="n">
        <v>1043.611</v>
      </c>
      <c r="C9880" t="n">
        <v>72.40000000000001</v>
      </c>
    </row>
    <row r="9881" spans="1:3">
      <c r="A9881" t="n">
        <v>348.381</v>
      </c>
      <c r="B9881" t="n">
        <v>1043.887</v>
      </c>
      <c r="C9881" t="n">
        <v>72.3</v>
      </c>
    </row>
    <row r="9882" spans="1:3">
      <c r="A9882" t="n">
        <v>348.414</v>
      </c>
      <c r="B9882" t="n">
        <v>1044.165</v>
      </c>
      <c r="C9882" t="n">
        <v>72.3</v>
      </c>
    </row>
    <row r="9883" spans="1:3">
      <c r="A9883" t="n">
        <v>348.448</v>
      </c>
      <c r="B9883" t="n">
        <v>1044.444</v>
      </c>
      <c r="C9883" t="n">
        <v>72.3</v>
      </c>
    </row>
    <row r="9884" spans="1:3">
      <c r="A9884" t="n">
        <v>348.481</v>
      </c>
      <c r="B9884" t="n">
        <v>1044.722</v>
      </c>
      <c r="C9884" t="n">
        <v>72.3</v>
      </c>
    </row>
    <row r="9885" spans="1:3">
      <c r="A9885" t="n">
        <v>348.514</v>
      </c>
      <c r="B9885" t="n">
        <v>1045</v>
      </c>
      <c r="C9885" t="n">
        <v>72.2</v>
      </c>
    </row>
    <row r="9886" spans="1:3">
      <c r="A9886" t="n">
        <v>348.548</v>
      </c>
      <c r="B9886" t="n">
        <v>1045.277</v>
      </c>
      <c r="C9886" t="n">
        <v>72.2</v>
      </c>
    </row>
    <row r="9887" spans="1:3">
      <c r="A9887" t="n">
        <v>348.581</v>
      </c>
      <c r="B9887" t="n">
        <v>1045.555</v>
      </c>
      <c r="C9887" t="n">
        <v>72.09999999999999</v>
      </c>
    </row>
    <row r="9888" spans="1:3">
      <c r="A9888" t="n">
        <v>348.614</v>
      </c>
      <c r="B9888" t="n">
        <v>1046.111</v>
      </c>
      <c r="C9888" t="n">
        <v>72.09999999999999</v>
      </c>
    </row>
    <row r="9889" spans="1:3">
      <c r="A9889" t="n">
        <v>348.648</v>
      </c>
      <c r="B9889" t="n">
        <v>1046.387</v>
      </c>
      <c r="C9889" t="n">
        <v>72.09999999999999</v>
      </c>
    </row>
    <row r="9890" spans="1:3">
      <c r="A9890" t="n">
        <v>348.681</v>
      </c>
      <c r="B9890" t="n">
        <v>1046.387</v>
      </c>
      <c r="C9890" t="n">
        <v>72.09999999999999</v>
      </c>
    </row>
    <row r="9891" spans="1:3">
      <c r="A9891" t="n">
        <v>348.715</v>
      </c>
      <c r="B9891" t="n">
        <v>1046.944</v>
      </c>
      <c r="C9891" t="n">
        <v>72</v>
      </c>
    </row>
    <row r="9892" spans="1:3">
      <c r="A9892" t="n">
        <v>348.748</v>
      </c>
      <c r="B9892" t="n">
        <v>1047.222</v>
      </c>
      <c r="C9892" t="n">
        <v>72</v>
      </c>
    </row>
    <row r="9893" spans="1:3">
      <c r="A9893" t="n">
        <v>348.781</v>
      </c>
      <c r="B9893" t="n">
        <v>1047.5</v>
      </c>
      <c r="C9893" t="n">
        <v>71.90000000000001</v>
      </c>
    </row>
    <row r="9894" spans="1:3">
      <c r="A9894" t="n">
        <v>348.815</v>
      </c>
      <c r="B9894" t="n">
        <v>1047.777</v>
      </c>
      <c r="C9894" t="n">
        <v>71.90000000000001</v>
      </c>
    </row>
    <row r="9895" spans="1:3">
      <c r="A9895" t="n">
        <v>348.848</v>
      </c>
      <c r="B9895" t="n">
        <v>1048.055</v>
      </c>
      <c r="C9895" t="n">
        <v>71.90000000000001</v>
      </c>
    </row>
    <row r="9896" spans="1:3">
      <c r="A9896" t="n">
        <v>348.881</v>
      </c>
      <c r="B9896" t="n">
        <v>1048.333</v>
      </c>
      <c r="C9896" t="n">
        <v>71.90000000000001</v>
      </c>
    </row>
    <row r="9897" spans="1:3">
      <c r="A9897" t="n">
        <v>348.915</v>
      </c>
      <c r="B9897" t="n">
        <v>1048.611</v>
      </c>
      <c r="C9897" t="n">
        <v>71.8</v>
      </c>
    </row>
    <row r="9898" spans="1:3">
      <c r="A9898" t="n">
        <v>348.948</v>
      </c>
      <c r="B9898" t="n">
        <v>1048.888</v>
      </c>
      <c r="C9898" t="n">
        <v>71.8</v>
      </c>
    </row>
    <row r="9899" spans="1:3">
      <c r="A9899" t="n">
        <v>348.981</v>
      </c>
      <c r="B9899" t="n">
        <v>1049.166</v>
      </c>
      <c r="C9899" t="n">
        <v>71.8</v>
      </c>
    </row>
    <row r="9900" spans="1:3">
      <c r="A9900" t="n">
        <v>349.015</v>
      </c>
      <c r="B9900" t="n">
        <v>1049.444</v>
      </c>
      <c r="C9900" t="n">
        <v>71.7</v>
      </c>
    </row>
    <row r="9901" spans="1:3">
      <c r="A9901" t="n">
        <v>349.048</v>
      </c>
      <c r="B9901" t="n">
        <v>1049.722</v>
      </c>
      <c r="C9901" t="n">
        <v>71.7</v>
      </c>
    </row>
    <row r="9902" spans="1:3">
      <c r="A9902" t="n">
        <v>349.082</v>
      </c>
      <c r="B9902" t="n">
        <v>1050</v>
      </c>
      <c r="C9902" t="n">
        <v>71.7</v>
      </c>
    </row>
    <row r="9903" spans="1:3">
      <c r="A9903" t="n">
        <v>349.115</v>
      </c>
      <c r="B9903" t="n">
        <v>1050.277</v>
      </c>
      <c r="C9903" t="n">
        <v>71.59999999999999</v>
      </c>
    </row>
    <row r="9904" spans="1:3">
      <c r="A9904" t="n">
        <v>349.148</v>
      </c>
      <c r="B9904" t="n">
        <v>1050.555</v>
      </c>
      <c r="C9904" t="n">
        <v>71.59999999999999</v>
      </c>
    </row>
    <row r="9905" spans="1:3">
      <c r="A9905" t="n">
        <v>349.182</v>
      </c>
      <c r="B9905" t="n">
        <v>1050.833</v>
      </c>
      <c r="C9905" t="n">
        <v>71.59999999999999</v>
      </c>
    </row>
    <row r="9906" spans="1:3">
      <c r="A9906" t="n">
        <v>349.215</v>
      </c>
      <c r="B9906" t="n">
        <v>1051.111</v>
      </c>
      <c r="C9906" t="n">
        <v>71.5</v>
      </c>
    </row>
    <row r="9907" spans="1:3">
      <c r="A9907" t="n">
        <v>349.248</v>
      </c>
      <c r="B9907" t="n">
        <v>1051.388</v>
      </c>
      <c r="C9907" t="n">
        <v>71.5</v>
      </c>
    </row>
    <row r="9908" spans="1:3">
      <c r="A9908" t="n">
        <v>349.282</v>
      </c>
      <c r="B9908" t="n">
        <v>1051.666</v>
      </c>
      <c r="C9908" t="n">
        <v>71.5</v>
      </c>
    </row>
    <row r="9909" spans="1:3">
      <c r="A9909" t="n">
        <v>349.315</v>
      </c>
      <c r="B9909" t="n">
        <v>1051.944</v>
      </c>
      <c r="C9909" t="n">
        <v>71.40000000000001</v>
      </c>
    </row>
    <row r="9910" spans="1:3">
      <c r="A9910" t="n">
        <v>349.348</v>
      </c>
      <c r="B9910" t="n">
        <v>1052.222</v>
      </c>
      <c r="C9910" t="n">
        <v>71.40000000000001</v>
      </c>
    </row>
    <row r="9911" spans="1:3">
      <c r="A9911" t="n">
        <v>349.382</v>
      </c>
      <c r="B9911" t="n">
        <v>1052.5</v>
      </c>
      <c r="C9911" t="n">
        <v>71.40000000000001</v>
      </c>
    </row>
    <row r="9912" spans="1:3">
      <c r="A9912" t="n">
        <v>349.415</v>
      </c>
      <c r="B9912" t="n">
        <v>1053.055</v>
      </c>
      <c r="C9912" t="n">
        <v>71.3</v>
      </c>
    </row>
    <row r="9913" spans="1:3">
      <c r="A9913" t="n">
        <v>349.449</v>
      </c>
      <c r="B9913" t="n">
        <v>1053.333</v>
      </c>
      <c r="C9913" t="n">
        <v>71.3</v>
      </c>
    </row>
    <row r="9914" spans="1:3">
      <c r="A9914" t="n">
        <v>349.482</v>
      </c>
      <c r="B9914" t="n">
        <v>1053.333</v>
      </c>
      <c r="C9914" t="n">
        <v>71.3</v>
      </c>
    </row>
    <row r="9915" spans="1:3">
      <c r="A9915" t="n">
        <v>349.515</v>
      </c>
      <c r="B9915" t="n">
        <v>1053.611</v>
      </c>
      <c r="C9915" t="n">
        <v>71.3</v>
      </c>
    </row>
    <row r="9916" spans="1:3">
      <c r="A9916" t="n">
        <v>349.549</v>
      </c>
      <c r="B9916" t="n">
        <v>1053.888</v>
      </c>
      <c r="C9916" t="n">
        <v>71.2</v>
      </c>
    </row>
    <row r="9917" spans="1:3">
      <c r="A9917" t="n">
        <v>349.582</v>
      </c>
      <c r="B9917" t="n">
        <v>1054.166</v>
      </c>
      <c r="C9917" t="n">
        <v>71.2</v>
      </c>
    </row>
    <row r="9918" spans="1:3">
      <c r="A9918" t="n">
        <v>349.615</v>
      </c>
      <c r="B9918" t="n">
        <v>1054.444</v>
      </c>
      <c r="C9918" t="n">
        <v>71.2</v>
      </c>
    </row>
    <row r="9919" spans="1:3">
      <c r="A9919" t="n">
        <v>349.649</v>
      </c>
      <c r="B9919" t="n">
        <v>1055</v>
      </c>
      <c r="C9919" t="n">
        <v>71.09999999999999</v>
      </c>
    </row>
    <row r="9920" spans="1:3">
      <c r="A9920" t="n">
        <v>349.682</v>
      </c>
      <c r="B9920" t="n">
        <v>1055</v>
      </c>
      <c r="C9920" t="n">
        <v>71.09999999999999</v>
      </c>
    </row>
    <row r="9921" spans="1:3">
      <c r="A9921" t="n">
        <v>349.716</v>
      </c>
      <c r="B9921" t="n">
        <v>1055.277</v>
      </c>
      <c r="C9921" t="n">
        <v>71.09999999999999</v>
      </c>
    </row>
    <row r="9922" spans="1:3">
      <c r="A9922" t="n">
        <v>349.749</v>
      </c>
      <c r="B9922" t="n">
        <v>1055.833</v>
      </c>
      <c r="C9922" t="n">
        <v>71</v>
      </c>
    </row>
    <row r="9923" spans="1:3">
      <c r="A9923" t="n">
        <v>349.782</v>
      </c>
      <c r="B9923" t="n">
        <v>1055.833</v>
      </c>
      <c r="C9923" t="n">
        <v>71</v>
      </c>
    </row>
    <row r="9924" spans="1:3">
      <c r="A9924" t="n">
        <v>349.816</v>
      </c>
      <c r="B9924" t="n">
        <v>1056.111</v>
      </c>
      <c r="C9924" t="n">
        <v>71</v>
      </c>
    </row>
    <row r="9925" spans="1:3">
      <c r="A9925" t="n">
        <v>349.849</v>
      </c>
      <c r="B9925" t="n">
        <v>1056.666</v>
      </c>
      <c r="C9925" t="n">
        <v>70.90000000000001</v>
      </c>
    </row>
    <row r="9926" spans="1:3">
      <c r="A9926" t="n">
        <v>349.882</v>
      </c>
      <c r="B9926" t="n">
        <v>1056.944</v>
      </c>
      <c r="C9926" t="n">
        <v>70.90000000000001</v>
      </c>
    </row>
    <row r="9927" spans="1:3">
      <c r="A9927" t="n">
        <v>349.916</v>
      </c>
      <c r="B9927" t="n">
        <v>1056.944</v>
      </c>
      <c r="C9927" t="n">
        <v>70.90000000000001</v>
      </c>
    </row>
    <row r="9928" spans="1:3">
      <c r="A9928" t="n">
        <v>349.949</v>
      </c>
      <c r="B9928" t="n">
        <v>1057.5</v>
      </c>
      <c r="C9928" t="n">
        <v>70.8</v>
      </c>
    </row>
    <row r="9929" spans="1:3">
      <c r="A9929" t="n">
        <v>350.016</v>
      </c>
      <c r="B9929" t="n">
        <v>1058.055</v>
      </c>
      <c r="C9929" t="n">
        <v>70.8</v>
      </c>
    </row>
    <row r="9930" spans="1:3">
      <c r="A9930" t="n">
        <v>350.049</v>
      </c>
      <c r="B9930" t="n">
        <v>1058.333</v>
      </c>
      <c r="C9930" t="n">
        <v>70.7</v>
      </c>
    </row>
    <row r="9931" spans="1:3">
      <c r="A9931" t="n">
        <v>350.083</v>
      </c>
      <c r="B9931" t="n">
        <v>1058.611</v>
      </c>
      <c r="C9931" t="n">
        <v>70.7</v>
      </c>
    </row>
    <row r="9932" spans="1:3">
      <c r="A9932" t="n">
        <v>350.116</v>
      </c>
      <c r="B9932" t="n">
        <v>1058.611</v>
      </c>
      <c r="C9932" t="n">
        <v>70.7</v>
      </c>
    </row>
    <row r="9933" spans="1:3">
      <c r="A9933" t="n">
        <v>350.183</v>
      </c>
      <c r="B9933" t="n">
        <v>1059.444</v>
      </c>
      <c r="C9933" t="n">
        <v>70.59999999999999</v>
      </c>
    </row>
    <row r="9934" spans="1:3">
      <c r="A9934" t="n">
        <v>350.216</v>
      </c>
      <c r="B9934" t="n">
        <v>1059.722</v>
      </c>
      <c r="C9934" t="n">
        <v>70.59999999999999</v>
      </c>
    </row>
    <row r="9935" spans="1:3">
      <c r="A9935" t="n">
        <v>350.249</v>
      </c>
      <c r="B9935" t="n">
        <v>1060</v>
      </c>
      <c r="C9935" t="n">
        <v>70.59999999999999</v>
      </c>
    </row>
    <row r="9936" spans="1:3">
      <c r="A9936" t="n">
        <v>350.283</v>
      </c>
      <c r="B9936" t="n">
        <v>1060.277</v>
      </c>
      <c r="C9936" t="n">
        <v>70.5</v>
      </c>
    </row>
    <row r="9937" spans="1:3">
      <c r="A9937" t="n">
        <v>350.316</v>
      </c>
      <c r="B9937" t="n">
        <v>1060.277</v>
      </c>
      <c r="C9937" t="n">
        <v>70.5</v>
      </c>
    </row>
    <row r="9938" spans="1:3">
      <c r="A9938" t="n">
        <v>350.349</v>
      </c>
      <c r="B9938" t="n">
        <v>1060.833</v>
      </c>
      <c r="C9938" t="n">
        <v>70.5</v>
      </c>
    </row>
    <row r="9939" spans="1:3">
      <c r="A9939" t="n">
        <v>350.383</v>
      </c>
      <c r="B9939" t="n">
        <v>1061.111</v>
      </c>
      <c r="C9939" t="n">
        <v>70.40000000000001</v>
      </c>
    </row>
    <row r="9940" spans="1:3">
      <c r="A9940" t="n">
        <v>350.416</v>
      </c>
      <c r="B9940" t="n">
        <v>1061.388</v>
      </c>
      <c r="C9940" t="n">
        <v>70.40000000000001</v>
      </c>
    </row>
    <row r="9941" spans="1:3">
      <c r="A9941" t="n">
        <v>350.45</v>
      </c>
      <c r="B9941" t="n">
        <v>1061.666</v>
      </c>
      <c r="C9941" t="n">
        <v>70.40000000000001</v>
      </c>
    </row>
    <row r="9942" spans="1:3">
      <c r="A9942" t="n">
        <v>350.483</v>
      </c>
      <c r="B9942" t="n">
        <v>1061.944</v>
      </c>
      <c r="C9942" t="n">
        <v>70.3</v>
      </c>
    </row>
    <row r="9943" spans="1:3">
      <c r="A9943" t="n">
        <v>350.516</v>
      </c>
      <c r="B9943" t="n">
        <v>1062.222</v>
      </c>
      <c r="C9943" t="n">
        <v>70.3</v>
      </c>
    </row>
    <row r="9944" spans="1:3">
      <c r="A9944" t="n">
        <v>350.55</v>
      </c>
      <c r="B9944" t="n">
        <v>1062.5</v>
      </c>
      <c r="C9944" t="n">
        <v>70.3</v>
      </c>
    </row>
    <row r="9945" spans="1:3">
      <c r="A9945" t="n">
        <v>350.583</v>
      </c>
      <c r="B9945" t="n">
        <v>1062.777</v>
      </c>
      <c r="C9945" t="n">
        <v>70.2</v>
      </c>
    </row>
    <row r="9946" spans="1:3">
      <c r="A9946" t="n">
        <v>350.616</v>
      </c>
      <c r="B9946" t="n">
        <v>1063.055</v>
      </c>
      <c r="C9946" t="n">
        <v>70.2</v>
      </c>
    </row>
    <row r="9947" spans="1:3">
      <c r="A9947" t="n">
        <v>350.65</v>
      </c>
      <c r="B9947" t="n">
        <v>1063.611</v>
      </c>
      <c r="C9947" t="n">
        <v>70.2</v>
      </c>
    </row>
    <row r="9948" spans="1:3">
      <c r="A9948" t="n">
        <v>350.783</v>
      </c>
      <c r="B9948" t="n">
        <v>1064.444</v>
      </c>
      <c r="C9948" t="n">
        <v>70</v>
      </c>
    </row>
    <row r="9949" spans="1:3">
      <c r="A9949" t="n">
        <v>350.817</v>
      </c>
      <c r="B9949" t="n">
        <v>1064.722</v>
      </c>
      <c r="C9949" t="n">
        <v>70</v>
      </c>
    </row>
    <row r="9950" spans="1:3">
      <c r="A9950" t="n">
        <v>350.85</v>
      </c>
      <c r="B9950" t="n">
        <v>1065.277</v>
      </c>
      <c r="C9950" t="n">
        <v>70</v>
      </c>
    </row>
    <row r="9951" spans="1:3">
      <c r="A9951" t="n">
        <v>350.883</v>
      </c>
      <c r="B9951" t="n">
        <v>1065.277</v>
      </c>
      <c r="C9951" t="n">
        <v>69.90000000000001</v>
      </c>
    </row>
    <row r="9952" spans="1:3">
      <c r="A9952" t="n">
        <v>350.917</v>
      </c>
      <c r="B9952" t="n">
        <v>1065.555</v>
      </c>
      <c r="C9952" t="n">
        <v>69.90000000000001</v>
      </c>
    </row>
    <row r="9953" spans="1:3">
      <c r="A9953" t="n">
        <v>350.95</v>
      </c>
      <c r="B9953" t="n">
        <v>1065.833</v>
      </c>
      <c r="C9953" t="n">
        <v>69.90000000000001</v>
      </c>
    </row>
    <row r="9954" spans="1:3">
      <c r="A9954" t="n">
        <v>350.983</v>
      </c>
      <c r="B9954" t="n">
        <v>1066.111</v>
      </c>
      <c r="C9954" t="n">
        <v>69.8</v>
      </c>
    </row>
    <row r="9955" spans="1:3">
      <c r="A9955" t="n">
        <v>351.017</v>
      </c>
      <c r="B9955" t="n">
        <v>1066.388</v>
      </c>
      <c r="C9955" t="n">
        <v>69.8</v>
      </c>
    </row>
    <row r="9956" spans="1:3">
      <c r="A9956" t="n">
        <v>351.05</v>
      </c>
      <c r="B9956" t="n">
        <v>1066.944</v>
      </c>
      <c r="C9956" t="n">
        <v>69.8</v>
      </c>
    </row>
    <row r="9957" spans="1:3">
      <c r="A9957" t="n">
        <v>351.084</v>
      </c>
      <c r="B9957" t="n">
        <v>1066.944</v>
      </c>
      <c r="C9957" t="n">
        <v>69.8</v>
      </c>
    </row>
    <row r="9958" spans="1:3">
      <c r="A9958" t="n">
        <v>351.117</v>
      </c>
      <c r="B9958" t="n">
        <v>1067.222</v>
      </c>
      <c r="C9958" t="n">
        <v>69.7</v>
      </c>
    </row>
    <row r="9959" spans="1:3">
      <c r="A9959" t="n">
        <v>351.184</v>
      </c>
      <c r="B9959" t="n">
        <v>1067.777</v>
      </c>
      <c r="C9959" t="n">
        <v>69.7</v>
      </c>
    </row>
    <row r="9960" spans="1:3">
      <c r="A9960" t="n">
        <v>351.217</v>
      </c>
      <c r="B9960" t="n">
        <v>1068.055</v>
      </c>
      <c r="C9960" t="n">
        <v>69.59999999999999</v>
      </c>
    </row>
    <row r="9961" spans="1:3">
      <c r="A9961" t="n">
        <v>351.25</v>
      </c>
      <c r="B9961" t="n">
        <v>1068.333</v>
      </c>
      <c r="C9961" t="n">
        <v>69.59999999999999</v>
      </c>
    </row>
    <row r="9962" spans="1:3">
      <c r="A9962" t="n">
        <v>351.284</v>
      </c>
      <c r="B9962" t="n">
        <v>1068.611</v>
      </c>
      <c r="C9962" t="n">
        <v>69.59999999999999</v>
      </c>
    </row>
    <row r="9963" spans="1:3">
      <c r="A9963" t="n">
        <v>351.317</v>
      </c>
      <c r="B9963" t="n">
        <v>1068.888</v>
      </c>
      <c r="C9963" t="n">
        <v>69.5</v>
      </c>
    </row>
    <row r="9964" spans="1:3">
      <c r="A9964" t="n">
        <v>351.35</v>
      </c>
      <c r="B9964" t="n">
        <v>1069.166</v>
      </c>
      <c r="C9964" t="n">
        <v>69.5</v>
      </c>
    </row>
    <row r="9965" spans="1:3">
      <c r="A9965" t="n">
        <v>351.384</v>
      </c>
      <c r="B9965" t="n">
        <v>1069.722</v>
      </c>
      <c r="C9965" t="n">
        <v>69.5</v>
      </c>
    </row>
    <row r="9966" spans="1:3">
      <c r="A9966" t="n">
        <v>351.417</v>
      </c>
      <c r="B9966" t="n">
        <v>1070</v>
      </c>
      <c r="C9966" t="n">
        <v>69.40000000000001</v>
      </c>
    </row>
    <row r="9967" spans="1:3">
      <c r="A9967" t="n">
        <v>351.451</v>
      </c>
      <c r="B9967" t="n">
        <v>1070</v>
      </c>
      <c r="C9967" t="n">
        <v>69.40000000000001</v>
      </c>
    </row>
    <row r="9968" spans="1:3">
      <c r="A9968" t="n">
        <v>351.484</v>
      </c>
      <c r="B9968" t="n">
        <v>1070.555</v>
      </c>
      <c r="C9968" t="n">
        <v>69.40000000000001</v>
      </c>
    </row>
    <row r="9969" spans="1:3">
      <c r="A9969" t="n">
        <v>351.517</v>
      </c>
      <c r="B9969" t="n">
        <v>1070.833</v>
      </c>
      <c r="C9969" t="n">
        <v>69.3</v>
      </c>
    </row>
    <row r="9970" spans="1:3">
      <c r="A9970" t="n">
        <v>351.551</v>
      </c>
      <c r="B9970" t="n">
        <v>1071.111</v>
      </c>
      <c r="C9970" t="n">
        <v>69.3</v>
      </c>
    </row>
    <row r="9971" spans="1:3">
      <c r="A9971" t="n">
        <v>351.584</v>
      </c>
      <c r="B9971" t="n">
        <v>1071.388</v>
      </c>
      <c r="C9971" t="n">
        <v>69.3</v>
      </c>
    </row>
    <row r="9972" spans="1:3">
      <c r="A9972" t="n">
        <v>351.617</v>
      </c>
      <c r="B9972" t="n">
        <v>1071.666</v>
      </c>
      <c r="C9972" t="n">
        <v>69.2</v>
      </c>
    </row>
    <row r="9973" spans="1:3">
      <c r="A9973" t="n">
        <v>351.651</v>
      </c>
      <c r="B9973" t="n">
        <v>1071.944</v>
      </c>
      <c r="C9973" t="n">
        <v>69.2</v>
      </c>
    </row>
    <row r="9974" spans="1:3">
      <c r="A9974" t="n">
        <v>351.684</v>
      </c>
      <c r="B9974" t="n">
        <v>1072.222</v>
      </c>
      <c r="C9974" t="n">
        <v>69.2</v>
      </c>
    </row>
    <row r="9975" spans="1:3">
      <c r="A9975" t="n">
        <v>351.851</v>
      </c>
      <c r="B9975" t="n">
        <v>1073.333</v>
      </c>
      <c r="C9975" t="n">
        <v>69</v>
      </c>
    </row>
    <row r="9976" spans="1:3">
      <c r="A9976" t="n">
        <v>351.884</v>
      </c>
      <c r="B9976" t="n">
        <v>1073.611</v>
      </c>
      <c r="C9976" t="n">
        <v>69</v>
      </c>
    </row>
    <row r="9977" spans="1:3">
      <c r="A9977" t="n">
        <v>351.918</v>
      </c>
      <c r="B9977" t="n">
        <v>1073.888</v>
      </c>
      <c r="C9977" t="n">
        <v>69</v>
      </c>
    </row>
    <row r="9978" spans="1:3">
      <c r="A9978" t="n">
        <v>351.951</v>
      </c>
      <c r="B9978" t="n">
        <v>1073.888</v>
      </c>
      <c r="C9978" t="n">
        <v>69</v>
      </c>
    </row>
    <row r="9979" spans="1:3">
      <c r="A9979" t="n">
        <v>351.984</v>
      </c>
      <c r="B9979" t="n">
        <v>1074.444</v>
      </c>
      <c r="C9979" t="n">
        <v>68.90000000000001</v>
      </c>
    </row>
    <row r="9980" spans="1:3">
      <c r="A9980" t="n">
        <v>352.018</v>
      </c>
      <c r="B9980" t="n">
        <v>1074.722</v>
      </c>
      <c r="C9980" t="n">
        <v>68.90000000000001</v>
      </c>
    </row>
    <row r="9981" spans="1:3">
      <c r="A9981" t="n">
        <v>352.051</v>
      </c>
      <c r="B9981" t="n">
        <v>1075</v>
      </c>
      <c r="C9981" t="n">
        <v>68.90000000000001</v>
      </c>
    </row>
    <row r="9982" spans="1:3">
      <c r="A9982" t="n">
        <v>352.085</v>
      </c>
      <c r="B9982" t="n">
        <v>1075.277</v>
      </c>
      <c r="C9982" t="n">
        <v>68.8</v>
      </c>
    </row>
    <row r="9983" spans="1:3">
      <c r="A9983" t="n">
        <v>352.118</v>
      </c>
      <c r="B9983" t="n">
        <v>1075.555</v>
      </c>
      <c r="C9983" t="n">
        <v>68.8</v>
      </c>
    </row>
    <row r="9984" spans="1:3">
      <c r="A9984" t="n">
        <v>352.151</v>
      </c>
      <c r="B9984" t="n">
        <v>1075.833</v>
      </c>
      <c r="C9984" t="n">
        <v>68.8</v>
      </c>
    </row>
    <row r="9985" spans="1:3">
      <c r="A9985" t="n">
        <v>352.185</v>
      </c>
      <c r="B9985" t="n">
        <v>1076.111</v>
      </c>
      <c r="C9985" t="n">
        <v>68.7</v>
      </c>
    </row>
    <row r="9986" spans="1:3">
      <c r="A9986" t="n">
        <v>352.218</v>
      </c>
      <c r="B9986" t="n">
        <v>1076.388</v>
      </c>
      <c r="C9986" t="n">
        <v>68.7</v>
      </c>
    </row>
    <row r="9987" spans="1:3">
      <c r="A9987" t="n">
        <v>352.251</v>
      </c>
      <c r="B9987" t="n">
        <v>1076.666</v>
      </c>
      <c r="C9987" t="n">
        <v>68.7</v>
      </c>
    </row>
    <row r="9988" spans="1:3">
      <c r="A9988" t="n">
        <v>352.285</v>
      </c>
      <c r="B9988" t="n">
        <v>1077.222</v>
      </c>
      <c r="C9988" t="n">
        <v>68.59999999999999</v>
      </c>
    </row>
    <row r="9989" spans="1:3">
      <c r="A9989" t="n">
        <v>352.318</v>
      </c>
      <c r="B9989" t="n">
        <v>1077.5</v>
      </c>
      <c r="C9989" t="n">
        <v>68.59999999999999</v>
      </c>
    </row>
    <row r="9990" spans="1:3">
      <c r="A9990" t="n">
        <v>352.351</v>
      </c>
      <c r="B9990" t="n">
        <v>1077.5</v>
      </c>
      <c r="C9990" t="n">
        <v>68.59999999999999</v>
      </c>
    </row>
    <row r="9991" spans="1:3">
      <c r="A9991" t="n">
        <v>352.385</v>
      </c>
      <c r="B9991" t="n">
        <v>1078.055</v>
      </c>
      <c r="C9991" t="n">
        <v>68.5</v>
      </c>
    </row>
    <row r="9992" spans="1:3">
      <c r="A9992" t="n">
        <v>352.418</v>
      </c>
      <c r="B9992" t="n">
        <v>1078.333</v>
      </c>
      <c r="C9992" t="n">
        <v>68.5</v>
      </c>
    </row>
    <row r="9993" spans="1:3">
      <c r="A9993" t="n">
        <v>352.452</v>
      </c>
      <c r="B9993" t="n">
        <v>1078.611</v>
      </c>
      <c r="C9993" t="n">
        <v>68.5</v>
      </c>
    </row>
    <row r="9994" spans="1:3">
      <c r="A9994" t="n">
        <v>352.485</v>
      </c>
      <c r="B9994" t="n">
        <v>1078.888</v>
      </c>
      <c r="C9994" t="n">
        <v>68.40000000000001</v>
      </c>
    </row>
    <row r="9995" spans="1:3">
      <c r="A9995" t="n">
        <v>352.518</v>
      </c>
      <c r="B9995" t="n">
        <v>1079.166</v>
      </c>
      <c r="C9995" t="n">
        <v>68.40000000000001</v>
      </c>
    </row>
    <row r="9996" spans="1:3">
      <c r="A9996" t="n">
        <v>352.552</v>
      </c>
      <c r="B9996" t="n">
        <v>1079.444</v>
      </c>
      <c r="C9996" t="n">
        <v>68.40000000000001</v>
      </c>
    </row>
    <row r="9997" spans="1:3">
      <c r="A9997" t="n">
        <v>352.585</v>
      </c>
      <c r="B9997" t="n">
        <v>1079.722</v>
      </c>
      <c r="C9997" t="n">
        <v>68.3</v>
      </c>
    </row>
    <row r="9998" spans="1:3">
      <c r="A9998" t="n">
        <v>352.652</v>
      </c>
      <c r="B9998" t="n">
        <v>1080.277</v>
      </c>
      <c r="C9998" t="n">
        <v>68.3</v>
      </c>
    </row>
    <row r="9999" spans="1:3">
      <c r="A9999" t="n">
        <v>352.685</v>
      </c>
      <c r="B9999" t="n">
        <v>1080.555</v>
      </c>
      <c r="C9999" t="n">
        <v>68.2</v>
      </c>
    </row>
    <row r="10000" spans="1:3">
      <c r="A10000" t="n">
        <v>352.719</v>
      </c>
      <c r="B10000" t="n">
        <v>1080.833</v>
      </c>
      <c r="C10000" t="n">
        <v>68.2</v>
      </c>
    </row>
    <row r="10001" spans="1:3">
      <c r="A10001" t="n">
        <v>352.752</v>
      </c>
      <c r="B10001" t="n">
        <v>1081.111</v>
      </c>
      <c r="C10001" t="n">
        <v>68.2</v>
      </c>
    </row>
    <row r="10002" spans="1:3">
      <c r="A10002" t="n">
        <v>352.785</v>
      </c>
      <c r="B10002" t="n">
        <v>1081.388</v>
      </c>
      <c r="C10002" t="n">
        <v>68.09999999999999</v>
      </c>
    </row>
    <row r="10003" spans="1:3">
      <c r="A10003" t="n">
        <v>352.819</v>
      </c>
      <c r="B10003" t="n">
        <v>1081.666</v>
      </c>
      <c r="C10003" t="n">
        <v>68.09999999999999</v>
      </c>
    </row>
    <row r="10004" spans="1:3">
      <c r="A10004" t="n">
        <v>352.852</v>
      </c>
      <c r="B10004" t="n">
        <v>1081.944</v>
      </c>
      <c r="C10004" t="n">
        <v>68.09999999999999</v>
      </c>
    </row>
    <row r="10005" spans="1:3">
      <c r="A10005" t="n">
        <v>352.885</v>
      </c>
      <c r="B10005" t="n">
        <v>1082.222</v>
      </c>
      <c r="C10005" t="n">
        <v>68.09999999999999</v>
      </c>
    </row>
    <row r="10006" spans="1:3">
      <c r="A10006" t="n">
        <v>352.919</v>
      </c>
      <c r="B10006" t="n">
        <v>1082.5</v>
      </c>
      <c r="C10006" t="n">
        <v>68</v>
      </c>
    </row>
    <row r="10007" spans="1:3">
      <c r="A10007" t="n">
        <v>352.952</v>
      </c>
      <c r="B10007" t="n">
        <v>1082.777</v>
      </c>
      <c r="C10007" t="n">
        <v>68</v>
      </c>
    </row>
    <row r="10008" spans="1:3">
      <c r="A10008" t="n">
        <v>352.985</v>
      </c>
      <c r="B10008" t="n">
        <v>1083.055</v>
      </c>
      <c r="C10008" t="n">
        <v>67.90000000000001</v>
      </c>
    </row>
    <row r="10009" spans="1:3">
      <c r="A10009" t="n">
        <v>353.019</v>
      </c>
      <c r="B10009" t="n">
        <v>1083.611</v>
      </c>
      <c r="C10009" t="n">
        <v>67.90000000000001</v>
      </c>
    </row>
    <row r="10010" spans="1:3">
      <c r="A10010" t="n">
        <v>353.052</v>
      </c>
      <c r="B10010" t="n">
        <v>1083.888</v>
      </c>
      <c r="C10010" t="n">
        <v>67.90000000000001</v>
      </c>
    </row>
    <row r="10011" spans="1:3">
      <c r="A10011" t="n">
        <v>353.086</v>
      </c>
      <c r="B10011" t="n">
        <v>1084.166</v>
      </c>
      <c r="C10011" t="n">
        <v>67.90000000000001</v>
      </c>
    </row>
    <row r="10012" spans="1:3">
      <c r="A10012" t="n">
        <v>353.119</v>
      </c>
      <c r="B10012" t="n">
        <v>1084.444</v>
      </c>
      <c r="C10012" t="n">
        <v>67.8</v>
      </c>
    </row>
    <row r="10013" spans="1:3">
      <c r="A10013" t="n">
        <v>353.152</v>
      </c>
      <c r="B10013" t="n">
        <v>1084.722</v>
      </c>
      <c r="C10013" t="n">
        <v>67.8</v>
      </c>
    </row>
    <row r="10014" spans="1:3">
      <c r="A10014" t="n">
        <v>353.186</v>
      </c>
      <c r="B10014" t="n">
        <v>1085</v>
      </c>
      <c r="C10014" t="n">
        <v>67.8</v>
      </c>
    </row>
    <row r="10015" spans="1:3">
      <c r="A10015" t="n">
        <v>353.219</v>
      </c>
      <c r="B10015" t="n">
        <v>1085.277</v>
      </c>
      <c r="C10015" t="n">
        <v>67.7</v>
      </c>
    </row>
    <row r="10016" spans="1:3">
      <c r="A10016" t="n">
        <v>353.252</v>
      </c>
      <c r="B10016" t="n">
        <v>1085.555</v>
      </c>
      <c r="C10016" t="n">
        <v>67.7</v>
      </c>
    </row>
    <row r="10017" spans="1:3">
      <c r="A10017" t="n">
        <v>353.286</v>
      </c>
      <c r="B10017" t="n">
        <v>1085.833</v>
      </c>
      <c r="C10017" t="n">
        <v>67.7</v>
      </c>
    </row>
    <row r="10018" spans="1:3">
      <c r="A10018" t="n">
        <v>353.319</v>
      </c>
      <c r="B10018" t="n">
        <v>1086.111</v>
      </c>
      <c r="C10018" t="n">
        <v>67.59999999999999</v>
      </c>
    </row>
    <row r="10019" spans="1:3">
      <c r="A10019" t="n">
        <v>353.352</v>
      </c>
      <c r="B10019" t="n">
        <v>1086.388</v>
      </c>
      <c r="C10019" t="n">
        <v>67.59999999999999</v>
      </c>
    </row>
    <row r="10020" spans="1:3">
      <c r="A10020" t="n">
        <v>353.386</v>
      </c>
      <c r="B10020" t="n">
        <v>1086.666</v>
      </c>
      <c r="C10020" t="n">
        <v>67.5</v>
      </c>
    </row>
    <row r="10021" spans="1:3">
      <c r="A10021" t="n">
        <v>353.419</v>
      </c>
      <c r="B10021" t="n">
        <v>1087.222</v>
      </c>
      <c r="C10021" t="n">
        <v>67.5</v>
      </c>
    </row>
    <row r="10022" spans="1:3">
      <c r="A10022" t="n">
        <v>353.453</v>
      </c>
      <c r="B10022" t="n">
        <v>1087.5</v>
      </c>
      <c r="C10022" t="n">
        <v>67.5</v>
      </c>
    </row>
    <row r="10023" spans="1:3">
      <c r="A10023" t="n">
        <v>353.519</v>
      </c>
      <c r="B10023" t="n">
        <v>1088.055</v>
      </c>
      <c r="C10023" t="n">
        <v>67.40000000000001</v>
      </c>
    </row>
    <row r="10024" spans="1:3">
      <c r="A10024" t="n">
        <v>353.553</v>
      </c>
      <c r="B10024" t="n">
        <v>1088.333</v>
      </c>
      <c r="C10024" t="n">
        <v>67.3</v>
      </c>
    </row>
    <row r="10025" spans="1:3">
      <c r="A10025" t="n">
        <v>353.586</v>
      </c>
      <c r="B10025" t="n">
        <v>1088.611</v>
      </c>
      <c r="C10025" t="n">
        <v>67.3</v>
      </c>
    </row>
    <row r="10026" spans="1:3">
      <c r="A10026" t="n">
        <v>353.619</v>
      </c>
      <c r="B10026" t="n">
        <v>1088.888</v>
      </c>
      <c r="C10026" t="n">
        <v>67.3</v>
      </c>
    </row>
    <row r="10027" spans="1:3">
      <c r="A10027" t="n">
        <v>353.653</v>
      </c>
      <c r="B10027" t="n">
        <v>1089.166</v>
      </c>
      <c r="C10027" t="n">
        <v>67.2</v>
      </c>
    </row>
    <row r="10028" spans="1:3">
      <c r="A10028" t="n">
        <v>353.686</v>
      </c>
      <c r="B10028" t="n">
        <v>1089.444</v>
      </c>
      <c r="C10028" t="n">
        <v>67.2</v>
      </c>
    </row>
    <row r="10029" spans="1:3">
      <c r="A10029" t="n">
        <v>353.72</v>
      </c>
      <c r="B10029" t="n">
        <v>1090</v>
      </c>
      <c r="C10029" t="n">
        <v>67.2</v>
      </c>
    </row>
    <row r="10030" spans="1:3">
      <c r="A10030" t="n">
        <v>353.753</v>
      </c>
      <c r="B10030" t="n">
        <v>1090.277</v>
      </c>
      <c r="C10030" t="n">
        <v>67.09999999999999</v>
      </c>
    </row>
    <row r="10031" spans="1:3">
      <c r="A10031" t="n">
        <v>353.786</v>
      </c>
      <c r="B10031" t="n">
        <v>1090.277</v>
      </c>
      <c r="C10031" t="n">
        <v>67.09999999999999</v>
      </c>
    </row>
    <row r="10032" spans="1:3">
      <c r="A10032" t="n">
        <v>353.853</v>
      </c>
      <c r="B10032" t="n">
        <v>1091.111</v>
      </c>
      <c r="C10032" t="n">
        <v>67</v>
      </c>
    </row>
    <row r="10033" spans="1:3">
      <c r="A10033" t="n">
        <v>353.886</v>
      </c>
      <c r="B10033" t="n">
        <v>1091.111</v>
      </c>
      <c r="C10033" t="n">
        <v>67</v>
      </c>
    </row>
    <row r="10034" spans="1:3">
      <c r="A10034" t="n">
        <v>353.92</v>
      </c>
      <c r="B10034" t="n">
        <v>1091.388</v>
      </c>
      <c r="C10034" t="n">
        <v>67</v>
      </c>
    </row>
    <row r="10035" spans="1:3">
      <c r="A10035" t="n">
        <v>353.953</v>
      </c>
      <c r="B10035" t="n">
        <v>1091.944</v>
      </c>
      <c r="C10035" t="n">
        <v>66.90000000000001</v>
      </c>
    </row>
    <row r="10036" spans="1:3">
      <c r="A10036" t="n">
        <v>353.986</v>
      </c>
      <c r="B10036" t="n">
        <v>1091.944</v>
      </c>
      <c r="C10036" t="n">
        <v>66.90000000000001</v>
      </c>
    </row>
    <row r="10037" spans="1:3">
      <c r="A10037" t="n">
        <v>354.02</v>
      </c>
      <c r="B10037" t="n">
        <v>1092.222</v>
      </c>
      <c r="C10037" t="n">
        <v>66.90000000000001</v>
      </c>
    </row>
    <row r="10038" spans="1:3">
      <c r="A10038" t="n">
        <v>354.053</v>
      </c>
      <c r="B10038" t="n">
        <v>1092.777</v>
      </c>
      <c r="C10038" t="n">
        <v>66.8</v>
      </c>
    </row>
    <row r="10039" spans="1:3">
      <c r="A10039" t="n">
        <v>354.087</v>
      </c>
      <c r="B10039" t="n">
        <v>1092.777</v>
      </c>
      <c r="C10039" t="n">
        <v>66.8</v>
      </c>
    </row>
    <row r="10040" spans="1:3">
      <c r="A10040" t="n">
        <v>354.12</v>
      </c>
      <c r="B10040" t="n">
        <v>1093.055</v>
      </c>
      <c r="C10040" t="n">
        <v>66.8</v>
      </c>
    </row>
    <row r="10041" spans="1:3">
      <c r="A10041" t="n">
        <v>354.153</v>
      </c>
      <c r="B10041" t="n">
        <v>1093.611</v>
      </c>
      <c r="C10041" t="n">
        <v>66.8</v>
      </c>
    </row>
    <row r="10042" spans="1:3">
      <c r="A10042" t="n">
        <v>354.187</v>
      </c>
      <c r="B10042" t="n">
        <v>1093.611</v>
      </c>
      <c r="C10042" t="n">
        <v>66.7</v>
      </c>
    </row>
    <row r="10043" spans="1:3">
      <c r="A10043" t="n">
        <v>354.253</v>
      </c>
      <c r="B10043" t="n">
        <v>1094.444</v>
      </c>
      <c r="C10043" t="n">
        <v>66.59999999999999</v>
      </c>
    </row>
    <row r="10044" spans="1:3">
      <c r="A10044" t="n">
        <v>354.287</v>
      </c>
      <c r="B10044" t="n">
        <v>1094.722</v>
      </c>
      <c r="C10044" t="n">
        <v>66.59999999999999</v>
      </c>
    </row>
    <row r="10045" spans="1:3">
      <c r="A10045" t="n">
        <v>354.32</v>
      </c>
      <c r="B10045" t="n">
        <v>1095</v>
      </c>
      <c r="C10045" t="n">
        <v>66.59999999999999</v>
      </c>
    </row>
    <row r="10046" spans="1:3">
      <c r="A10046" t="n">
        <v>354.353</v>
      </c>
      <c r="B10046" t="n">
        <v>1095.277</v>
      </c>
      <c r="C10046" t="n">
        <v>66.5</v>
      </c>
    </row>
    <row r="10047" spans="1:3">
      <c r="A10047" t="n">
        <v>354.387</v>
      </c>
      <c r="B10047" t="n">
        <v>1095.555</v>
      </c>
      <c r="C10047" t="n">
        <v>66.5</v>
      </c>
    </row>
    <row r="10048" spans="1:3">
      <c r="A10048" t="n">
        <v>354.42</v>
      </c>
      <c r="B10048" t="n">
        <v>1095.833</v>
      </c>
      <c r="C10048" t="n">
        <v>66.5</v>
      </c>
    </row>
    <row r="10049" spans="1:3">
      <c r="A10049" t="n">
        <v>354.454</v>
      </c>
      <c r="B10049" t="n">
        <v>1096.111</v>
      </c>
      <c r="C10049" t="n">
        <v>66.40000000000001</v>
      </c>
    </row>
    <row r="10050" spans="1:3">
      <c r="A10050" t="n">
        <v>354.487</v>
      </c>
      <c r="B10050" t="n">
        <v>1096.388</v>
      </c>
      <c r="C10050" t="n">
        <v>66.40000000000001</v>
      </c>
    </row>
    <row r="10051" spans="1:3">
      <c r="A10051" t="n">
        <v>354.52</v>
      </c>
      <c r="B10051" t="n">
        <v>1096.666</v>
      </c>
      <c r="C10051" t="n">
        <v>66.40000000000001</v>
      </c>
    </row>
    <row r="10052" spans="1:3">
      <c r="A10052" t="n">
        <v>354.554</v>
      </c>
      <c r="B10052" t="n">
        <v>1097.222</v>
      </c>
      <c r="C10052" t="n">
        <v>66.3</v>
      </c>
    </row>
    <row r="10053" spans="1:3">
      <c r="A10053" t="n">
        <v>354.587</v>
      </c>
      <c r="B10053" t="n">
        <v>1097.5</v>
      </c>
      <c r="C10053" t="n">
        <v>66.3</v>
      </c>
    </row>
    <row r="10054" spans="1:3">
      <c r="A10054" t="n">
        <v>354.62</v>
      </c>
      <c r="B10054" t="n">
        <v>1097.5</v>
      </c>
      <c r="C10054" t="n">
        <v>66.3</v>
      </c>
    </row>
    <row r="10055" spans="1:3">
      <c r="A10055" t="n">
        <v>354.687</v>
      </c>
      <c r="B10055" t="n">
        <v>1098.333</v>
      </c>
      <c r="C10055" t="n">
        <v>66.2</v>
      </c>
    </row>
    <row r="10056" spans="1:3">
      <c r="A10056" t="n">
        <v>354.721</v>
      </c>
      <c r="B10056" t="n">
        <v>1098.611</v>
      </c>
      <c r="C10056" t="n">
        <v>66.2</v>
      </c>
    </row>
    <row r="10057" spans="1:3">
      <c r="A10057" t="n">
        <v>354.754</v>
      </c>
      <c r="B10057" t="n">
        <v>1098.888</v>
      </c>
      <c r="C10057" t="n">
        <v>66.09999999999999</v>
      </c>
    </row>
    <row r="10058" spans="1:3">
      <c r="A10058" t="n">
        <v>354.787</v>
      </c>
      <c r="B10058" t="n">
        <v>1099.166</v>
      </c>
      <c r="C10058" t="n">
        <v>66.09999999999999</v>
      </c>
    </row>
    <row r="10059" spans="1:3">
      <c r="A10059" t="n">
        <v>354.821</v>
      </c>
      <c r="B10059" t="n">
        <v>1099.444</v>
      </c>
      <c r="C10059" t="n">
        <v>66.09999999999999</v>
      </c>
    </row>
    <row r="10060" spans="1:3">
      <c r="A10060" t="n">
        <v>354.854</v>
      </c>
      <c r="B10060" t="n">
        <v>1099.722</v>
      </c>
      <c r="C10060" t="n">
        <v>66</v>
      </c>
    </row>
    <row r="10061" spans="1:3">
      <c r="A10061" t="n">
        <v>354.887</v>
      </c>
      <c r="B10061" t="n">
        <v>1100</v>
      </c>
      <c r="C10061" t="n">
        <v>66</v>
      </c>
    </row>
    <row r="10062" spans="1:3">
      <c r="A10062" t="n">
        <v>354.921</v>
      </c>
      <c r="B10062" t="n">
        <v>1100.277</v>
      </c>
      <c r="C10062" t="n">
        <v>66</v>
      </c>
    </row>
    <row r="10063" spans="1:3">
      <c r="A10063" t="n">
        <v>354.954</v>
      </c>
      <c r="B10063" t="n">
        <v>1100.555</v>
      </c>
      <c r="C10063" t="n">
        <v>65.90000000000001</v>
      </c>
    </row>
    <row r="10064" spans="1:3">
      <c r="A10064" t="n">
        <v>354.987</v>
      </c>
      <c r="B10064" t="n">
        <v>1100.833</v>
      </c>
      <c r="C10064" t="n">
        <v>65.90000000000001</v>
      </c>
    </row>
    <row r="10065" spans="1:3">
      <c r="A10065" t="n">
        <v>355.021</v>
      </c>
      <c r="B10065" t="n">
        <v>1101.111</v>
      </c>
      <c r="C10065" t="n">
        <v>65.90000000000001</v>
      </c>
    </row>
    <row r="10066" spans="1:3">
      <c r="A10066" t="n">
        <v>355.054</v>
      </c>
      <c r="B10066" t="n">
        <v>1101.388</v>
      </c>
      <c r="C10066" t="n">
        <v>65.90000000000001</v>
      </c>
    </row>
    <row r="10067" spans="1:3">
      <c r="A10067" t="n">
        <v>355.088</v>
      </c>
      <c r="B10067" t="n">
        <v>1101.666</v>
      </c>
      <c r="C10067" t="n">
        <v>65.8</v>
      </c>
    </row>
    <row r="10068" spans="1:3">
      <c r="A10068" t="n">
        <v>355.121</v>
      </c>
      <c r="B10068" t="n">
        <v>1101.944</v>
      </c>
      <c r="C10068" t="n">
        <v>65.8</v>
      </c>
    </row>
    <row r="10069" spans="1:3">
      <c r="A10069" t="n">
        <v>355.188</v>
      </c>
      <c r="B10069" t="n">
        <v>1102.5</v>
      </c>
      <c r="C10069" t="n">
        <v>65.7</v>
      </c>
    </row>
    <row r="10070" spans="1:3">
      <c r="A10070" t="n">
        <v>355.221</v>
      </c>
      <c r="B10070" t="n">
        <v>1102.777</v>
      </c>
      <c r="C10070" t="n">
        <v>65.7</v>
      </c>
    </row>
    <row r="10071" spans="1:3">
      <c r="A10071" t="n">
        <v>355.254</v>
      </c>
      <c r="B10071" t="n">
        <v>1103.055</v>
      </c>
      <c r="C10071" t="n">
        <v>65.7</v>
      </c>
    </row>
    <row r="10072" spans="1:3">
      <c r="A10072" t="n">
        <v>355.288</v>
      </c>
      <c r="B10072" t="n">
        <v>1103.333</v>
      </c>
      <c r="C10072" t="n">
        <v>65.59999999999999</v>
      </c>
    </row>
    <row r="10073" spans="1:3">
      <c r="A10073" t="n">
        <v>355.321</v>
      </c>
      <c r="B10073" t="n">
        <v>1103.611</v>
      </c>
      <c r="C10073" t="n">
        <v>65.59999999999999</v>
      </c>
    </row>
    <row r="10074" spans="1:3">
      <c r="A10074" t="n">
        <v>355.354</v>
      </c>
      <c r="B10074" t="n">
        <v>1103.888</v>
      </c>
      <c r="C10074" t="n">
        <v>65.59999999999999</v>
      </c>
    </row>
    <row r="10075" spans="1:3">
      <c r="A10075" t="n">
        <v>355.388</v>
      </c>
      <c r="B10075" t="n">
        <v>1104.166</v>
      </c>
      <c r="C10075" t="n">
        <v>65.5</v>
      </c>
    </row>
    <row r="10076" spans="1:3">
      <c r="A10076" t="n">
        <v>355.421</v>
      </c>
      <c r="B10076" t="n">
        <v>1104.444</v>
      </c>
      <c r="C10076" t="n">
        <v>65.5</v>
      </c>
    </row>
    <row r="10077" spans="1:3">
      <c r="A10077" t="n">
        <v>355.455</v>
      </c>
      <c r="B10077" t="n">
        <v>1104.722</v>
      </c>
      <c r="C10077" t="n">
        <v>65.5</v>
      </c>
    </row>
    <row r="10078" spans="1:3">
      <c r="A10078" t="n">
        <v>355.488</v>
      </c>
      <c r="B10078" t="n">
        <v>1105.277</v>
      </c>
      <c r="C10078" t="n">
        <v>65.40000000000001</v>
      </c>
    </row>
    <row r="10079" spans="1:3">
      <c r="A10079" t="n">
        <v>355.521</v>
      </c>
      <c r="B10079" t="n">
        <v>1105.277</v>
      </c>
      <c r="C10079" t="n">
        <v>65.40000000000001</v>
      </c>
    </row>
    <row r="10080" spans="1:3">
      <c r="A10080" t="n">
        <v>355.555</v>
      </c>
      <c r="B10080" t="n">
        <v>1105.555</v>
      </c>
      <c r="C10080" t="n">
        <v>65.40000000000001</v>
      </c>
    </row>
    <row r="10081" spans="1:3">
      <c r="A10081" t="n">
        <v>355.588</v>
      </c>
      <c r="B10081" t="n">
        <v>1106.111</v>
      </c>
      <c r="C10081" t="n">
        <v>65.3</v>
      </c>
    </row>
    <row r="10082" spans="1:3">
      <c r="A10082" t="n">
        <v>355.621</v>
      </c>
      <c r="B10082" t="n">
        <v>1106.388</v>
      </c>
      <c r="C10082" t="n">
        <v>65.3</v>
      </c>
    </row>
    <row r="10083" spans="1:3">
      <c r="A10083" t="n">
        <v>355.655</v>
      </c>
      <c r="B10083" t="n">
        <v>1106.388</v>
      </c>
      <c r="C10083" t="n">
        <v>65.3</v>
      </c>
    </row>
    <row r="10084" spans="1:3">
      <c r="A10084" t="n">
        <v>355.688</v>
      </c>
      <c r="B10084" t="n">
        <v>1106.944</v>
      </c>
      <c r="C10084" t="n">
        <v>65.2</v>
      </c>
    </row>
    <row r="10085" spans="1:3">
      <c r="A10085" t="n">
        <v>355.722</v>
      </c>
      <c r="B10085" t="n">
        <v>1107.222</v>
      </c>
      <c r="C10085" t="n">
        <v>65.2</v>
      </c>
    </row>
    <row r="10086" spans="1:3">
      <c r="A10086" t="n">
        <v>355.755</v>
      </c>
      <c r="B10086" t="n">
        <v>1107.5</v>
      </c>
      <c r="C10086" t="n">
        <v>65.099</v>
      </c>
    </row>
    <row r="10087" spans="1:3">
      <c r="A10087" t="n">
        <v>355.788</v>
      </c>
      <c r="B10087" t="n">
        <v>1107.777</v>
      </c>
      <c r="C10087" t="n">
        <v>65.099</v>
      </c>
    </row>
    <row r="10088" spans="1:3">
      <c r="A10088" t="n">
        <v>355.822</v>
      </c>
      <c r="B10088" t="n">
        <v>1108.055</v>
      </c>
      <c r="C10088" t="n">
        <v>65.099</v>
      </c>
    </row>
    <row r="10089" spans="1:3">
      <c r="A10089" t="n">
        <v>355.855</v>
      </c>
      <c r="B10089" t="n">
        <v>1108.333</v>
      </c>
      <c r="C10089" t="n">
        <v>65</v>
      </c>
    </row>
    <row r="10090" spans="1:3">
      <c r="A10090" t="n">
        <v>355.888</v>
      </c>
      <c r="B10090" t="n">
        <v>1108.611</v>
      </c>
      <c r="C10090" t="n">
        <v>65</v>
      </c>
    </row>
    <row r="10091" spans="1:3">
      <c r="A10091" t="n">
        <v>355.922</v>
      </c>
      <c r="B10091" t="n">
        <v>1108.888</v>
      </c>
      <c r="C10091" t="n">
        <v>65</v>
      </c>
    </row>
    <row r="10092" spans="1:3">
      <c r="A10092" t="n">
        <v>355.955</v>
      </c>
      <c r="B10092" t="n">
        <v>1109.166</v>
      </c>
      <c r="C10092" t="n">
        <v>65</v>
      </c>
    </row>
    <row r="10093" spans="1:3">
      <c r="A10093" t="n">
        <v>355.988</v>
      </c>
      <c r="B10093" t="n">
        <v>1109.444</v>
      </c>
      <c r="C10093" t="n">
        <v>64.90000000000001</v>
      </c>
    </row>
    <row r="10094" spans="1:3">
      <c r="A10094" t="n">
        <v>356.022</v>
      </c>
      <c r="B10094" t="n">
        <v>1109.722</v>
      </c>
      <c r="C10094" t="n">
        <v>64.90000000000001</v>
      </c>
    </row>
    <row r="10095" spans="1:3">
      <c r="A10095" t="n">
        <v>356.055</v>
      </c>
      <c r="B10095" t="n">
        <v>1110</v>
      </c>
      <c r="C10095" t="n">
        <v>64.90000000000001</v>
      </c>
    </row>
    <row r="10096" spans="1:3">
      <c r="A10096" t="n">
        <v>356.089</v>
      </c>
      <c r="B10096" t="n">
        <v>1110.277</v>
      </c>
      <c r="C10096" t="n">
        <v>64.8</v>
      </c>
    </row>
    <row r="10097" spans="1:3">
      <c r="A10097" t="n">
        <v>356.155</v>
      </c>
      <c r="B10097" t="n">
        <v>1110.833</v>
      </c>
      <c r="C10097" t="n">
        <v>64.8</v>
      </c>
    </row>
    <row r="10098" spans="1:3">
      <c r="A10098" t="n">
        <v>356.189</v>
      </c>
      <c r="B10098" t="n">
        <v>1111.111</v>
      </c>
      <c r="C10098" t="n">
        <v>64.7</v>
      </c>
    </row>
    <row r="10099" spans="1:3">
      <c r="A10099" t="n">
        <v>356.222</v>
      </c>
      <c r="B10099" t="n">
        <v>1111.388</v>
      </c>
      <c r="C10099" t="n">
        <v>64.7</v>
      </c>
    </row>
    <row r="10100" spans="1:3">
      <c r="A10100" t="n">
        <v>356.255</v>
      </c>
      <c r="B10100" t="n">
        <v>1111.666</v>
      </c>
      <c r="C10100" t="n">
        <v>64.7</v>
      </c>
    </row>
    <row r="10101" spans="1:3">
      <c r="A10101" t="n">
        <v>356.289</v>
      </c>
      <c r="B10101" t="n">
        <v>1112.222</v>
      </c>
      <c r="C10101" t="n">
        <v>64.599</v>
      </c>
    </row>
    <row r="10102" spans="1:3">
      <c r="A10102" t="n">
        <v>356.322</v>
      </c>
      <c r="B10102" t="n">
        <v>1112.5</v>
      </c>
      <c r="C10102" t="n">
        <v>64.599</v>
      </c>
    </row>
    <row r="10103" spans="1:3">
      <c r="A10103" t="n">
        <v>356.355</v>
      </c>
      <c r="B10103" t="n">
        <v>1112.777</v>
      </c>
      <c r="C10103" t="n">
        <v>64.5</v>
      </c>
    </row>
    <row r="10104" spans="1:3">
      <c r="A10104" t="n">
        <v>356.389</v>
      </c>
      <c r="B10104" t="n">
        <v>1113.055</v>
      </c>
      <c r="C10104" t="n">
        <v>64.5</v>
      </c>
    </row>
    <row r="10105" spans="1:3">
      <c r="A10105" t="n">
        <v>356.422</v>
      </c>
      <c r="B10105" t="n">
        <v>1113.333</v>
      </c>
      <c r="C10105" t="n">
        <v>64.5</v>
      </c>
    </row>
    <row r="10106" spans="1:3">
      <c r="A10106" t="n">
        <v>356.456</v>
      </c>
      <c r="B10106" t="n">
        <v>1113.611</v>
      </c>
      <c r="C10106" t="n">
        <v>64.40000000000001</v>
      </c>
    </row>
    <row r="10107" spans="1:3">
      <c r="A10107" t="n">
        <v>356.489</v>
      </c>
      <c r="B10107" t="n">
        <v>1113.888</v>
      </c>
      <c r="C10107" t="n">
        <v>64.40000000000001</v>
      </c>
    </row>
    <row r="10108" spans="1:3">
      <c r="A10108" t="n">
        <v>356.522</v>
      </c>
      <c r="B10108" t="n">
        <v>1114.166</v>
      </c>
      <c r="C10108" t="n">
        <v>64.40000000000001</v>
      </c>
    </row>
    <row r="10109" spans="1:3">
      <c r="A10109" t="n">
        <v>356.556</v>
      </c>
      <c r="B10109" t="n">
        <v>1114.444</v>
      </c>
      <c r="C10109" t="n">
        <v>64.3</v>
      </c>
    </row>
    <row r="10110" spans="1:3">
      <c r="A10110" t="n">
        <v>356.589</v>
      </c>
      <c r="B10110" t="n">
        <v>1114.722</v>
      </c>
      <c r="C10110" t="n">
        <v>64.3</v>
      </c>
    </row>
    <row r="10111" spans="1:3">
      <c r="A10111" t="n">
        <v>356.622</v>
      </c>
      <c r="B10111" t="n">
        <v>1115</v>
      </c>
      <c r="C10111" t="n">
        <v>64.3</v>
      </c>
    </row>
    <row r="10112" spans="1:3">
      <c r="A10112" t="n">
        <v>356.656</v>
      </c>
      <c r="B10112" t="n">
        <v>1115.277</v>
      </c>
      <c r="C10112" t="n">
        <v>64.2</v>
      </c>
    </row>
    <row r="10113" spans="1:3">
      <c r="A10113" t="n">
        <v>356.723</v>
      </c>
      <c r="B10113" t="n">
        <v>1115.833</v>
      </c>
      <c r="C10113" t="n">
        <v>64.2</v>
      </c>
    </row>
    <row r="10114" spans="1:3">
      <c r="A10114" t="n">
        <v>356.756</v>
      </c>
      <c r="B10114" t="n">
        <v>1116.111</v>
      </c>
      <c r="C10114" t="n">
        <v>64.099</v>
      </c>
    </row>
    <row r="10115" spans="1:3">
      <c r="A10115" t="n">
        <v>356.789</v>
      </c>
      <c r="B10115" t="n">
        <v>1116.388</v>
      </c>
      <c r="C10115" t="n">
        <v>64.099</v>
      </c>
    </row>
    <row r="10116" spans="1:3">
      <c r="A10116" t="n">
        <v>356.823</v>
      </c>
      <c r="B10116" t="n">
        <v>1116.944</v>
      </c>
      <c r="C10116" t="n">
        <v>64.099</v>
      </c>
    </row>
    <row r="10117" spans="1:3">
      <c r="A10117" t="n">
        <v>356.856</v>
      </c>
      <c r="B10117" t="n">
        <v>1116.944</v>
      </c>
      <c r="C10117" t="n">
        <v>64</v>
      </c>
    </row>
    <row r="10118" spans="1:3">
      <c r="A10118" t="n">
        <v>356.889</v>
      </c>
      <c r="B10118" t="n">
        <v>1117.222</v>
      </c>
      <c r="C10118" t="n">
        <v>64</v>
      </c>
    </row>
    <row r="10119" spans="1:3">
      <c r="A10119" t="n">
        <v>356.923</v>
      </c>
      <c r="B10119" t="n">
        <v>1117.777</v>
      </c>
      <c r="C10119" t="n">
        <v>64</v>
      </c>
    </row>
    <row r="10120" spans="1:3">
      <c r="A10120" t="n">
        <v>356.956</v>
      </c>
      <c r="B10120" t="n">
        <v>1117.777</v>
      </c>
      <c r="C10120" t="n">
        <v>63.9</v>
      </c>
    </row>
    <row r="10121" spans="1:3">
      <c r="A10121" t="n">
        <v>356.989</v>
      </c>
      <c r="B10121" t="n">
        <v>1118.055</v>
      </c>
      <c r="C10121" t="n">
        <v>63.9</v>
      </c>
    </row>
    <row r="10122" spans="1:3">
      <c r="A10122" t="n">
        <v>357.023</v>
      </c>
      <c r="B10122" t="n">
        <v>1118.333</v>
      </c>
      <c r="C10122" t="n">
        <v>63.9</v>
      </c>
    </row>
    <row r="10123" spans="1:3">
      <c r="A10123" t="n">
        <v>357.256</v>
      </c>
      <c r="B10123" t="n">
        <v>1120.277</v>
      </c>
      <c r="C10123" t="n">
        <v>63.6</v>
      </c>
    </row>
    <row r="10124" spans="1:3">
      <c r="A10124" t="n">
        <v>357.29</v>
      </c>
      <c r="B10124" t="n">
        <v>1120.555</v>
      </c>
      <c r="C10124" t="n">
        <v>63.6</v>
      </c>
    </row>
    <row r="10125" spans="1:3">
      <c r="A10125" t="n">
        <v>357.356</v>
      </c>
      <c r="B10125" t="n">
        <v>1121.388</v>
      </c>
      <c r="C10125" t="n">
        <v>63.5</v>
      </c>
    </row>
    <row r="10126" spans="1:3">
      <c r="A10126" t="n">
        <v>357.423</v>
      </c>
      <c r="B10126" t="n">
        <v>1121.944</v>
      </c>
      <c r="C10126" t="n">
        <v>63.5</v>
      </c>
    </row>
    <row r="10127" spans="1:3">
      <c r="A10127" t="n">
        <v>357.457</v>
      </c>
      <c r="B10127" t="n">
        <v>1122.222</v>
      </c>
      <c r="C10127" t="n">
        <v>63.4</v>
      </c>
    </row>
    <row r="10128" spans="1:3">
      <c r="A10128" t="n">
        <v>357.49</v>
      </c>
      <c r="B10128" t="n">
        <v>1122.5</v>
      </c>
      <c r="C10128" t="n">
        <v>63.4</v>
      </c>
    </row>
    <row r="10129" spans="1:3">
      <c r="A10129" t="n">
        <v>357.523</v>
      </c>
      <c r="B10129" t="n">
        <v>1122.777</v>
      </c>
      <c r="C10129" t="n">
        <v>63.4</v>
      </c>
    </row>
    <row r="10130" spans="1:3">
      <c r="A10130" t="n">
        <v>357.557</v>
      </c>
      <c r="B10130" t="n">
        <v>1123.055</v>
      </c>
      <c r="C10130" t="n">
        <v>63.3</v>
      </c>
    </row>
    <row r="10131" spans="1:3">
      <c r="A10131" t="n">
        <v>357.59</v>
      </c>
      <c r="B10131" t="n">
        <v>1123.333</v>
      </c>
      <c r="C10131" t="n">
        <v>63.3</v>
      </c>
    </row>
    <row r="10132" spans="1:3">
      <c r="A10132" t="n">
        <v>357.69</v>
      </c>
      <c r="B10132" t="n">
        <v>1124.166</v>
      </c>
      <c r="C10132" t="n">
        <v>63.2</v>
      </c>
    </row>
    <row r="10133" spans="1:3">
      <c r="A10133" t="n">
        <v>357.724</v>
      </c>
      <c r="B10133" t="n">
        <v>1124.722</v>
      </c>
      <c r="C10133" t="n">
        <v>63.2</v>
      </c>
    </row>
    <row r="10134" spans="1:3">
      <c r="A10134" t="n">
        <v>357.757</v>
      </c>
      <c r="B10134" t="n">
        <v>1125</v>
      </c>
      <c r="C10134" t="n">
        <v>63.1</v>
      </c>
    </row>
    <row r="10135" spans="1:3">
      <c r="A10135" t="n">
        <v>357.857</v>
      </c>
      <c r="B10135" t="n">
        <v>1125.833</v>
      </c>
      <c r="C10135" t="n">
        <v>63</v>
      </c>
    </row>
    <row r="10136" spans="1:3">
      <c r="A10136" t="n">
        <v>357.89</v>
      </c>
      <c r="B10136" t="n">
        <v>1125.833</v>
      </c>
      <c r="C10136" t="n">
        <v>63</v>
      </c>
    </row>
    <row r="10137" spans="1:3">
      <c r="A10137" t="n">
        <v>357.924</v>
      </c>
      <c r="B10137" t="n">
        <v>1126.388</v>
      </c>
      <c r="C10137" t="n">
        <v>63</v>
      </c>
    </row>
    <row r="10138" spans="1:3">
      <c r="A10138" t="n">
        <v>357.99</v>
      </c>
      <c r="B10138" t="n">
        <v>1126.944</v>
      </c>
      <c r="C10138" t="n">
        <v>62.9</v>
      </c>
    </row>
    <row r="10139" spans="1:3">
      <c r="A10139" t="n">
        <v>358.124</v>
      </c>
      <c r="B10139" t="n">
        <v>1128.055</v>
      </c>
      <c r="C10139" t="n">
        <v>62.7</v>
      </c>
    </row>
    <row r="10140" spans="1:3">
      <c r="A10140" t="n">
        <v>358.157</v>
      </c>
      <c r="B10140" t="n">
        <v>1128.333</v>
      </c>
      <c r="C10140" t="n">
        <v>62.7</v>
      </c>
    </row>
    <row r="10141" spans="1:3">
      <c r="A10141" t="n">
        <v>358.191</v>
      </c>
      <c r="B10141" t="n">
        <v>1128.611</v>
      </c>
      <c r="C10141" t="n">
        <v>62.7</v>
      </c>
    </row>
    <row r="10142" spans="1:3">
      <c r="A10142" t="n">
        <v>358.224</v>
      </c>
      <c r="B10142" t="n">
        <v>1128.888</v>
      </c>
      <c r="C10142" t="n">
        <v>62.6</v>
      </c>
    </row>
    <row r="10143" spans="1:3">
      <c r="A10143" t="n">
        <v>358.257</v>
      </c>
      <c r="B10143" t="n">
        <v>1129.444</v>
      </c>
      <c r="C10143" t="n">
        <v>62.6</v>
      </c>
    </row>
    <row r="10144" spans="1:3">
      <c r="A10144" t="n">
        <v>358.291</v>
      </c>
      <c r="B10144" t="n">
        <v>1129.444</v>
      </c>
      <c r="C10144" t="n">
        <v>62.6</v>
      </c>
    </row>
    <row r="10145" spans="1:3">
      <c r="A10145" t="n">
        <v>358.324</v>
      </c>
      <c r="B10145" t="n">
        <v>1129.722</v>
      </c>
      <c r="C10145" t="n">
        <v>62.5</v>
      </c>
    </row>
    <row r="10146" spans="1:3">
      <c r="A10146" t="n">
        <v>358.357</v>
      </c>
      <c r="B10146" t="n">
        <v>1130.277</v>
      </c>
      <c r="C10146" t="n">
        <v>62.5</v>
      </c>
    </row>
    <row r="10147" spans="1:3">
      <c r="A10147" t="n">
        <v>358.391</v>
      </c>
      <c r="B10147" t="n">
        <v>1130.555</v>
      </c>
      <c r="C10147" t="n">
        <v>62.5</v>
      </c>
    </row>
    <row r="10148" spans="1:3">
      <c r="A10148" t="n">
        <v>358.424</v>
      </c>
      <c r="B10148" t="n">
        <v>1130.833</v>
      </c>
      <c r="C10148" t="n">
        <v>62.4</v>
      </c>
    </row>
    <row r="10149" spans="1:3">
      <c r="A10149" t="n">
        <v>358.458</v>
      </c>
      <c r="B10149" t="n">
        <v>1131.111</v>
      </c>
      <c r="C10149" t="n">
        <v>62.4</v>
      </c>
    </row>
    <row r="10150" spans="1:3">
      <c r="A10150" t="n">
        <v>358.524</v>
      </c>
      <c r="B10150" t="n">
        <v>1131.666</v>
      </c>
      <c r="C10150" t="n">
        <v>62.3</v>
      </c>
    </row>
    <row r="10151" spans="1:3">
      <c r="A10151" t="n">
        <v>358.558</v>
      </c>
      <c r="B10151" t="n">
        <v>1131.944</v>
      </c>
      <c r="C10151" t="n">
        <v>62.3</v>
      </c>
    </row>
    <row r="10152" spans="1:3">
      <c r="A10152" t="n">
        <v>358.591</v>
      </c>
      <c r="B10152" t="n">
        <v>1132.222</v>
      </c>
      <c r="C10152" t="n">
        <v>62.3</v>
      </c>
    </row>
    <row r="10153" spans="1:3">
      <c r="A10153" t="n">
        <v>358.624</v>
      </c>
      <c r="B10153" t="n">
        <v>1132.5</v>
      </c>
      <c r="C10153" t="n">
        <v>62.2</v>
      </c>
    </row>
    <row r="10154" spans="1:3">
      <c r="A10154" t="n">
        <v>358.658</v>
      </c>
      <c r="B10154" t="n">
        <v>1132.777</v>
      </c>
      <c r="C10154" t="n">
        <v>62.2</v>
      </c>
    </row>
    <row r="10155" spans="1:3">
      <c r="A10155" t="n">
        <v>358.691</v>
      </c>
      <c r="B10155" t="n">
        <v>1132.777</v>
      </c>
      <c r="C10155" t="n">
        <v>62.2</v>
      </c>
    </row>
    <row r="10156" spans="1:3">
      <c r="A10156" t="n">
        <v>358.725</v>
      </c>
      <c r="B10156" t="n">
        <v>1133.055</v>
      </c>
      <c r="C10156" t="n">
        <v>62.1</v>
      </c>
    </row>
    <row r="10157" spans="1:3">
      <c r="A10157" t="n">
        <v>358.758</v>
      </c>
      <c r="B10157" t="n">
        <v>1133.333</v>
      </c>
      <c r="C10157" t="n">
        <v>62.1</v>
      </c>
    </row>
    <row r="10158" spans="1:3">
      <c r="A10158" t="n">
        <v>358.791</v>
      </c>
      <c r="B10158" t="n">
        <v>1133.611</v>
      </c>
      <c r="C10158" t="n">
        <v>62.1</v>
      </c>
    </row>
    <row r="10159" spans="1:3">
      <c r="A10159" t="n">
        <v>358.825</v>
      </c>
      <c r="B10159" t="n">
        <v>1133.888</v>
      </c>
      <c r="C10159" t="n">
        <v>62</v>
      </c>
    </row>
    <row r="10160" spans="1:3">
      <c r="A10160" t="n">
        <v>358.858</v>
      </c>
      <c r="B10160" t="n">
        <v>1134.166</v>
      </c>
      <c r="C10160" t="n">
        <v>62</v>
      </c>
    </row>
    <row r="10161" spans="1:3">
      <c r="A10161" t="n">
        <v>358.891</v>
      </c>
      <c r="B10161" t="n">
        <v>1134.444</v>
      </c>
      <c r="C10161" t="n">
        <v>62</v>
      </c>
    </row>
    <row r="10162" spans="1:3">
      <c r="A10162" t="n">
        <v>358.925</v>
      </c>
      <c r="B10162" t="n">
        <v>1134.722</v>
      </c>
      <c r="C10162" t="n">
        <v>61.9</v>
      </c>
    </row>
    <row r="10163" spans="1:3">
      <c r="A10163" t="n">
        <v>358.958</v>
      </c>
      <c r="B10163" t="n">
        <v>1135</v>
      </c>
      <c r="C10163" t="n">
        <v>61.9</v>
      </c>
    </row>
    <row r="10164" spans="1:3">
      <c r="A10164" t="n">
        <v>358.991</v>
      </c>
      <c r="B10164" t="n">
        <v>1135.277</v>
      </c>
      <c r="C10164" t="n">
        <v>61.9</v>
      </c>
    </row>
    <row r="10165" spans="1:3">
      <c r="A10165" t="n">
        <v>359.025</v>
      </c>
      <c r="B10165" t="n">
        <v>1135.555</v>
      </c>
      <c r="C10165" t="n">
        <v>61.8</v>
      </c>
    </row>
    <row r="10166" spans="1:3">
      <c r="A10166" t="n">
        <v>359.058</v>
      </c>
      <c r="B10166" t="n">
        <v>1136.111</v>
      </c>
      <c r="C10166" t="n">
        <v>61.8</v>
      </c>
    </row>
    <row r="10167" spans="1:3">
      <c r="A10167" t="n">
        <v>359.092</v>
      </c>
      <c r="B10167" t="n">
        <v>1136.388</v>
      </c>
      <c r="C10167" t="n">
        <v>61.8</v>
      </c>
    </row>
    <row r="10168" spans="1:3">
      <c r="A10168" t="n">
        <v>359.125</v>
      </c>
      <c r="B10168" t="n">
        <v>1136.388</v>
      </c>
      <c r="C10168" t="n">
        <v>61.7</v>
      </c>
    </row>
    <row r="10169" spans="1:3">
      <c r="A10169" t="n">
        <v>359.158</v>
      </c>
      <c r="B10169" t="n">
        <v>1136.944</v>
      </c>
      <c r="C10169" t="n">
        <v>61.7</v>
      </c>
    </row>
    <row r="10170" spans="1:3">
      <c r="A10170" t="n">
        <v>359.192</v>
      </c>
      <c r="B10170" t="n">
        <v>1137.222</v>
      </c>
      <c r="C10170" t="n">
        <v>61.7</v>
      </c>
    </row>
    <row r="10171" spans="1:3">
      <c r="A10171" t="n">
        <v>359.225</v>
      </c>
      <c r="B10171" t="n">
        <v>1137.222</v>
      </c>
      <c r="C10171" t="n">
        <v>61.6</v>
      </c>
    </row>
    <row r="10172" spans="1:3">
      <c r="A10172" t="n">
        <v>359.258</v>
      </c>
      <c r="B10172" t="n">
        <v>1137.777</v>
      </c>
      <c r="C10172" t="n">
        <v>61.6</v>
      </c>
    </row>
    <row r="10173" spans="1:3">
      <c r="A10173" t="n">
        <v>359.292</v>
      </c>
      <c r="B10173" t="n">
        <v>1137.777</v>
      </c>
      <c r="C10173" t="n">
        <v>61.6</v>
      </c>
    </row>
    <row r="10174" spans="1:3">
      <c r="A10174" t="n">
        <v>359.325</v>
      </c>
      <c r="B10174" t="n">
        <v>1138.055</v>
      </c>
      <c r="C10174" t="n">
        <v>61.5</v>
      </c>
    </row>
    <row r="10175" spans="1:3">
      <c r="A10175" t="n">
        <v>359.358</v>
      </c>
      <c r="B10175" t="n">
        <v>1138.611</v>
      </c>
      <c r="C10175" t="n">
        <v>61.5</v>
      </c>
    </row>
    <row r="10176" spans="1:3">
      <c r="A10176" t="n">
        <v>359.392</v>
      </c>
      <c r="B10176" t="n">
        <v>1138.888</v>
      </c>
      <c r="C10176" t="n">
        <v>61.5</v>
      </c>
    </row>
    <row r="10177" spans="1:3">
      <c r="A10177" t="n">
        <v>359.425</v>
      </c>
      <c r="B10177" t="n">
        <v>1139.166</v>
      </c>
      <c r="C10177" t="n">
        <v>61.4</v>
      </c>
    </row>
    <row r="10178" spans="1:3">
      <c r="A10178" t="n">
        <v>359.459</v>
      </c>
      <c r="B10178" t="n">
        <v>1139.444</v>
      </c>
      <c r="C10178" t="n">
        <v>61.4</v>
      </c>
    </row>
    <row r="10179" spans="1:3">
      <c r="A10179" t="n">
        <v>359.492</v>
      </c>
      <c r="B10179" t="n">
        <v>1139.722</v>
      </c>
      <c r="C10179" t="n">
        <v>61.4</v>
      </c>
    </row>
    <row r="10180" spans="1:3">
      <c r="A10180" t="n">
        <v>359.525</v>
      </c>
      <c r="B10180" t="n">
        <v>1140</v>
      </c>
      <c r="C10180" t="n">
        <v>61.3</v>
      </c>
    </row>
    <row r="10181" spans="1:3">
      <c r="A10181" t="n">
        <v>359.559</v>
      </c>
      <c r="B10181" t="n">
        <v>1140.277</v>
      </c>
      <c r="C10181" t="n">
        <v>61.3</v>
      </c>
    </row>
    <row r="10182" spans="1:3">
      <c r="A10182" t="n">
        <v>359.592</v>
      </c>
      <c r="B10182" t="n">
        <v>1140.555</v>
      </c>
      <c r="C10182" t="n">
        <v>61.2</v>
      </c>
    </row>
    <row r="10183" spans="1:3">
      <c r="A10183" t="n">
        <v>359.625</v>
      </c>
      <c r="B10183" t="n">
        <v>1140.833</v>
      </c>
      <c r="C10183" t="n">
        <v>61.2</v>
      </c>
    </row>
    <row r="10184" spans="1:3">
      <c r="A10184" t="n">
        <v>359.659</v>
      </c>
      <c r="B10184" t="n">
        <v>1141.111</v>
      </c>
      <c r="C10184" t="n">
        <v>61.2</v>
      </c>
    </row>
    <row r="10185" spans="1:3">
      <c r="A10185" t="n">
        <v>359.692</v>
      </c>
      <c r="B10185" t="n">
        <v>1141.388</v>
      </c>
      <c r="C10185" t="n">
        <v>61.1</v>
      </c>
    </row>
    <row r="10186" spans="1:3">
      <c r="A10186" t="n">
        <v>359.726</v>
      </c>
      <c r="B10186" t="n">
        <v>1141.666</v>
      </c>
      <c r="C10186" t="n">
        <v>61.1</v>
      </c>
    </row>
    <row r="10187" spans="1:3">
      <c r="A10187" t="n">
        <v>359.759</v>
      </c>
      <c r="B10187" t="n">
        <v>1142.222</v>
      </c>
      <c r="C10187" t="n">
        <v>61.1</v>
      </c>
    </row>
    <row r="10188" spans="1:3">
      <c r="A10188" t="n">
        <v>359.792</v>
      </c>
      <c r="B10188" t="n">
        <v>1142.222</v>
      </c>
      <c r="C10188" t="n">
        <v>61</v>
      </c>
    </row>
    <row r="10189" spans="1:3">
      <c r="A10189" t="n">
        <v>359.826</v>
      </c>
      <c r="B10189" t="n">
        <v>1142.5</v>
      </c>
      <c r="C10189" t="n">
        <v>61</v>
      </c>
    </row>
    <row r="10190" spans="1:3">
      <c r="A10190" t="n">
        <v>359.859</v>
      </c>
      <c r="B10190" t="n">
        <v>1143.055</v>
      </c>
      <c r="C10190" t="n">
        <v>61</v>
      </c>
    </row>
    <row r="10191" spans="1:3">
      <c r="A10191" t="n">
        <v>359.892</v>
      </c>
      <c r="B10191" t="n">
        <v>1143.333</v>
      </c>
      <c r="C10191" t="n">
        <v>60.9</v>
      </c>
    </row>
    <row r="10192" spans="1:3">
      <c r="A10192" t="n">
        <v>359.926</v>
      </c>
      <c r="B10192" t="n">
        <v>1143.333</v>
      </c>
      <c r="C10192" t="n">
        <v>60.9</v>
      </c>
    </row>
    <row r="10193" spans="1:3">
      <c r="A10193" t="n">
        <v>359.959</v>
      </c>
      <c r="B10193" t="n">
        <v>1143.611</v>
      </c>
      <c r="C10193" t="n">
        <v>60.9</v>
      </c>
    </row>
    <row r="10194" spans="1:3">
      <c r="A10194" t="n">
        <v>359.992</v>
      </c>
      <c r="B10194" t="n">
        <v>1143.888</v>
      </c>
      <c r="C10194" t="n">
        <v>60.8</v>
      </c>
    </row>
    <row r="10195" spans="1:3">
      <c r="A10195" t="n">
        <v>360.026</v>
      </c>
      <c r="B10195" t="n">
        <v>1144.166</v>
      </c>
      <c r="C10195" t="n">
        <v>60.8</v>
      </c>
    </row>
    <row r="10196" spans="1:3">
      <c r="A10196" t="n">
        <v>360.059</v>
      </c>
      <c r="B10196" t="n">
        <v>1144.444</v>
      </c>
      <c r="C10196" t="n">
        <v>60.8</v>
      </c>
    </row>
    <row r="10197" spans="1:3">
      <c r="A10197" t="n">
        <v>360.093</v>
      </c>
      <c r="B10197" t="n">
        <v>1145</v>
      </c>
      <c r="C10197" t="n">
        <v>60.7</v>
      </c>
    </row>
    <row r="10198" spans="1:3">
      <c r="A10198" t="n">
        <v>360.126</v>
      </c>
      <c r="B10198" t="n">
        <v>1145.277</v>
      </c>
      <c r="C10198" t="n">
        <v>60.7</v>
      </c>
    </row>
    <row r="10199" spans="1:3">
      <c r="A10199" t="n">
        <v>360.159</v>
      </c>
      <c r="B10199" t="n">
        <v>1145.555</v>
      </c>
      <c r="C10199" t="n">
        <v>60.7</v>
      </c>
    </row>
    <row r="10200" spans="1:3">
      <c r="A10200" t="n">
        <v>360.193</v>
      </c>
      <c r="B10200" t="n">
        <v>1145.833</v>
      </c>
      <c r="C10200" t="n">
        <v>60.6</v>
      </c>
    </row>
    <row r="10201" spans="1:3">
      <c r="A10201" t="n">
        <v>360.226</v>
      </c>
      <c r="B10201" t="n">
        <v>1146.111</v>
      </c>
      <c r="C10201" t="n">
        <v>60.6</v>
      </c>
    </row>
    <row r="10202" spans="1:3">
      <c r="A10202" t="n">
        <v>360.259</v>
      </c>
      <c r="B10202" t="n">
        <v>1146.388</v>
      </c>
      <c r="C10202" t="n">
        <v>60.6</v>
      </c>
    </row>
    <row r="10203" spans="1:3">
      <c r="A10203" t="n">
        <v>360.293</v>
      </c>
      <c r="B10203" t="n">
        <v>1146.666</v>
      </c>
      <c r="C10203" t="n">
        <v>60.5</v>
      </c>
    </row>
    <row r="10204" spans="1:3">
      <c r="A10204" t="n">
        <v>360.326</v>
      </c>
      <c r="B10204" t="n">
        <v>1146.944</v>
      </c>
      <c r="C10204" t="n">
        <v>60.5</v>
      </c>
    </row>
    <row r="10205" spans="1:3">
      <c r="A10205" t="n">
        <v>360.359</v>
      </c>
      <c r="B10205" t="n">
        <v>1147.222</v>
      </c>
      <c r="C10205" t="n">
        <v>60.4</v>
      </c>
    </row>
    <row r="10206" spans="1:3">
      <c r="A10206" t="n">
        <v>360.393</v>
      </c>
      <c r="B10206" t="n">
        <v>1147.777</v>
      </c>
      <c r="C10206" t="n">
        <v>60.4</v>
      </c>
    </row>
    <row r="10207" spans="1:3">
      <c r="A10207" t="n">
        <v>360.426</v>
      </c>
      <c r="B10207" t="n">
        <v>1147.777</v>
      </c>
      <c r="C10207" t="n">
        <v>60.4</v>
      </c>
    </row>
    <row r="10208" spans="1:3">
      <c r="A10208" t="n">
        <v>360.46</v>
      </c>
      <c r="B10208" t="n">
        <v>1148.055</v>
      </c>
      <c r="C10208" t="n">
        <v>60.3</v>
      </c>
    </row>
    <row r="10209" spans="1:3">
      <c r="A10209" t="n">
        <v>360.493</v>
      </c>
      <c r="B10209" t="n">
        <v>1148.611</v>
      </c>
      <c r="C10209" t="n">
        <v>60.3</v>
      </c>
    </row>
    <row r="10210" spans="1:3">
      <c r="A10210" t="n">
        <v>360.526</v>
      </c>
      <c r="B10210" t="n">
        <v>1148.888</v>
      </c>
      <c r="C10210" t="n">
        <v>60.3</v>
      </c>
    </row>
    <row r="10211" spans="1:3">
      <c r="A10211" t="n">
        <v>360.56</v>
      </c>
      <c r="B10211" t="n">
        <v>1149.166</v>
      </c>
      <c r="C10211" t="n">
        <v>60.2</v>
      </c>
    </row>
    <row r="10212" spans="1:3">
      <c r="A10212" t="n">
        <v>360.593</v>
      </c>
      <c r="B10212" t="n">
        <v>1149.444</v>
      </c>
      <c r="C10212" t="n">
        <v>60.2</v>
      </c>
    </row>
    <row r="10213" spans="1:3">
      <c r="A10213" t="n">
        <v>360.626</v>
      </c>
      <c r="B10213" t="n">
        <v>1149.722</v>
      </c>
      <c r="C10213" t="n">
        <v>60.1</v>
      </c>
    </row>
    <row r="10214" spans="1:3">
      <c r="A10214" t="n">
        <v>360.66</v>
      </c>
      <c r="B10214" t="n">
        <v>1150</v>
      </c>
      <c r="C10214" t="n">
        <v>60.1</v>
      </c>
    </row>
    <row r="10215" spans="1:3">
      <c r="A10215" t="n">
        <v>360.693</v>
      </c>
      <c r="B10215" t="n">
        <v>1150.277</v>
      </c>
      <c r="C10215" t="n">
        <v>60.1</v>
      </c>
    </row>
    <row r="10216" spans="1:3">
      <c r="A10216" t="n">
        <v>360.727</v>
      </c>
      <c r="B10216" t="n">
        <v>1150.555</v>
      </c>
      <c r="C10216" t="n">
        <v>60</v>
      </c>
    </row>
    <row r="10217" spans="1:3">
      <c r="A10217" t="n">
        <v>360.76</v>
      </c>
      <c r="B10217" t="n">
        <v>1150.833</v>
      </c>
      <c r="C10217" t="n">
        <v>60</v>
      </c>
    </row>
    <row r="10218" spans="1:3">
      <c r="A10218" t="n">
        <v>360.793</v>
      </c>
      <c r="B10218" t="n">
        <v>1151.111</v>
      </c>
      <c r="C10218" t="n">
        <v>60</v>
      </c>
    </row>
    <row r="10219" spans="1:3">
      <c r="A10219" t="n">
        <v>360.827</v>
      </c>
      <c r="B10219" t="n">
        <v>1151.388</v>
      </c>
      <c r="C10219" t="n">
        <v>59.9</v>
      </c>
    </row>
    <row r="10220" spans="1:3">
      <c r="A10220" t="n">
        <v>360.86</v>
      </c>
      <c r="B10220" t="n">
        <v>1151.666</v>
      </c>
      <c r="C10220" t="n">
        <v>59.9</v>
      </c>
    </row>
    <row r="10221" spans="1:3">
      <c r="A10221" t="n">
        <v>360.893</v>
      </c>
      <c r="B10221" t="n">
        <v>1151.944</v>
      </c>
      <c r="C10221" t="n">
        <v>59.9</v>
      </c>
    </row>
    <row r="10222" spans="1:3">
      <c r="A10222" t="n">
        <v>360.927</v>
      </c>
      <c r="B10222" t="n">
        <v>1152.222</v>
      </c>
      <c r="C10222" t="n">
        <v>59.8</v>
      </c>
    </row>
    <row r="10223" spans="1:3">
      <c r="A10223" t="n">
        <v>360.96</v>
      </c>
      <c r="B10223" t="n">
        <v>1152.5</v>
      </c>
      <c r="C10223" t="n">
        <v>59.8</v>
      </c>
    </row>
    <row r="10224" spans="1:3">
      <c r="A10224" t="n">
        <v>360.993</v>
      </c>
      <c r="B10224" t="n">
        <v>1152.777</v>
      </c>
      <c r="C10224" t="n">
        <v>59.8</v>
      </c>
    </row>
    <row r="10225" spans="1:3">
      <c r="A10225" t="n">
        <v>361.027</v>
      </c>
      <c r="B10225" t="n">
        <v>1153.055</v>
      </c>
      <c r="C10225" t="n">
        <v>59.7</v>
      </c>
    </row>
    <row r="10226" spans="1:3">
      <c r="A10226" t="n">
        <v>361.06</v>
      </c>
      <c r="B10226" t="n">
        <v>1153.333</v>
      </c>
      <c r="C10226" t="n">
        <v>59.7</v>
      </c>
    </row>
    <row r="10227" spans="1:3">
      <c r="A10227" t="n">
        <v>361.094</v>
      </c>
      <c r="B10227" t="n">
        <v>1153.888</v>
      </c>
      <c r="C10227" t="n">
        <v>59.6</v>
      </c>
    </row>
    <row r="10228" spans="1:3">
      <c r="A10228" t="n">
        <v>361.127</v>
      </c>
      <c r="B10228" t="n">
        <v>1154.166</v>
      </c>
      <c r="C10228" t="n">
        <v>59.6</v>
      </c>
    </row>
    <row r="10229" spans="1:3">
      <c r="A10229" t="n">
        <v>361.16</v>
      </c>
      <c r="B10229" t="n">
        <v>1154.444</v>
      </c>
      <c r="C10229" t="n">
        <v>59.6</v>
      </c>
    </row>
    <row r="10230" spans="1:3">
      <c r="A10230" t="n">
        <v>361.194</v>
      </c>
      <c r="B10230" t="n">
        <v>1154.722</v>
      </c>
      <c r="C10230" t="n">
        <v>59.5</v>
      </c>
    </row>
    <row r="10231" spans="1:3">
      <c r="A10231" t="n">
        <v>361.227</v>
      </c>
      <c r="B10231" t="n">
        <v>1155</v>
      </c>
      <c r="C10231" t="n">
        <v>59.5</v>
      </c>
    </row>
    <row r="10232" spans="1:3">
      <c r="A10232" t="n">
        <v>361.26</v>
      </c>
      <c r="B10232" t="n">
        <v>1155.277</v>
      </c>
      <c r="C10232" t="n">
        <v>59.5</v>
      </c>
    </row>
    <row r="10233" spans="1:3">
      <c r="A10233" t="n">
        <v>361.294</v>
      </c>
      <c r="B10233" t="n">
        <v>1155.555</v>
      </c>
      <c r="C10233" t="n">
        <v>59.4</v>
      </c>
    </row>
    <row r="10234" spans="1:3">
      <c r="A10234" t="n">
        <v>361.327</v>
      </c>
      <c r="B10234" t="n">
        <v>1155.833</v>
      </c>
      <c r="C10234" t="n">
        <v>59.4</v>
      </c>
    </row>
    <row r="10235" spans="1:3">
      <c r="A10235" t="n">
        <v>361.36</v>
      </c>
      <c r="B10235" t="n">
        <v>1156.111</v>
      </c>
      <c r="C10235" t="n">
        <v>59.4</v>
      </c>
    </row>
    <row r="10236" spans="1:3">
      <c r="A10236" t="n">
        <v>361.394</v>
      </c>
      <c r="B10236" t="n">
        <v>1156.388</v>
      </c>
      <c r="C10236" t="n">
        <v>59.3</v>
      </c>
    </row>
    <row r="10237" spans="1:3">
      <c r="A10237" t="n">
        <v>361.427</v>
      </c>
      <c r="B10237" t="n">
        <v>1156.666</v>
      </c>
      <c r="C10237" t="n">
        <v>59.3</v>
      </c>
    </row>
    <row r="10238" spans="1:3">
      <c r="A10238" t="n">
        <v>361.461</v>
      </c>
      <c r="B10238" t="n">
        <v>1156.944</v>
      </c>
      <c r="C10238" t="n">
        <v>59.3</v>
      </c>
    </row>
    <row r="10239" spans="1:3">
      <c r="A10239" t="n">
        <v>361.494</v>
      </c>
      <c r="B10239" t="n">
        <v>1157.5</v>
      </c>
      <c r="C10239" t="n">
        <v>59.2</v>
      </c>
    </row>
    <row r="10240" spans="1:3">
      <c r="A10240" t="n">
        <v>361.527</v>
      </c>
      <c r="B10240" t="n">
        <v>1157.777</v>
      </c>
      <c r="C10240" t="n">
        <v>59.2</v>
      </c>
    </row>
    <row r="10241" spans="1:3">
      <c r="A10241" t="n">
        <v>361.561</v>
      </c>
      <c r="B10241" t="n">
        <v>1158.055</v>
      </c>
      <c r="C10241" t="n">
        <v>59.1</v>
      </c>
    </row>
    <row r="10242" spans="1:3">
      <c r="A10242" t="n">
        <v>361.594</v>
      </c>
      <c r="B10242" t="n">
        <v>1158.333</v>
      </c>
      <c r="C10242" t="n">
        <v>59.1</v>
      </c>
    </row>
    <row r="10243" spans="1:3">
      <c r="A10243" t="n">
        <v>361.627</v>
      </c>
      <c r="B10243" t="n">
        <v>1158.611</v>
      </c>
      <c r="C10243" t="n">
        <v>59.1</v>
      </c>
    </row>
    <row r="10244" spans="1:3">
      <c r="A10244" t="n">
        <v>361.661</v>
      </c>
      <c r="B10244" t="n">
        <v>1158.888</v>
      </c>
      <c r="C10244" t="n">
        <v>59</v>
      </c>
    </row>
    <row r="10245" spans="1:3">
      <c r="A10245" t="n">
        <v>361.694</v>
      </c>
      <c r="B10245" t="n">
        <v>1159.166</v>
      </c>
      <c r="C10245" t="n">
        <v>59</v>
      </c>
    </row>
    <row r="10246" spans="1:3">
      <c r="A10246" t="n">
        <v>361.728</v>
      </c>
      <c r="B10246" t="n">
        <v>1159.444</v>
      </c>
      <c r="C10246" t="n">
        <v>59</v>
      </c>
    </row>
    <row r="10247" spans="1:3">
      <c r="A10247" t="n">
        <v>361.761</v>
      </c>
      <c r="B10247" t="n">
        <v>1159.722</v>
      </c>
      <c r="C10247" t="n">
        <v>58.9</v>
      </c>
    </row>
    <row r="10248" spans="1:3">
      <c r="A10248" t="n">
        <v>361.794</v>
      </c>
      <c r="B10248" t="n">
        <v>1160</v>
      </c>
      <c r="C10248" t="n">
        <v>58.9</v>
      </c>
    </row>
    <row r="10249" spans="1:3">
      <c r="A10249" t="n">
        <v>361.828</v>
      </c>
      <c r="B10249" t="n">
        <v>1160.277</v>
      </c>
      <c r="C10249" t="n">
        <v>58.8</v>
      </c>
    </row>
    <row r="10250" spans="1:3">
      <c r="A10250" t="n">
        <v>361.861</v>
      </c>
      <c r="B10250" t="n">
        <v>1160.555</v>
      </c>
      <c r="C10250" t="n">
        <v>58.8</v>
      </c>
    </row>
    <row r="10251" spans="1:3">
      <c r="A10251" t="n">
        <v>361.894</v>
      </c>
      <c r="B10251" t="n">
        <v>1160.833</v>
      </c>
      <c r="C10251" t="n">
        <v>58.8</v>
      </c>
    </row>
    <row r="10252" spans="1:3">
      <c r="A10252" t="n">
        <v>361.928</v>
      </c>
      <c r="B10252" t="n">
        <v>1161.111</v>
      </c>
      <c r="C10252" t="n">
        <v>58.7</v>
      </c>
    </row>
    <row r="10253" spans="1:3">
      <c r="A10253" t="n">
        <v>361.961</v>
      </c>
      <c r="B10253" t="n">
        <v>1161.388</v>
      </c>
      <c r="C10253" t="n">
        <v>58.7</v>
      </c>
    </row>
    <row r="10254" spans="1:3">
      <c r="A10254" t="n">
        <v>361.994</v>
      </c>
      <c r="B10254" t="n">
        <v>1161.666</v>
      </c>
      <c r="C10254" t="n">
        <v>58.7</v>
      </c>
    </row>
    <row r="10255" spans="1:3">
      <c r="A10255" t="n">
        <v>362.028</v>
      </c>
      <c r="B10255" t="n">
        <v>1162.222</v>
      </c>
      <c r="C10255" t="n">
        <v>58.6</v>
      </c>
    </row>
    <row r="10256" spans="1:3">
      <c r="A10256" t="n">
        <v>362.061</v>
      </c>
      <c r="B10256" t="n">
        <v>1162.222</v>
      </c>
      <c r="C10256" t="n">
        <v>58.6</v>
      </c>
    </row>
    <row r="10257" spans="1:3">
      <c r="A10257" t="n">
        <v>362.095</v>
      </c>
      <c r="B10257" t="n">
        <v>1162.5</v>
      </c>
      <c r="C10257" t="n">
        <v>58.6</v>
      </c>
    </row>
    <row r="10258" spans="1:3">
      <c r="A10258" t="n">
        <v>362.128</v>
      </c>
      <c r="B10258" t="n">
        <v>1163.055</v>
      </c>
      <c r="C10258" t="n">
        <v>58.5</v>
      </c>
    </row>
    <row r="10259" spans="1:3">
      <c r="A10259" t="n">
        <v>362.161</v>
      </c>
      <c r="B10259" t="n">
        <v>1163.333</v>
      </c>
      <c r="C10259" t="n">
        <v>58.5</v>
      </c>
    </row>
    <row r="10260" spans="1:3">
      <c r="A10260" t="n">
        <v>362.195</v>
      </c>
      <c r="B10260" t="n">
        <v>1163.611</v>
      </c>
      <c r="C10260" t="n">
        <v>58.5</v>
      </c>
    </row>
    <row r="10261" spans="1:3">
      <c r="A10261" t="n">
        <v>362.228</v>
      </c>
      <c r="B10261" t="n">
        <v>1163.888</v>
      </c>
      <c r="C10261" t="n">
        <v>58.4</v>
      </c>
    </row>
    <row r="10262" spans="1:3">
      <c r="A10262" t="n">
        <v>362.261</v>
      </c>
      <c r="B10262" t="n">
        <v>1164.166</v>
      </c>
      <c r="C10262" t="n">
        <v>58.4</v>
      </c>
    </row>
    <row r="10263" spans="1:3">
      <c r="A10263" t="n">
        <v>362.295</v>
      </c>
      <c r="B10263" t="n">
        <v>1164.166</v>
      </c>
      <c r="C10263" t="n">
        <v>58.4</v>
      </c>
    </row>
    <row r="10264" spans="1:3">
      <c r="A10264" t="n">
        <v>362.328</v>
      </c>
      <c r="B10264" t="n">
        <v>1164.722</v>
      </c>
      <c r="C10264" t="n">
        <v>58.3</v>
      </c>
    </row>
    <row r="10265" spans="1:3">
      <c r="A10265" t="n">
        <v>362.361</v>
      </c>
      <c r="B10265" t="n">
        <v>1165</v>
      </c>
      <c r="C10265" t="n">
        <v>58.3</v>
      </c>
    </row>
    <row r="10266" spans="1:3">
      <c r="A10266" t="n">
        <v>362.395</v>
      </c>
      <c r="B10266" t="n">
        <v>1165.277</v>
      </c>
      <c r="C10266" t="n">
        <v>58.3</v>
      </c>
    </row>
    <row r="10267" spans="1:3">
      <c r="A10267" t="n">
        <v>362.428</v>
      </c>
      <c r="B10267" t="n">
        <v>1165.555</v>
      </c>
      <c r="C10267" t="n">
        <v>58.2</v>
      </c>
    </row>
    <row r="10268" spans="1:3">
      <c r="A10268" t="n">
        <v>362.462</v>
      </c>
      <c r="B10268" t="n">
        <v>1165.833</v>
      </c>
      <c r="C10268" t="n">
        <v>58.2</v>
      </c>
    </row>
    <row r="10269" spans="1:3">
      <c r="A10269" t="n">
        <v>362.495</v>
      </c>
      <c r="B10269" t="n">
        <v>1166.111</v>
      </c>
      <c r="C10269" t="n">
        <v>58.1</v>
      </c>
    </row>
    <row r="10270" spans="1:3">
      <c r="A10270" t="n">
        <v>362.528</v>
      </c>
      <c r="B10270" t="n">
        <v>1166.666</v>
      </c>
      <c r="C10270" t="n">
        <v>58.1</v>
      </c>
    </row>
    <row r="10271" spans="1:3">
      <c r="A10271" t="n">
        <v>362.562</v>
      </c>
      <c r="B10271" t="n">
        <v>1166.666</v>
      </c>
      <c r="C10271" t="n">
        <v>58.1</v>
      </c>
    </row>
    <row r="10272" spans="1:3">
      <c r="A10272" t="n">
        <v>362.595</v>
      </c>
      <c r="B10272" t="n">
        <v>1166.944</v>
      </c>
      <c r="C10272" t="n">
        <v>58</v>
      </c>
    </row>
    <row r="10273" spans="1:3">
      <c r="A10273" t="n">
        <v>362.628</v>
      </c>
      <c r="B10273" t="n">
        <v>1167.222</v>
      </c>
      <c r="C10273" t="n">
        <v>58</v>
      </c>
    </row>
    <row r="10274" spans="1:3">
      <c r="A10274" t="n">
        <v>362.662</v>
      </c>
      <c r="B10274" t="n">
        <v>1167.5</v>
      </c>
      <c r="C10274" t="n">
        <v>58</v>
      </c>
    </row>
    <row r="10275" spans="1:3">
      <c r="A10275" t="n">
        <v>362.695</v>
      </c>
      <c r="B10275" t="n">
        <v>1167.777</v>
      </c>
      <c r="C10275" t="n">
        <v>57.9</v>
      </c>
    </row>
    <row r="10276" spans="1:3">
      <c r="A10276" t="n">
        <v>362.729</v>
      </c>
      <c r="B10276" t="n">
        <v>1168.333</v>
      </c>
      <c r="C10276" t="n">
        <v>57.9</v>
      </c>
    </row>
    <row r="10277" spans="1:3">
      <c r="A10277" t="n">
        <v>362.762</v>
      </c>
      <c r="B10277" t="n">
        <v>1168.611</v>
      </c>
      <c r="C10277" t="n">
        <v>57.9</v>
      </c>
    </row>
    <row r="10278" spans="1:3">
      <c r="A10278" t="n">
        <v>362.795</v>
      </c>
      <c r="B10278" t="n">
        <v>1168.611</v>
      </c>
      <c r="C10278" t="n">
        <v>57.8</v>
      </c>
    </row>
    <row r="10279" spans="1:3">
      <c r="A10279" t="n">
        <v>362.829</v>
      </c>
      <c r="B10279" t="n">
        <v>1168.888</v>
      </c>
      <c r="C10279" t="n">
        <v>57.8</v>
      </c>
    </row>
    <row r="10280" spans="1:3">
      <c r="A10280" t="n">
        <v>362.862</v>
      </c>
      <c r="B10280" t="n">
        <v>1169.444</v>
      </c>
      <c r="C10280" t="n">
        <v>57.8</v>
      </c>
    </row>
    <row r="10281" spans="1:3">
      <c r="A10281" t="n">
        <v>362.895</v>
      </c>
      <c r="B10281" t="n">
        <v>1169.444</v>
      </c>
      <c r="C10281" t="n">
        <v>57.7</v>
      </c>
    </row>
    <row r="10282" spans="1:3">
      <c r="A10282" t="n">
        <v>362.929</v>
      </c>
      <c r="B10282" t="n">
        <v>1169.722</v>
      </c>
      <c r="C10282" t="n">
        <v>57.7</v>
      </c>
    </row>
    <row r="10283" spans="1:3">
      <c r="A10283" t="n">
        <v>362.962</v>
      </c>
      <c r="B10283" t="n">
        <v>1170.277</v>
      </c>
      <c r="C10283" t="n">
        <v>57.7</v>
      </c>
    </row>
    <row r="10284" spans="1:3">
      <c r="A10284" t="n">
        <v>362.995</v>
      </c>
      <c r="B10284" t="n">
        <v>1170.277</v>
      </c>
      <c r="C10284" t="n">
        <v>57.6</v>
      </c>
    </row>
    <row r="10285" spans="1:3">
      <c r="A10285" t="n">
        <v>363.029</v>
      </c>
      <c r="B10285" t="n">
        <v>1170.555</v>
      </c>
      <c r="C10285" t="n">
        <v>57.6</v>
      </c>
    </row>
    <row r="10286" spans="1:3">
      <c r="A10286" t="n">
        <v>363.062</v>
      </c>
      <c r="B10286" t="n">
        <v>1171.111</v>
      </c>
      <c r="C10286" t="n">
        <v>57.5</v>
      </c>
    </row>
    <row r="10287" spans="1:3">
      <c r="A10287" t="n">
        <v>363.096</v>
      </c>
      <c r="B10287" t="n">
        <v>1171.111</v>
      </c>
      <c r="C10287" t="n">
        <v>57.5</v>
      </c>
    </row>
    <row r="10288" spans="1:3">
      <c r="A10288" t="n">
        <v>363.129</v>
      </c>
      <c r="B10288" t="n">
        <v>1171.388</v>
      </c>
      <c r="C10288" t="n">
        <v>57.5</v>
      </c>
    </row>
    <row r="10289" spans="1:3">
      <c r="A10289" t="n">
        <v>363.162</v>
      </c>
      <c r="B10289" t="n">
        <v>1171.666</v>
      </c>
      <c r="C10289" t="n">
        <v>57.4</v>
      </c>
    </row>
    <row r="10290" spans="1:3">
      <c r="A10290" t="n">
        <v>363.196</v>
      </c>
      <c r="B10290" t="n">
        <v>1171.944</v>
      </c>
      <c r="C10290" t="n">
        <v>57.4</v>
      </c>
    </row>
    <row r="10291" spans="1:3">
      <c r="A10291" t="n">
        <v>363.229</v>
      </c>
      <c r="B10291" t="n">
        <v>1172.222</v>
      </c>
      <c r="C10291" t="n">
        <v>57.4</v>
      </c>
    </row>
    <row r="10292" spans="1:3">
      <c r="A10292" t="n">
        <v>363.262</v>
      </c>
      <c r="B10292" t="n">
        <v>1172.777</v>
      </c>
      <c r="C10292" t="n">
        <v>57.3</v>
      </c>
    </row>
    <row r="10293" spans="1:3">
      <c r="A10293" t="n">
        <v>363.296</v>
      </c>
      <c r="B10293" t="n">
        <v>1173.055</v>
      </c>
      <c r="C10293" t="n">
        <v>57.3</v>
      </c>
    </row>
    <row r="10294" spans="1:3">
      <c r="A10294" t="n">
        <v>363.329</v>
      </c>
      <c r="B10294" t="n">
        <v>1173.055</v>
      </c>
      <c r="C10294" t="n">
        <v>57.3</v>
      </c>
    </row>
    <row r="10295" spans="1:3">
      <c r="A10295" t="n">
        <v>363.362</v>
      </c>
      <c r="B10295" t="n">
        <v>1173.611</v>
      </c>
      <c r="C10295" t="n">
        <v>57.2</v>
      </c>
    </row>
    <row r="10296" spans="1:3">
      <c r="A10296" t="n">
        <v>363.396</v>
      </c>
      <c r="B10296" t="n">
        <v>1173.888</v>
      </c>
      <c r="C10296" t="n">
        <v>57.2</v>
      </c>
    </row>
    <row r="10297" spans="1:3">
      <c r="A10297" t="n">
        <v>363.429</v>
      </c>
      <c r="B10297" t="n">
        <v>1174.166</v>
      </c>
      <c r="C10297" t="n">
        <v>57.2</v>
      </c>
    </row>
    <row r="10298" spans="1:3">
      <c r="A10298" t="n">
        <v>363.463</v>
      </c>
      <c r="B10298" t="n">
        <v>1174.444</v>
      </c>
      <c r="C10298" t="n">
        <v>57.1</v>
      </c>
    </row>
    <row r="10299" spans="1:3">
      <c r="A10299" t="n">
        <v>363.496</v>
      </c>
      <c r="B10299" t="n">
        <v>1174.722</v>
      </c>
      <c r="C10299" t="n">
        <v>57.1</v>
      </c>
    </row>
    <row r="10300" spans="1:3">
      <c r="A10300" t="n">
        <v>363.529</v>
      </c>
      <c r="B10300" t="n">
        <v>1175</v>
      </c>
      <c r="C10300" t="n">
        <v>57.1</v>
      </c>
    </row>
    <row r="10301" spans="1:3">
      <c r="A10301" t="n">
        <v>363.563</v>
      </c>
      <c r="B10301" t="n">
        <v>1175.277</v>
      </c>
      <c r="C10301" t="n">
        <v>57</v>
      </c>
    </row>
    <row r="10302" spans="1:3">
      <c r="A10302" t="n">
        <v>363.596</v>
      </c>
      <c r="B10302" t="n">
        <v>1175.555</v>
      </c>
      <c r="C10302" t="n">
        <v>57</v>
      </c>
    </row>
    <row r="10303" spans="1:3">
      <c r="A10303" t="n">
        <v>363.629</v>
      </c>
      <c r="B10303" t="n">
        <v>1175.833</v>
      </c>
      <c r="C10303" t="n">
        <v>56.9</v>
      </c>
    </row>
    <row r="10304" spans="1:3">
      <c r="A10304" t="n">
        <v>363.663</v>
      </c>
      <c r="B10304" t="n">
        <v>1176.388</v>
      </c>
      <c r="C10304" t="n">
        <v>56.9</v>
      </c>
    </row>
    <row r="10305" spans="1:3">
      <c r="A10305" t="n">
        <v>363.696</v>
      </c>
      <c r="B10305" t="n">
        <v>1176.666</v>
      </c>
      <c r="C10305" t="n">
        <v>56.9</v>
      </c>
    </row>
    <row r="10306" spans="1:3">
      <c r="A10306" t="n">
        <v>363.73</v>
      </c>
      <c r="B10306" t="n">
        <v>1176.944</v>
      </c>
      <c r="C10306" t="n">
        <v>56.8</v>
      </c>
    </row>
    <row r="10307" spans="1:3">
      <c r="A10307" t="n">
        <v>363.763</v>
      </c>
      <c r="B10307" t="n">
        <v>1177.222</v>
      </c>
      <c r="C10307" t="n">
        <v>56.8</v>
      </c>
    </row>
    <row r="10308" spans="1:3">
      <c r="A10308" t="n">
        <v>363.796</v>
      </c>
      <c r="B10308" t="n">
        <v>1177.5</v>
      </c>
      <c r="C10308" t="n">
        <v>56.7</v>
      </c>
    </row>
    <row r="10309" spans="1:3">
      <c r="A10309" t="n">
        <v>363.83</v>
      </c>
      <c r="B10309" t="n">
        <v>1177.777</v>
      </c>
      <c r="C10309" t="n">
        <v>56.7</v>
      </c>
    </row>
    <row r="10310" spans="1:3">
      <c r="A10310" t="n">
        <v>363.863</v>
      </c>
      <c r="B10310" t="n">
        <v>1178.055</v>
      </c>
      <c r="C10310" t="n">
        <v>56.7</v>
      </c>
    </row>
    <row r="10311" spans="1:3">
      <c r="A10311" t="n">
        <v>363.896</v>
      </c>
      <c r="B10311" t="n">
        <v>1178.333</v>
      </c>
      <c r="C10311" t="n">
        <v>56.6</v>
      </c>
    </row>
    <row r="10312" spans="1:3">
      <c r="A10312" t="n">
        <v>363.93</v>
      </c>
      <c r="B10312" t="n">
        <v>1178.611</v>
      </c>
      <c r="C10312" t="n">
        <v>56.6</v>
      </c>
    </row>
    <row r="10313" spans="1:3">
      <c r="A10313" t="n">
        <v>363.963</v>
      </c>
      <c r="B10313" t="n">
        <v>1178.888</v>
      </c>
      <c r="C10313" t="n">
        <v>56.6</v>
      </c>
    </row>
    <row r="10314" spans="1:3">
      <c r="A10314" t="n">
        <v>363.996</v>
      </c>
      <c r="B10314" t="n">
        <v>1179.166</v>
      </c>
      <c r="C10314" t="n">
        <v>56.5</v>
      </c>
    </row>
    <row r="10315" spans="1:3">
      <c r="A10315" t="n">
        <v>364.03</v>
      </c>
      <c r="B10315" t="n">
        <v>1179.166</v>
      </c>
      <c r="C10315" t="n">
        <v>56.5</v>
      </c>
    </row>
    <row r="10316" spans="1:3">
      <c r="A10316" t="n">
        <v>364.063</v>
      </c>
      <c r="B10316" t="n">
        <v>1179.722</v>
      </c>
      <c r="C10316" t="n">
        <v>56.5</v>
      </c>
    </row>
    <row r="10317" spans="1:3">
      <c r="A10317" t="n">
        <v>364.097</v>
      </c>
      <c r="B10317" t="n">
        <v>1180</v>
      </c>
      <c r="C10317" t="n">
        <v>56.4</v>
      </c>
    </row>
    <row r="10318" spans="1:3">
      <c r="A10318" t="n">
        <v>364.13</v>
      </c>
      <c r="B10318" t="n">
        <v>1180.277</v>
      </c>
      <c r="C10318" t="n">
        <v>56.4</v>
      </c>
    </row>
    <row r="10319" spans="1:3">
      <c r="A10319" t="n">
        <v>364.163</v>
      </c>
      <c r="B10319" t="n">
        <v>1180.555</v>
      </c>
      <c r="C10319" t="n">
        <v>56.4</v>
      </c>
    </row>
    <row r="10320" spans="1:3">
      <c r="A10320" t="n">
        <v>364.197</v>
      </c>
      <c r="B10320" t="n">
        <v>1180.833</v>
      </c>
      <c r="C10320" t="n">
        <v>56.3</v>
      </c>
    </row>
    <row r="10321" spans="1:3">
      <c r="A10321" t="n">
        <v>364.23</v>
      </c>
      <c r="B10321" t="n">
        <v>1181.111</v>
      </c>
      <c r="C10321" t="n">
        <v>56.3</v>
      </c>
    </row>
    <row r="10322" spans="1:3">
      <c r="A10322" t="n">
        <v>364.263</v>
      </c>
      <c r="B10322" t="n">
        <v>1181.388</v>
      </c>
      <c r="C10322" t="n">
        <v>56.2</v>
      </c>
    </row>
    <row r="10323" spans="1:3">
      <c r="A10323" t="n">
        <v>364.297</v>
      </c>
      <c r="B10323" t="n">
        <v>1181.666</v>
      </c>
      <c r="C10323" t="n">
        <v>56.2</v>
      </c>
    </row>
    <row r="10324" spans="1:3">
      <c r="A10324" t="n">
        <v>364.33</v>
      </c>
      <c r="B10324" t="n">
        <v>1181.944</v>
      </c>
      <c r="C10324" t="n">
        <v>56.2</v>
      </c>
    </row>
    <row r="10325" spans="1:3">
      <c r="A10325" t="n">
        <v>364.363</v>
      </c>
      <c r="B10325" t="n">
        <v>1182.222</v>
      </c>
      <c r="C10325" t="n">
        <v>56.1</v>
      </c>
    </row>
    <row r="10326" spans="1:3">
      <c r="A10326" t="n">
        <v>364.397</v>
      </c>
      <c r="B10326" t="n">
        <v>1182.777</v>
      </c>
      <c r="C10326" t="n">
        <v>56.1</v>
      </c>
    </row>
    <row r="10327" spans="1:3">
      <c r="A10327" t="n">
        <v>364.43</v>
      </c>
      <c r="B10327" t="n">
        <v>1182.777</v>
      </c>
      <c r="C10327" t="n">
        <v>56.1</v>
      </c>
    </row>
    <row r="10328" spans="1:3">
      <c r="A10328" t="n">
        <v>364.464</v>
      </c>
      <c r="B10328" t="n">
        <v>1183.055</v>
      </c>
      <c r="C10328" t="n">
        <v>56</v>
      </c>
    </row>
    <row r="10329" spans="1:3">
      <c r="A10329" t="n">
        <v>364.497</v>
      </c>
      <c r="B10329" t="n">
        <v>1183.333</v>
      </c>
      <c r="C10329" t="n">
        <v>56</v>
      </c>
    </row>
    <row r="10330" spans="1:3">
      <c r="A10330" t="n">
        <v>364.53</v>
      </c>
      <c r="B10330" t="n">
        <v>1183.611</v>
      </c>
      <c r="C10330" t="n">
        <v>56</v>
      </c>
    </row>
    <row r="10331" spans="1:3">
      <c r="A10331" t="n">
        <v>364.564</v>
      </c>
      <c r="B10331" t="n">
        <v>1183.888</v>
      </c>
      <c r="C10331" t="n">
        <v>55.9</v>
      </c>
    </row>
    <row r="10332" spans="1:3">
      <c r="A10332" t="n">
        <v>364.597</v>
      </c>
      <c r="B10332" t="n">
        <v>1184.166</v>
      </c>
      <c r="C10332" t="n">
        <v>55.9</v>
      </c>
    </row>
    <row r="10333" spans="1:3">
      <c r="A10333" t="n">
        <v>364.63</v>
      </c>
      <c r="B10333" t="n">
        <v>1184.444</v>
      </c>
      <c r="C10333" t="n">
        <v>55.9</v>
      </c>
    </row>
    <row r="10334" spans="1:3">
      <c r="A10334" t="n">
        <v>364.664</v>
      </c>
      <c r="B10334" t="n">
        <v>1184.444</v>
      </c>
      <c r="C10334" t="n">
        <v>55.9</v>
      </c>
    </row>
    <row r="10335" spans="1:3">
      <c r="A10335" t="n">
        <v>364.697</v>
      </c>
      <c r="B10335" t="n">
        <v>1184.722</v>
      </c>
      <c r="C10335" t="n">
        <v>55.8</v>
      </c>
    </row>
    <row r="10336" spans="1:3">
      <c r="A10336" t="n">
        <v>364.731</v>
      </c>
      <c r="B10336" t="n">
        <v>1185</v>
      </c>
      <c r="C10336" t="n">
        <v>55.8</v>
      </c>
    </row>
    <row r="10337" spans="1:3">
      <c r="A10337" t="n">
        <v>364.764</v>
      </c>
      <c r="B10337" t="n">
        <v>1185</v>
      </c>
      <c r="C10337" t="n">
        <v>55.8</v>
      </c>
    </row>
    <row r="10338" spans="1:3">
      <c r="A10338" t="n">
        <v>364.797</v>
      </c>
      <c r="B10338" t="n">
        <v>1185.277</v>
      </c>
      <c r="C10338" t="n">
        <v>55.7</v>
      </c>
    </row>
    <row r="10339" spans="1:3">
      <c r="A10339" t="n">
        <v>364.831</v>
      </c>
      <c r="B10339" t="n">
        <v>1185.555</v>
      </c>
      <c r="C10339" t="n">
        <v>55.7</v>
      </c>
    </row>
    <row r="10340" spans="1:3">
      <c r="A10340" t="n">
        <v>364.864</v>
      </c>
      <c r="B10340" t="n">
        <v>1185.833</v>
      </c>
      <c r="C10340" t="n">
        <v>55.7</v>
      </c>
    </row>
    <row r="10341" spans="1:3">
      <c r="A10341" t="n">
        <v>364.897</v>
      </c>
      <c r="B10341" t="n">
        <v>1186.388</v>
      </c>
      <c r="C10341" t="n">
        <v>55.6</v>
      </c>
    </row>
    <row r="10342" spans="1:3">
      <c r="A10342" t="n">
        <v>364.931</v>
      </c>
      <c r="B10342" t="n">
        <v>1186.666</v>
      </c>
      <c r="C10342" t="n">
        <v>55.6</v>
      </c>
    </row>
    <row r="10343" spans="1:3">
      <c r="A10343" t="n">
        <v>364.964</v>
      </c>
      <c r="B10343" t="n">
        <v>1186.944</v>
      </c>
      <c r="C10343" t="n">
        <v>55.6</v>
      </c>
    </row>
    <row r="10344" spans="1:3">
      <c r="A10344" t="n">
        <v>364.997</v>
      </c>
      <c r="B10344" t="n">
        <v>1187.222</v>
      </c>
      <c r="C10344" t="n">
        <v>55.5</v>
      </c>
    </row>
    <row r="10345" spans="1:3">
      <c r="A10345" t="n">
        <v>365.031</v>
      </c>
      <c r="B10345" t="n">
        <v>1187.5</v>
      </c>
      <c r="C10345" t="n">
        <v>55.5</v>
      </c>
    </row>
    <row r="10346" spans="1:3">
      <c r="A10346" t="n">
        <v>365.064</v>
      </c>
      <c r="B10346" t="n">
        <v>1187.777</v>
      </c>
      <c r="C10346" t="n">
        <v>55.4</v>
      </c>
    </row>
    <row r="10347" spans="1:3">
      <c r="A10347" t="n">
        <v>365.098</v>
      </c>
      <c r="B10347" t="n">
        <v>1188.333</v>
      </c>
      <c r="C10347" t="n">
        <v>55.4</v>
      </c>
    </row>
    <row r="10348" spans="1:3">
      <c r="A10348" t="n">
        <v>365.131</v>
      </c>
      <c r="B10348" t="n">
        <v>1188.611</v>
      </c>
      <c r="C10348" t="n">
        <v>55.3</v>
      </c>
    </row>
    <row r="10349" spans="1:3">
      <c r="A10349" t="n">
        <v>365.164</v>
      </c>
      <c r="B10349" t="n">
        <v>1188.888</v>
      </c>
      <c r="C10349" t="n">
        <v>55.3</v>
      </c>
    </row>
    <row r="10350" spans="1:3">
      <c r="A10350" t="n">
        <v>365.198</v>
      </c>
      <c r="B10350" t="n">
        <v>1189.444</v>
      </c>
      <c r="C10350" t="n">
        <v>55.3</v>
      </c>
    </row>
    <row r="10351" spans="1:3">
      <c r="A10351" t="n">
        <v>365.231</v>
      </c>
      <c r="B10351" t="n">
        <v>1189.722</v>
      </c>
      <c r="C10351" t="n">
        <v>55.2</v>
      </c>
    </row>
    <row r="10352" spans="1:3">
      <c r="A10352" t="n">
        <v>365.264</v>
      </c>
      <c r="B10352" t="n">
        <v>1190</v>
      </c>
      <c r="C10352" t="n">
        <v>55.2</v>
      </c>
    </row>
    <row r="10353" spans="1:3">
      <c r="A10353" t="n">
        <v>365.298</v>
      </c>
      <c r="B10353" t="n">
        <v>1190.277</v>
      </c>
      <c r="C10353" t="n">
        <v>55.1</v>
      </c>
    </row>
    <row r="10354" spans="1:3">
      <c r="A10354" t="n">
        <v>365.331</v>
      </c>
      <c r="B10354" t="n">
        <v>1190.555</v>
      </c>
      <c r="C10354" t="n">
        <v>55.1</v>
      </c>
    </row>
    <row r="10355" spans="1:3">
      <c r="A10355" t="n">
        <v>365.364</v>
      </c>
      <c r="B10355" t="n">
        <v>1190.833</v>
      </c>
      <c r="C10355" t="n">
        <v>55.1</v>
      </c>
    </row>
    <row r="10356" spans="1:3">
      <c r="A10356" t="n">
        <v>365.398</v>
      </c>
      <c r="B10356" t="n">
        <v>1191.388</v>
      </c>
      <c r="C10356" t="n">
        <v>55</v>
      </c>
    </row>
    <row r="10357" spans="1:3">
      <c r="A10357" t="n">
        <v>365.431</v>
      </c>
      <c r="B10357" t="n">
        <v>1191.666</v>
      </c>
      <c r="C10357" t="n">
        <v>55</v>
      </c>
    </row>
    <row r="10358" spans="1:3">
      <c r="A10358" t="n">
        <v>365.465</v>
      </c>
      <c r="B10358" t="n">
        <v>1191.944</v>
      </c>
      <c r="C10358" t="n">
        <v>54.9</v>
      </c>
    </row>
    <row r="10359" spans="1:3">
      <c r="A10359" t="n">
        <v>365.498</v>
      </c>
      <c r="B10359" t="n">
        <v>1192.222</v>
      </c>
      <c r="C10359" t="n">
        <v>54.9</v>
      </c>
    </row>
    <row r="10360" spans="1:3">
      <c r="A10360" t="n">
        <v>365.531</v>
      </c>
      <c r="B10360" t="n">
        <v>1192.5</v>
      </c>
      <c r="C10360" t="n">
        <v>54.9</v>
      </c>
    </row>
    <row r="10361" spans="1:3">
      <c r="A10361" t="n">
        <v>365.565</v>
      </c>
      <c r="B10361" t="n">
        <v>1192.777</v>
      </c>
      <c r="C10361" t="n">
        <v>54.8</v>
      </c>
    </row>
    <row r="10362" spans="1:3">
      <c r="A10362" t="n">
        <v>365.598</v>
      </c>
      <c r="B10362" t="n">
        <v>1193.333</v>
      </c>
      <c r="C10362" t="n">
        <v>54.8</v>
      </c>
    </row>
    <row r="10363" spans="1:3">
      <c r="A10363" t="n">
        <v>365.631</v>
      </c>
      <c r="B10363" t="n">
        <v>1193.333</v>
      </c>
      <c r="C10363" t="n">
        <v>54.7</v>
      </c>
    </row>
    <row r="10364" spans="1:3">
      <c r="A10364" t="n">
        <v>365.665</v>
      </c>
      <c r="B10364" t="n">
        <v>1193.611</v>
      </c>
      <c r="C10364" t="n">
        <v>54.7</v>
      </c>
    </row>
    <row r="10365" spans="1:3">
      <c r="A10365" t="n">
        <v>365.698</v>
      </c>
      <c r="B10365" t="n">
        <v>1194.166</v>
      </c>
      <c r="C10365" t="n">
        <v>54.7</v>
      </c>
    </row>
    <row r="10366" spans="1:3">
      <c r="A10366" t="n">
        <v>365.732</v>
      </c>
      <c r="B10366" t="n">
        <v>1194.444</v>
      </c>
      <c r="C10366" t="n">
        <v>54.6</v>
      </c>
    </row>
    <row r="10367" spans="1:3">
      <c r="A10367" t="n">
        <v>365.765</v>
      </c>
      <c r="B10367" t="n">
        <v>1194.722</v>
      </c>
      <c r="C10367" t="n">
        <v>54.6</v>
      </c>
    </row>
    <row r="10368" spans="1:3">
      <c r="A10368" t="n">
        <v>365.798</v>
      </c>
      <c r="B10368" t="n">
        <v>1195</v>
      </c>
      <c r="C10368" t="n">
        <v>54.5</v>
      </c>
    </row>
    <row r="10369" spans="1:3">
      <c r="A10369" t="n">
        <v>365.832</v>
      </c>
      <c r="B10369" t="n">
        <v>1195.277</v>
      </c>
      <c r="C10369" t="n">
        <v>54.5</v>
      </c>
    </row>
    <row r="10370" spans="1:3">
      <c r="A10370" t="n">
        <v>365.865</v>
      </c>
      <c r="B10370" t="n">
        <v>1195.555</v>
      </c>
      <c r="C10370" t="n">
        <v>54.5</v>
      </c>
    </row>
    <row r="10371" spans="1:3">
      <c r="A10371" t="n">
        <v>365.898</v>
      </c>
      <c r="B10371" t="n">
        <v>1195.833</v>
      </c>
      <c r="C10371" t="n">
        <v>54.5</v>
      </c>
    </row>
    <row r="10372" spans="1:3">
      <c r="A10372" t="n">
        <v>365.932</v>
      </c>
      <c r="B10372" t="n">
        <v>1196.111</v>
      </c>
      <c r="C10372" t="n">
        <v>54.4</v>
      </c>
    </row>
    <row r="10373" spans="1:3">
      <c r="A10373" t="n">
        <v>365.965</v>
      </c>
      <c r="B10373" t="n">
        <v>1196.388</v>
      </c>
      <c r="C10373" t="n">
        <v>54.4</v>
      </c>
    </row>
    <row r="10374" spans="1:3">
      <c r="A10374" t="n">
        <v>365.998</v>
      </c>
      <c r="B10374" t="n">
        <v>1196.666</v>
      </c>
      <c r="C10374" t="n">
        <v>54.3</v>
      </c>
    </row>
    <row r="10375" spans="1:3">
      <c r="A10375" t="n">
        <v>366.032</v>
      </c>
      <c r="B10375" t="n">
        <v>1196.944</v>
      </c>
      <c r="C10375" t="n">
        <v>54.3</v>
      </c>
    </row>
    <row r="10376" spans="1:3">
      <c r="A10376" t="n">
        <v>366.065</v>
      </c>
      <c r="B10376" t="n">
        <v>1197.222</v>
      </c>
      <c r="C10376" t="n">
        <v>54.3</v>
      </c>
    </row>
    <row r="10377" spans="1:3">
      <c r="A10377" t="n">
        <v>366.099</v>
      </c>
      <c r="B10377" t="n">
        <v>1197.5</v>
      </c>
      <c r="C10377" t="n">
        <v>54.2</v>
      </c>
    </row>
    <row r="10378" spans="1:3">
      <c r="A10378" t="n">
        <v>366.132</v>
      </c>
      <c r="B10378" t="n">
        <v>1197.777</v>
      </c>
      <c r="C10378" t="n">
        <v>54.2</v>
      </c>
    </row>
    <row r="10379" spans="1:3">
      <c r="A10379" t="n">
        <v>366.165</v>
      </c>
      <c r="B10379" t="n">
        <v>1198.055</v>
      </c>
      <c r="C10379" t="n">
        <v>54.1</v>
      </c>
    </row>
    <row r="10380" spans="1:3">
      <c r="A10380" t="n">
        <v>366.199</v>
      </c>
      <c r="B10380" t="n">
        <v>1198.333</v>
      </c>
      <c r="C10380" t="n">
        <v>54.1</v>
      </c>
    </row>
    <row r="10381" spans="1:3">
      <c r="A10381" t="n">
        <v>366.232</v>
      </c>
      <c r="B10381" t="n">
        <v>1198.611</v>
      </c>
      <c r="C10381" t="n">
        <v>54.1</v>
      </c>
    </row>
    <row r="10382" spans="1:3">
      <c r="A10382" t="n">
        <v>366.265</v>
      </c>
      <c r="B10382" t="n">
        <v>1198.888</v>
      </c>
      <c r="C10382" t="n">
        <v>54</v>
      </c>
    </row>
    <row r="10383" spans="1:3">
      <c r="A10383" t="n">
        <v>366.299</v>
      </c>
      <c r="B10383" t="n">
        <v>1199.166</v>
      </c>
      <c r="C10383" t="n">
        <v>54</v>
      </c>
    </row>
    <row r="10384" spans="1:3">
      <c r="A10384" t="n">
        <v>366.332</v>
      </c>
      <c r="B10384" t="n">
        <v>1199.444</v>
      </c>
      <c r="C10384" t="n">
        <v>54</v>
      </c>
    </row>
    <row r="10385" spans="1:3">
      <c r="A10385" t="n">
        <v>366.365</v>
      </c>
      <c r="B10385" t="n">
        <v>1199.722</v>
      </c>
      <c r="C10385" t="n">
        <v>53.9</v>
      </c>
    </row>
    <row r="10386" spans="1:3">
      <c r="A10386" t="n">
        <v>366.399</v>
      </c>
      <c r="B10386" t="n">
        <v>1200</v>
      </c>
      <c r="C10386" t="n">
        <v>53.9</v>
      </c>
    </row>
    <row r="10387" spans="1:3">
      <c r="A10387" t="n">
        <v>366.432</v>
      </c>
      <c r="B10387" t="n">
        <v>1200.277</v>
      </c>
      <c r="C10387" t="n">
        <v>53.8</v>
      </c>
    </row>
    <row r="10388" spans="1:3">
      <c r="A10388" t="n">
        <v>366.466</v>
      </c>
      <c r="B10388" t="n">
        <v>1200.555</v>
      </c>
      <c r="C10388" t="n">
        <v>53.8</v>
      </c>
    </row>
    <row r="10389" spans="1:3">
      <c r="A10389" t="n">
        <v>366.499</v>
      </c>
      <c r="B10389" t="n">
        <v>1200.833</v>
      </c>
      <c r="C10389" t="n">
        <v>53.8</v>
      </c>
    </row>
    <row r="10390" spans="1:3">
      <c r="A10390" t="n">
        <v>366.532</v>
      </c>
      <c r="B10390" t="n">
        <v>1201.388</v>
      </c>
      <c r="C10390" t="n">
        <v>53.7</v>
      </c>
    </row>
    <row r="10391" spans="1:3">
      <c r="A10391" t="n">
        <v>366.566</v>
      </c>
      <c r="B10391" t="n">
        <v>1201.388</v>
      </c>
      <c r="C10391" t="n">
        <v>53.7</v>
      </c>
    </row>
    <row r="10392" spans="1:3">
      <c r="A10392" t="n">
        <v>366.599</v>
      </c>
      <c r="B10392" t="n">
        <v>1201.666</v>
      </c>
      <c r="C10392" t="n">
        <v>53.7</v>
      </c>
    </row>
    <row r="10393" spans="1:3">
      <c r="A10393" t="n">
        <v>366.632</v>
      </c>
      <c r="B10393" t="n">
        <v>1202.222</v>
      </c>
      <c r="C10393" t="n">
        <v>53.6</v>
      </c>
    </row>
    <row r="10394" spans="1:3">
      <c r="A10394" t="n">
        <v>366.666</v>
      </c>
      <c r="B10394" t="n">
        <v>1202.5</v>
      </c>
      <c r="C10394" t="n">
        <v>53.6</v>
      </c>
    </row>
    <row r="10395" spans="1:3">
      <c r="A10395" t="n">
        <v>366.699</v>
      </c>
      <c r="B10395" t="n">
        <v>1202.5</v>
      </c>
      <c r="C10395" t="n">
        <v>53.6</v>
      </c>
    </row>
    <row r="10396" spans="1:3">
      <c r="A10396" t="n">
        <v>366.733</v>
      </c>
      <c r="B10396" t="n">
        <v>1203.055</v>
      </c>
      <c r="C10396" t="n">
        <v>53.5</v>
      </c>
    </row>
    <row r="10397" spans="1:3">
      <c r="A10397" t="n">
        <v>366.766</v>
      </c>
      <c r="B10397" t="n">
        <v>1203.333</v>
      </c>
      <c r="C10397" t="n">
        <v>53.5</v>
      </c>
    </row>
    <row r="10398" spans="1:3">
      <c r="A10398" t="n">
        <v>366.799</v>
      </c>
      <c r="B10398" t="n">
        <v>1203.611</v>
      </c>
      <c r="C10398" t="n">
        <v>53.4</v>
      </c>
    </row>
    <row r="10399" spans="1:3">
      <c r="A10399" t="n">
        <v>366.833</v>
      </c>
      <c r="B10399" t="n">
        <v>1203.888</v>
      </c>
      <c r="C10399" t="n">
        <v>53.4</v>
      </c>
    </row>
    <row r="10400" spans="1:3">
      <c r="A10400" t="n">
        <v>366.866</v>
      </c>
      <c r="B10400" t="n">
        <v>1204.166</v>
      </c>
      <c r="C10400" t="n">
        <v>53.4</v>
      </c>
    </row>
    <row r="10401" spans="1:3">
      <c r="A10401" t="n">
        <v>366.899</v>
      </c>
      <c r="B10401" t="n">
        <v>1204.444</v>
      </c>
      <c r="C10401" t="n">
        <v>53.3</v>
      </c>
    </row>
    <row r="10402" spans="1:3">
      <c r="A10402" t="n">
        <v>366.933</v>
      </c>
      <c r="B10402" t="n">
        <v>1204.722</v>
      </c>
      <c r="C10402" t="n">
        <v>53.3</v>
      </c>
    </row>
    <row r="10403" spans="1:3">
      <c r="A10403" t="n">
        <v>366.966</v>
      </c>
      <c r="B10403" t="n">
        <v>1205</v>
      </c>
      <c r="C10403" t="n">
        <v>53.3</v>
      </c>
    </row>
    <row r="10404" spans="1:3">
      <c r="A10404" t="n">
        <v>366.999</v>
      </c>
      <c r="B10404" t="n">
        <v>1205.277</v>
      </c>
      <c r="C10404" t="n">
        <v>53.2</v>
      </c>
    </row>
    <row r="10405" spans="1:3">
      <c r="A10405" t="n">
        <v>367.033</v>
      </c>
      <c r="B10405" t="n">
        <v>1205.555</v>
      </c>
      <c r="C10405" t="n">
        <v>53.2</v>
      </c>
    </row>
    <row r="10406" spans="1:3">
      <c r="A10406" t="n">
        <v>367.066</v>
      </c>
      <c r="B10406" t="n">
        <v>1205.833</v>
      </c>
      <c r="C10406" t="n">
        <v>53.1</v>
      </c>
    </row>
    <row r="10407" spans="1:3">
      <c r="A10407" t="n">
        <v>367.1</v>
      </c>
      <c r="B10407" t="n">
        <v>1206.111</v>
      </c>
      <c r="C10407" t="n">
        <v>53.1</v>
      </c>
    </row>
    <row r="10408" spans="1:3">
      <c r="A10408" t="n">
        <v>367.133</v>
      </c>
      <c r="B10408" t="n">
        <v>1206.388</v>
      </c>
      <c r="C10408" t="n">
        <v>53.1</v>
      </c>
    </row>
    <row r="10409" spans="1:3">
      <c r="A10409" t="n">
        <v>367.166</v>
      </c>
      <c r="B10409" t="n">
        <v>1206.666</v>
      </c>
      <c r="C10409" t="n">
        <v>53</v>
      </c>
    </row>
    <row r="10410" spans="1:3">
      <c r="A10410" t="n">
        <v>367.2</v>
      </c>
      <c r="B10410" t="n">
        <v>1206.944</v>
      </c>
      <c r="C10410" t="n">
        <v>53</v>
      </c>
    </row>
    <row r="10411" spans="1:3">
      <c r="A10411" t="n">
        <v>367.233</v>
      </c>
      <c r="B10411" t="n">
        <v>1207.222</v>
      </c>
      <c r="C10411" t="n">
        <v>53</v>
      </c>
    </row>
    <row r="10412" spans="1:3">
      <c r="A10412" t="n">
        <v>367.266</v>
      </c>
      <c r="B10412" t="n">
        <v>1207.5</v>
      </c>
      <c r="C10412" t="n">
        <v>52.9</v>
      </c>
    </row>
    <row r="10413" spans="1:3">
      <c r="A10413" t="n">
        <v>367.3</v>
      </c>
      <c r="B10413" t="n">
        <v>1207.777</v>
      </c>
      <c r="C10413" t="n">
        <v>52.9</v>
      </c>
    </row>
    <row r="10414" spans="1:3">
      <c r="A10414" t="n">
        <v>367.333</v>
      </c>
      <c r="B10414" t="n">
        <v>1208.055</v>
      </c>
      <c r="C10414" t="n">
        <v>52.8</v>
      </c>
    </row>
    <row r="10415" spans="1:3">
      <c r="A10415" t="n">
        <v>367.366</v>
      </c>
      <c r="B10415" t="n">
        <v>1208.333</v>
      </c>
      <c r="C10415" t="n">
        <v>52.8</v>
      </c>
    </row>
    <row r="10416" spans="1:3">
      <c r="A10416" t="n">
        <v>367.4</v>
      </c>
      <c r="B10416" t="n">
        <v>1208.611</v>
      </c>
      <c r="C10416" t="n">
        <v>52.8</v>
      </c>
    </row>
    <row r="10417" spans="1:3">
      <c r="A10417" t="n">
        <v>367.433</v>
      </c>
      <c r="B10417" t="n">
        <v>1208.888</v>
      </c>
      <c r="C10417" t="n">
        <v>52.7</v>
      </c>
    </row>
    <row r="10418" spans="1:3">
      <c r="A10418" t="n">
        <v>367.467</v>
      </c>
      <c r="B10418" t="n">
        <v>1209.166</v>
      </c>
      <c r="C10418" t="n">
        <v>52.7</v>
      </c>
    </row>
    <row r="10419" spans="1:3">
      <c r="A10419" t="n">
        <v>367.5</v>
      </c>
      <c r="B10419" t="n">
        <v>1209.444</v>
      </c>
      <c r="C10419" t="n">
        <v>52.7</v>
      </c>
    </row>
    <row r="10420" spans="1:3">
      <c r="A10420" t="n">
        <v>367.533</v>
      </c>
      <c r="B10420" t="n">
        <v>1209.722</v>
      </c>
      <c r="C10420" t="n">
        <v>52.6</v>
      </c>
    </row>
    <row r="10421" spans="1:3">
      <c r="A10421" t="n">
        <v>367.567</v>
      </c>
      <c r="B10421" t="n">
        <v>1210</v>
      </c>
      <c r="C10421" t="n">
        <v>52.6</v>
      </c>
    </row>
    <row r="10422" spans="1:3">
      <c r="A10422" t="n">
        <v>367.6</v>
      </c>
      <c r="B10422" t="n">
        <v>1210.277</v>
      </c>
      <c r="C10422" t="n">
        <v>52.6</v>
      </c>
    </row>
    <row r="10423" spans="1:3">
      <c r="A10423" t="n">
        <v>367.633</v>
      </c>
      <c r="B10423" t="n">
        <v>1210.555</v>
      </c>
      <c r="C10423" t="n">
        <v>52.5</v>
      </c>
    </row>
    <row r="10424" spans="1:3">
      <c r="A10424" t="n">
        <v>367.667</v>
      </c>
      <c r="B10424" t="n">
        <v>1210.833</v>
      </c>
      <c r="C10424" t="n">
        <v>52.5</v>
      </c>
    </row>
    <row r="10425" spans="1:3">
      <c r="A10425" t="n">
        <v>367.7</v>
      </c>
      <c r="B10425" t="n">
        <v>1211.111</v>
      </c>
      <c r="C10425" t="n">
        <v>52.5</v>
      </c>
    </row>
    <row r="10426" spans="1:3">
      <c r="A10426" t="n">
        <v>367.734</v>
      </c>
      <c r="B10426" t="n">
        <v>1211.388</v>
      </c>
      <c r="C10426" t="n">
        <v>52.4</v>
      </c>
    </row>
    <row r="10427" spans="1:3">
      <c r="A10427" t="n">
        <v>367.767</v>
      </c>
      <c r="B10427" t="n">
        <v>1211.666</v>
      </c>
      <c r="C10427" t="n">
        <v>52.4</v>
      </c>
    </row>
    <row r="10428" spans="1:3">
      <c r="A10428" t="n">
        <v>367.8</v>
      </c>
      <c r="B10428" t="n">
        <v>1211.944</v>
      </c>
      <c r="C10428" t="n">
        <v>52.3</v>
      </c>
    </row>
    <row r="10429" spans="1:3">
      <c r="A10429" t="n">
        <v>367.834</v>
      </c>
      <c r="B10429" t="n">
        <v>1212.222</v>
      </c>
      <c r="C10429" t="n">
        <v>52.3</v>
      </c>
    </row>
    <row r="10430" spans="1:3">
      <c r="A10430" t="n">
        <v>367.867</v>
      </c>
      <c r="B10430" t="n">
        <v>1212.5</v>
      </c>
      <c r="C10430" t="n">
        <v>52.3</v>
      </c>
    </row>
    <row r="10431" spans="1:3">
      <c r="A10431" t="n">
        <v>367.9</v>
      </c>
      <c r="B10431" t="n">
        <v>1212.777</v>
      </c>
      <c r="C10431" t="n">
        <v>52.2</v>
      </c>
    </row>
    <row r="10432" spans="1:3">
      <c r="A10432" t="n">
        <v>367.934</v>
      </c>
      <c r="B10432" t="n">
        <v>1213.055</v>
      </c>
      <c r="C10432" t="n">
        <v>52.2</v>
      </c>
    </row>
    <row r="10433" spans="1:3">
      <c r="A10433" t="n">
        <v>367.967</v>
      </c>
      <c r="B10433" t="n">
        <v>1213.333</v>
      </c>
      <c r="C10433" t="n">
        <v>52.2</v>
      </c>
    </row>
    <row r="10434" spans="1:3">
      <c r="A10434" t="n">
        <v>368</v>
      </c>
      <c r="B10434" t="n">
        <v>1213.611</v>
      </c>
      <c r="C10434" t="n">
        <v>52.1</v>
      </c>
    </row>
    <row r="10435" spans="1:3">
      <c r="A10435" t="n">
        <v>368.034</v>
      </c>
      <c r="B10435" t="n">
        <v>1213.888</v>
      </c>
      <c r="C10435" t="n">
        <v>52.1</v>
      </c>
    </row>
    <row r="10436" spans="1:3">
      <c r="A10436" t="n">
        <v>368.067</v>
      </c>
      <c r="B10436" t="n">
        <v>1214.166</v>
      </c>
      <c r="C10436" t="n">
        <v>52</v>
      </c>
    </row>
    <row r="10437" spans="1:3">
      <c r="A10437" t="n">
        <v>368.101</v>
      </c>
      <c r="B10437" t="n">
        <v>1214.444</v>
      </c>
      <c r="C10437" t="n">
        <v>52</v>
      </c>
    </row>
    <row r="10438" spans="1:3">
      <c r="A10438" t="n">
        <v>368.134</v>
      </c>
      <c r="B10438" t="n">
        <v>1214.722</v>
      </c>
      <c r="C10438" t="n">
        <v>52</v>
      </c>
    </row>
    <row r="10439" spans="1:3">
      <c r="A10439" t="n">
        <v>368.167</v>
      </c>
      <c r="B10439" t="n">
        <v>1215</v>
      </c>
      <c r="C10439" t="n">
        <v>51.9</v>
      </c>
    </row>
    <row r="10440" spans="1:3">
      <c r="A10440" t="n">
        <v>368.201</v>
      </c>
      <c r="B10440" t="n">
        <v>1215.277</v>
      </c>
      <c r="C10440" t="n">
        <v>51.9</v>
      </c>
    </row>
    <row r="10441" spans="1:3">
      <c r="A10441" t="n">
        <v>368.234</v>
      </c>
      <c r="B10441" t="n">
        <v>1215.555</v>
      </c>
      <c r="C10441" t="n">
        <v>51.9</v>
      </c>
    </row>
    <row r="10442" spans="1:3">
      <c r="A10442" t="n">
        <v>368.267</v>
      </c>
      <c r="B10442" t="n">
        <v>1216.111</v>
      </c>
      <c r="C10442" t="n">
        <v>51.8</v>
      </c>
    </row>
    <row r="10443" spans="1:3">
      <c r="A10443" t="n">
        <v>368.301</v>
      </c>
      <c r="B10443" t="n">
        <v>1216.111</v>
      </c>
      <c r="C10443" t="n">
        <v>51.8</v>
      </c>
    </row>
    <row r="10444" spans="1:3">
      <c r="A10444" t="n">
        <v>368.334</v>
      </c>
      <c r="B10444" t="n">
        <v>1216.388</v>
      </c>
      <c r="C10444" t="n">
        <v>51.8</v>
      </c>
    </row>
    <row r="10445" spans="1:3">
      <c r="A10445" t="n">
        <v>368.367</v>
      </c>
      <c r="B10445" t="n">
        <v>1216.944</v>
      </c>
      <c r="C10445" t="n">
        <v>51.7</v>
      </c>
    </row>
    <row r="10446" spans="1:3">
      <c r="A10446" t="n">
        <v>368.401</v>
      </c>
      <c r="B10446" t="n">
        <v>1217.222</v>
      </c>
      <c r="C10446" t="n">
        <v>51.7</v>
      </c>
    </row>
    <row r="10447" spans="1:3">
      <c r="A10447" t="n">
        <v>368.434</v>
      </c>
      <c r="B10447" t="n">
        <v>1217.5</v>
      </c>
      <c r="C10447" t="n">
        <v>51.6</v>
      </c>
    </row>
    <row r="10448" spans="1:3">
      <c r="A10448" t="n">
        <v>368.468</v>
      </c>
      <c r="B10448" t="n">
        <v>1217.777</v>
      </c>
      <c r="C10448" t="n">
        <v>51.6</v>
      </c>
    </row>
    <row r="10449" spans="1:3">
      <c r="A10449" t="n">
        <v>368.501</v>
      </c>
      <c r="B10449" t="n">
        <v>1218.055</v>
      </c>
      <c r="C10449" t="n">
        <v>51.5</v>
      </c>
    </row>
    <row r="10450" spans="1:3">
      <c r="A10450" t="n">
        <v>368.534</v>
      </c>
      <c r="B10450" t="n">
        <v>1218.333</v>
      </c>
      <c r="C10450" t="n">
        <v>51.5</v>
      </c>
    </row>
    <row r="10451" spans="1:3">
      <c r="A10451" t="n">
        <v>368.568</v>
      </c>
      <c r="B10451" t="n">
        <v>1218.611</v>
      </c>
      <c r="C10451" t="n">
        <v>51.5</v>
      </c>
    </row>
    <row r="10452" spans="1:3">
      <c r="A10452" t="n">
        <v>368.601</v>
      </c>
      <c r="B10452" t="n">
        <v>1218.888</v>
      </c>
      <c r="C10452" t="n">
        <v>51.4</v>
      </c>
    </row>
    <row r="10453" spans="1:3">
      <c r="A10453" t="n">
        <v>368.634</v>
      </c>
      <c r="B10453" t="n">
        <v>1219.166</v>
      </c>
      <c r="C10453" t="n">
        <v>51.4</v>
      </c>
    </row>
    <row r="10454" spans="1:3">
      <c r="A10454" t="n">
        <v>368.668</v>
      </c>
      <c r="B10454" t="n">
        <v>1219.444</v>
      </c>
      <c r="C10454" t="n">
        <v>51.3</v>
      </c>
    </row>
    <row r="10455" spans="1:3">
      <c r="A10455" t="n">
        <v>368.701</v>
      </c>
      <c r="B10455" t="n">
        <v>1219.722</v>
      </c>
      <c r="C10455" t="n">
        <v>51.3</v>
      </c>
    </row>
    <row r="10456" spans="1:3">
      <c r="A10456" t="n">
        <v>368.735</v>
      </c>
      <c r="B10456" t="n">
        <v>1220</v>
      </c>
      <c r="C10456" t="n">
        <v>51.3</v>
      </c>
    </row>
    <row r="10457" spans="1:3">
      <c r="A10457" t="n">
        <v>368.768</v>
      </c>
      <c r="B10457" t="n">
        <v>1220.555</v>
      </c>
      <c r="C10457" t="n">
        <v>51.2</v>
      </c>
    </row>
    <row r="10458" spans="1:3">
      <c r="A10458" t="n">
        <v>368.801</v>
      </c>
      <c r="B10458" t="n">
        <v>1220.833</v>
      </c>
      <c r="C10458" t="n">
        <v>51.2</v>
      </c>
    </row>
    <row r="10459" spans="1:3">
      <c r="A10459" t="n">
        <v>368.835</v>
      </c>
      <c r="B10459" t="n">
        <v>1221.111</v>
      </c>
      <c r="C10459" t="n">
        <v>51.2</v>
      </c>
    </row>
    <row r="10460" spans="1:3">
      <c r="A10460" t="n">
        <v>368.868</v>
      </c>
      <c r="B10460" t="n">
        <v>1221.388</v>
      </c>
      <c r="C10460" t="n">
        <v>51.1</v>
      </c>
    </row>
    <row r="10461" spans="1:3">
      <c r="A10461" t="n">
        <v>368.968</v>
      </c>
      <c r="B10461" t="n">
        <v>1222.222</v>
      </c>
      <c r="C10461" t="n">
        <v>51</v>
      </c>
    </row>
    <row r="10462" spans="1:3">
      <c r="A10462" t="n">
        <v>369.001</v>
      </c>
      <c r="B10462" t="n">
        <v>1222.5</v>
      </c>
      <c r="C10462" t="n">
        <v>51</v>
      </c>
    </row>
    <row r="10463" spans="1:3">
      <c r="A10463" t="n">
        <v>369.035</v>
      </c>
      <c r="B10463" t="n">
        <v>1222.5</v>
      </c>
      <c r="C10463" t="n">
        <v>51</v>
      </c>
    </row>
    <row r="10464" spans="1:3">
      <c r="A10464" t="n">
        <v>369.068</v>
      </c>
      <c r="B10464" t="n">
        <v>1223.055</v>
      </c>
      <c r="C10464" t="n">
        <v>50.9</v>
      </c>
    </row>
    <row r="10465" spans="1:3">
      <c r="A10465" t="n">
        <v>369.102</v>
      </c>
      <c r="B10465" t="n">
        <v>1223.333</v>
      </c>
      <c r="C10465" t="n">
        <v>50.9</v>
      </c>
    </row>
    <row r="10466" spans="1:3">
      <c r="A10466" t="n">
        <v>369.135</v>
      </c>
      <c r="B10466" t="n">
        <v>1223.611</v>
      </c>
      <c r="C10466" t="n">
        <v>50.8</v>
      </c>
    </row>
    <row r="10467" spans="1:3">
      <c r="A10467" t="n">
        <v>369.168</v>
      </c>
      <c r="B10467" t="n">
        <v>1223.888</v>
      </c>
      <c r="C10467" t="n">
        <v>50.8</v>
      </c>
    </row>
    <row r="10468" spans="1:3">
      <c r="A10468" t="n">
        <v>369.202</v>
      </c>
      <c r="B10468" t="n">
        <v>1224.166</v>
      </c>
      <c r="C10468" t="n">
        <v>50.7</v>
      </c>
    </row>
    <row r="10469" spans="1:3">
      <c r="A10469" t="n">
        <v>369.235</v>
      </c>
      <c r="B10469" t="n">
        <v>1224.444</v>
      </c>
      <c r="C10469" t="n">
        <v>50.7</v>
      </c>
    </row>
    <row r="10470" spans="1:3">
      <c r="A10470" t="n">
        <v>369.268</v>
      </c>
      <c r="B10470" t="n">
        <v>1224.722</v>
      </c>
      <c r="C10470" t="n">
        <v>50.7</v>
      </c>
    </row>
    <row r="10471" spans="1:3">
      <c r="A10471" t="n">
        <v>369.302</v>
      </c>
      <c r="B10471" t="n">
        <v>1225</v>
      </c>
      <c r="C10471" t="n">
        <v>50.6</v>
      </c>
    </row>
    <row r="10472" spans="1:3">
      <c r="A10472" t="n">
        <v>369.335</v>
      </c>
      <c r="B10472" t="n">
        <v>1225.277</v>
      </c>
      <c r="C10472" t="n">
        <v>50.6</v>
      </c>
    </row>
    <row r="10473" spans="1:3">
      <c r="A10473" t="n">
        <v>369.368</v>
      </c>
      <c r="B10473" t="n">
        <v>1225.555</v>
      </c>
      <c r="C10473" t="n">
        <v>50.6</v>
      </c>
    </row>
    <row r="10474" spans="1:3">
      <c r="A10474" t="n">
        <v>369.402</v>
      </c>
      <c r="B10474" t="n">
        <v>1225.833</v>
      </c>
      <c r="C10474" t="n">
        <v>50.5</v>
      </c>
    </row>
    <row r="10475" spans="1:3">
      <c r="A10475" t="n">
        <v>369.435</v>
      </c>
      <c r="B10475" t="n">
        <v>1226.111</v>
      </c>
      <c r="C10475" t="n">
        <v>50.5</v>
      </c>
    </row>
    <row r="10476" spans="1:3">
      <c r="A10476" t="n">
        <v>369.469</v>
      </c>
      <c r="B10476" t="n">
        <v>1226.388</v>
      </c>
      <c r="C10476" t="n">
        <v>50.5</v>
      </c>
    </row>
    <row r="10477" spans="1:3">
      <c r="A10477" t="n">
        <v>369.502</v>
      </c>
      <c r="B10477" t="n">
        <v>1226.666</v>
      </c>
      <c r="C10477" t="n">
        <v>50.4</v>
      </c>
    </row>
    <row r="10478" spans="1:3">
      <c r="A10478" t="n">
        <v>369.535</v>
      </c>
      <c r="B10478" t="n">
        <v>1226.944</v>
      </c>
      <c r="C10478" t="n">
        <v>50.4</v>
      </c>
    </row>
    <row r="10479" spans="1:3">
      <c r="A10479" t="n">
        <v>369.569</v>
      </c>
      <c r="B10479" t="n">
        <v>1227.222</v>
      </c>
      <c r="C10479" t="n">
        <v>50.3</v>
      </c>
    </row>
    <row r="10480" spans="1:3">
      <c r="A10480" t="n">
        <v>369.602</v>
      </c>
      <c r="B10480" t="n">
        <v>1227.5</v>
      </c>
      <c r="C10480" t="n">
        <v>50.3</v>
      </c>
    </row>
    <row r="10481" spans="1:3">
      <c r="A10481" t="n">
        <v>369.635</v>
      </c>
      <c r="B10481" t="n">
        <v>1227.777</v>
      </c>
      <c r="C10481" t="n">
        <v>50.3</v>
      </c>
    </row>
    <row r="10482" spans="1:3">
      <c r="A10482" t="n">
        <v>369.669</v>
      </c>
      <c r="B10482" t="n">
        <v>1228.055</v>
      </c>
      <c r="C10482" t="n">
        <v>50.2</v>
      </c>
    </row>
    <row r="10483" spans="1:3">
      <c r="A10483" t="n">
        <v>369.702</v>
      </c>
      <c r="B10483" t="n">
        <v>1228.333</v>
      </c>
      <c r="C10483" t="n">
        <v>50.2</v>
      </c>
    </row>
    <row r="10484" spans="1:3">
      <c r="A10484" t="n">
        <v>369.736</v>
      </c>
      <c r="B10484" t="n">
        <v>1228.333</v>
      </c>
      <c r="C10484" t="n">
        <v>50.1</v>
      </c>
    </row>
    <row r="10485" spans="1:3">
      <c r="A10485" t="n">
        <v>369.769</v>
      </c>
      <c r="B10485" t="n">
        <v>1228.611</v>
      </c>
      <c r="C10485" t="n">
        <v>50.1</v>
      </c>
    </row>
    <row r="10486" spans="1:3">
      <c r="A10486" t="n">
        <v>369.802</v>
      </c>
      <c r="B10486" t="n">
        <v>1228.611</v>
      </c>
      <c r="C10486" t="n">
        <v>50.1</v>
      </c>
    </row>
    <row r="10487" spans="1:3">
      <c r="A10487" t="n">
        <v>369.836</v>
      </c>
      <c r="B10487" t="n">
        <v>1228.888</v>
      </c>
      <c r="C10487" t="n">
        <v>50</v>
      </c>
    </row>
    <row r="10488" spans="1:3">
      <c r="A10488" t="n">
        <v>369.869</v>
      </c>
      <c r="B10488" t="n">
        <v>1228.888</v>
      </c>
      <c r="C10488" t="n">
        <v>50</v>
      </c>
    </row>
    <row r="10489" spans="1:3">
      <c r="A10489" t="n">
        <v>369.902</v>
      </c>
      <c r="B10489" t="n">
        <v>1229.166</v>
      </c>
      <c r="C10489" t="n">
        <v>49.9</v>
      </c>
    </row>
    <row r="10490" spans="1:3">
      <c r="A10490" t="n">
        <v>369.936</v>
      </c>
      <c r="B10490" t="n">
        <v>1229.166</v>
      </c>
      <c r="C10490" t="n">
        <v>49.9</v>
      </c>
    </row>
    <row r="10491" spans="1:3">
      <c r="A10491" t="n">
        <v>369.969</v>
      </c>
      <c r="B10491" t="n">
        <v>1229.444</v>
      </c>
      <c r="C10491" t="n">
        <v>49.9</v>
      </c>
    </row>
    <row r="10492" spans="1:3">
      <c r="A10492" t="n">
        <v>370.002</v>
      </c>
      <c r="B10492" t="n">
        <v>1229.444</v>
      </c>
      <c r="C10492" t="n">
        <v>49.8</v>
      </c>
    </row>
    <row r="10493" spans="1:3">
      <c r="A10493" t="n">
        <v>370.036</v>
      </c>
      <c r="B10493" t="n">
        <v>1229.444</v>
      </c>
      <c r="C10493" t="n">
        <v>49.8</v>
      </c>
    </row>
    <row r="10494" spans="1:3">
      <c r="A10494" t="n">
        <v>370.069</v>
      </c>
      <c r="B10494" t="n">
        <v>1229.722</v>
      </c>
      <c r="C10494" t="n">
        <v>49.8</v>
      </c>
    </row>
    <row r="10495" spans="1:3">
      <c r="A10495" t="n">
        <v>370.103</v>
      </c>
      <c r="B10495" t="n">
        <v>1229.722</v>
      </c>
      <c r="C10495" t="n">
        <v>49.7</v>
      </c>
    </row>
    <row r="10496" spans="1:3">
      <c r="A10496" t="n">
        <v>370.136</v>
      </c>
      <c r="B10496" t="n">
        <v>1229.722</v>
      </c>
      <c r="C10496" t="n">
        <v>49.7</v>
      </c>
    </row>
    <row r="10497" spans="1:3">
      <c r="A10497" t="n">
        <v>370.269</v>
      </c>
      <c r="B10497" t="n">
        <v>1229.444</v>
      </c>
      <c r="C10497" t="n">
        <v>49.5</v>
      </c>
    </row>
    <row r="10498" spans="1:3">
      <c r="A10498" t="n">
        <v>370.303</v>
      </c>
      <c r="B10498" t="n">
        <v>1229.444</v>
      </c>
      <c r="C10498" t="n">
        <v>49.5</v>
      </c>
    </row>
    <row r="10499" spans="1:3">
      <c r="A10499" t="n">
        <v>370.336</v>
      </c>
      <c r="B10499" t="n">
        <v>1229.444</v>
      </c>
      <c r="C10499" t="n">
        <v>49.4</v>
      </c>
    </row>
    <row r="10500" spans="1:3">
      <c r="A10500" t="n">
        <v>370.369</v>
      </c>
      <c r="B10500" t="n">
        <v>1229.166</v>
      </c>
      <c r="C10500" t="n">
        <v>49.4</v>
      </c>
    </row>
    <row r="10501" spans="1:3">
      <c r="A10501" t="n">
        <v>370.403</v>
      </c>
      <c r="B10501" t="n">
        <v>1229.166</v>
      </c>
      <c r="C10501" t="n">
        <v>49.4</v>
      </c>
    </row>
    <row r="10502" spans="1:3">
      <c r="A10502" t="n">
        <v>370.436</v>
      </c>
      <c r="B10502" t="n">
        <v>1229.166</v>
      </c>
      <c r="C10502" t="n">
        <v>49.3</v>
      </c>
    </row>
    <row r="10503" spans="1:3">
      <c r="A10503" t="n">
        <v>370.47</v>
      </c>
      <c r="B10503" t="n">
        <v>1229.166</v>
      </c>
      <c r="C10503" t="n">
        <v>49.3</v>
      </c>
    </row>
    <row r="10504" spans="1:3">
      <c r="A10504" t="n">
        <v>370.503</v>
      </c>
      <c r="B10504" t="n">
        <v>1229.166</v>
      </c>
      <c r="C10504" t="n">
        <v>49.3</v>
      </c>
    </row>
    <row r="10505" spans="1:3">
      <c r="A10505" t="n">
        <v>370.536</v>
      </c>
      <c r="B10505" t="n">
        <v>1228.888</v>
      </c>
      <c r="C10505" t="n">
        <v>49.2</v>
      </c>
    </row>
    <row r="10506" spans="1:3">
      <c r="A10506" t="n">
        <v>370.57</v>
      </c>
      <c r="B10506" t="n">
        <v>1228.888</v>
      </c>
      <c r="C10506" t="n">
        <v>49.2</v>
      </c>
    </row>
    <row r="10507" spans="1:3">
      <c r="A10507" t="n">
        <v>370.603</v>
      </c>
      <c r="B10507" t="n">
        <v>1228.888</v>
      </c>
      <c r="C10507" t="n">
        <v>49.1</v>
      </c>
    </row>
    <row r="10508" spans="1:3">
      <c r="A10508" t="n">
        <v>370.636</v>
      </c>
      <c r="B10508" t="n">
        <v>1228.611</v>
      </c>
      <c r="C10508" t="n">
        <v>49.1</v>
      </c>
    </row>
    <row r="10509" spans="1:3">
      <c r="A10509" t="n">
        <v>370.67</v>
      </c>
      <c r="B10509" t="n">
        <v>1228.611</v>
      </c>
      <c r="C10509" t="n">
        <v>49.1</v>
      </c>
    </row>
    <row r="10510" spans="1:3">
      <c r="A10510" t="n">
        <v>370.703</v>
      </c>
      <c r="B10510" t="n">
        <v>1228.611</v>
      </c>
      <c r="C10510" t="n">
        <v>49</v>
      </c>
    </row>
    <row r="10511" spans="1:3">
      <c r="A10511" t="n">
        <v>370.737</v>
      </c>
      <c r="B10511" t="n">
        <v>1228.333</v>
      </c>
      <c r="C10511" t="n">
        <v>49</v>
      </c>
    </row>
    <row r="10512" spans="1:3">
      <c r="A10512" t="n">
        <v>370.77</v>
      </c>
      <c r="B10512" t="n">
        <v>1228.333</v>
      </c>
      <c r="C10512" t="n">
        <v>49</v>
      </c>
    </row>
    <row r="10513" spans="1:3">
      <c r="A10513" t="n">
        <v>370.837</v>
      </c>
      <c r="B10513" t="n">
        <v>1228.055</v>
      </c>
      <c r="C10513" t="n">
        <v>48.9</v>
      </c>
    </row>
    <row r="10514" spans="1:3">
      <c r="A10514" t="n">
        <v>370.87</v>
      </c>
      <c r="B10514" t="n">
        <v>1227.777</v>
      </c>
      <c r="C10514" t="n">
        <v>48.8</v>
      </c>
    </row>
    <row r="10515" spans="1:3">
      <c r="A10515" t="n">
        <v>370.903</v>
      </c>
      <c r="B10515" t="n">
        <v>1227.777</v>
      </c>
      <c r="C10515" t="n">
        <v>48.8</v>
      </c>
    </row>
    <row r="10516" spans="1:3">
      <c r="A10516" t="n">
        <v>370.937</v>
      </c>
      <c r="B10516" t="n">
        <v>1227.5</v>
      </c>
      <c r="C10516" t="n">
        <v>48.8</v>
      </c>
    </row>
    <row r="10517" spans="1:3">
      <c r="A10517" t="n">
        <v>370.97</v>
      </c>
      <c r="B10517" t="n">
        <v>1227.5</v>
      </c>
      <c r="C10517" t="n">
        <v>48.7</v>
      </c>
    </row>
    <row r="10518" spans="1:3">
      <c r="A10518" t="n">
        <v>371.003</v>
      </c>
      <c r="B10518" t="n">
        <v>1227.222</v>
      </c>
      <c r="C10518" t="n">
        <v>48.7</v>
      </c>
    </row>
    <row r="10519" spans="1:3">
      <c r="A10519" t="n">
        <v>371.037</v>
      </c>
      <c r="B10519" t="n">
        <v>1227.222</v>
      </c>
      <c r="C10519" t="n">
        <v>48.6</v>
      </c>
    </row>
    <row r="10520" spans="1:3">
      <c r="A10520" t="n">
        <v>371.07</v>
      </c>
      <c r="B10520" t="n">
        <v>1226.944</v>
      </c>
      <c r="C10520" t="n">
        <v>48.6</v>
      </c>
    </row>
    <row r="10521" spans="1:3">
      <c r="A10521" t="n">
        <v>371.104</v>
      </c>
      <c r="B10521" t="n">
        <v>1226.944</v>
      </c>
      <c r="C10521" t="n">
        <v>48.6</v>
      </c>
    </row>
    <row r="10522" spans="1:3">
      <c r="A10522" t="n">
        <v>371.137</v>
      </c>
      <c r="B10522" t="n">
        <v>1226.666</v>
      </c>
      <c r="C10522" t="n">
        <v>48.5</v>
      </c>
    </row>
    <row r="10523" spans="1:3">
      <c r="A10523" t="n">
        <v>371.17</v>
      </c>
      <c r="B10523" t="n">
        <v>1226.666</v>
      </c>
      <c r="C10523" t="n">
        <v>48.5</v>
      </c>
    </row>
    <row r="10524" spans="1:3">
      <c r="A10524" t="n">
        <v>371.204</v>
      </c>
      <c r="B10524" t="n">
        <v>1226.388</v>
      </c>
      <c r="C10524" t="n">
        <v>48.5</v>
      </c>
    </row>
    <row r="10525" spans="1:3">
      <c r="A10525" t="n">
        <v>371.237</v>
      </c>
      <c r="B10525" t="n">
        <v>1226.111</v>
      </c>
      <c r="C10525" t="n">
        <v>48.4</v>
      </c>
    </row>
    <row r="10526" spans="1:3">
      <c r="A10526" t="n">
        <v>371.27</v>
      </c>
      <c r="B10526" t="n">
        <v>1226.111</v>
      </c>
      <c r="C10526" t="n">
        <v>48.4</v>
      </c>
    </row>
    <row r="10527" spans="1:3">
      <c r="A10527" t="n">
        <v>371.304</v>
      </c>
      <c r="B10527" t="n">
        <v>1226.111</v>
      </c>
      <c r="C10527" t="n">
        <v>48.4</v>
      </c>
    </row>
    <row r="10528" spans="1:3">
      <c r="A10528" t="n">
        <v>371.337</v>
      </c>
      <c r="B10528" t="n">
        <v>1225.833</v>
      </c>
      <c r="C10528" t="n">
        <v>48.3</v>
      </c>
    </row>
    <row r="10529" spans="1:3">
      <c r="A10529" t="n">
        <v>371.37</v>
      </c>
      <c r="B10529" t="n">
        <v>1225.555</v>
      </c>
      <c r="C10529" t="n">
        <v>48.3</v>
      </c>
    </row>
    <row r="10530" spans="1:3">
      <c r="A10530" t="n">
        <v>371.404</v>
      </c>
      <c r="B10530" t="n">
        <v>1225.277</v>
      </c>
      <c r="C10530" t="n">
        <v>48.2</v>
      </c>
    </row>
    <row r="10531" spans="1:3">
      <c r="A10531" t="n">
        <v>371.437</v>
      </c>
      <c r="B10531" t="n">
        <v>1225</v>
      </c>
      <c r="C10531" t="n">
        <v>48.2</v>
      </c>
    </row>
    <row r="10532" spans="1:3">
      <c r="A10532" t="n">
        <v>371.471</v>
      </c>
      <c r="B10532" t="n">
        <v>1225</v>
      </c>
      <c r="C10532" t="n">
        <v>48.2</v>
      </c>
    </row>
    <row r="10533" spans="1:3">
      <c r="A10533" t="n">
        <v>371.504</v>
      </c>
      <c r="B10533" t="n">
        <v>1224.722</v>
      </c>
      <c r="C10533" t="n">
        <v>48.1</v>
      </c>
    </row>
    <row r="10534" spans="1:3">
      <c r="A10534" t="n">
        <v>371.571</v>
      </c>
      <c r="B10534" t="n">
        <v>1224.444</v>
      </c>
      <c r="C10534" t="n">
        <v>48.1</v>
      </c>
    </row>
    <row r="10535" spans="1:3">
      <c r="A10535" t="n">
        <v>371.604</v>
      </c>
      <c r="B10535" t="n">
        <v>1224.166</v>
      </c>
      <c r="C10535" t="n">
        <v>48</v>
      </c>
    </row>
    <row r="10536" spans="1:3">
      <c r="A10536" t="n">
        <v>371.637</v>
      </c>
      <c r="B10536" t="n">
        <v>1223.888</v>
      </c>
      <c r="C10536" t="n">
        <v>48</v>
      </c>
    </row>
    <row r="10537" spans="1:3">
      <c r="A10537" t="n">
        <v>371.671</v>
      </c>
      <c r="B10537" t="n">
        <v>1223.888</v>
      </c>
      <c r="C10537" t="n">
        <v>47.9</v>
      </c>
    </row>
    <row r="10538" spans="1:3">
      <c r="A10538" t="n">
        <v>371.704</v>
      </c>
      <c r="B10538" t="n">
        <v>1223.611</v>
      </c>
      <c r="C10538" t="n">
        <v>47.9</v>
      </c>
    </row>
    <row r="10539" spans="1:3">
      <c r="A10539" t="n">
        <v>371.738</v>
      </c>
      <c r="B10539" t="n">
        <v>1223.333</v>
      </c>
      <c r="C10539" t="n">
        <v>47.9</v>
      </c>
    </row>
    <row r="10540" spans="1:3">
      <c r="A10540" t="n">
        <v>371.771</v>
      </c>
      <c r="B10540" t="n">
        <v>1223.055</v>
      </c>
      <c r="C10540" t="n">
        <v>47.8</v>
      </c>
    </row>
    <row r="10541" spans="1:3">
      <c r="A10541" t="n">
        <v>371.804</v>
      </c>
      <c r="B10541" t="n">
        <v>1223.055</v>
      </c>
      <c r="C10541" t="n">
        <v>47.8</v>
      </c>
    </row>
    <row r="10542" spans="1:3">
      <c r="A10542" t="n">
        <v>371.838</v>
      </c>
      <c r="B10542" t="n">
        <v>1222.777</v>
      </c>
      <c r="C10542" t="n">
        <v>47.7</v>
      </c>
    </row>
    <row r="10543" spans="1:3">
      <c r="A10543" t="n">
        <v>371.871</v>
      </c>
      <c r="B10543" t="n">
        <v>1222.5</v>
      </c>
      <c r="C10543" t="n">
        <v>47.7</v>
      </c>
    </row>
    <row r="10544" spans="1:3">
      <c r="A10544" t="n">
        <v>371.904</v>
      </c>
      <c r="B10544" t="n">
        <v>1222.5</v>
      </c>
      <c r="C10544" t="n">
        <v>47.7</v>
      </c>
    </row>
    <row r="10545" spans="1:3">
      <c r="A10545" t="n">
        <v>371.938</v>
      </c>
      <c r="B10545" t="n">
        <v>1222.222</v>
      </c>
      <c r="C10545" t="n">
        <v>47.6</v>
      </c>
    </row>
    <row r="10546" spans="1:3">
      <c r="A10546" t="n">
        <v>371.971</v>
      </c>
      <c r="B10546" t="n">
        <v>1221.944</v>
      </c>
      <c r="C10546" t="n">
        <v>47.6</v>
      </c>
    </row>
    <row r="10547" spans="1:3">
      <c r="A10547" t="n">
        <v>372.004</v>
      </c>
      <c r="B10547" t="n">
        <v>1221.666</v>
      </c>
      <c r="C10547" t="n">
        <v>47.6</v>
      </c>
    </row>
    <row r="10548" spans="1:3">
      <c r="A10548" t="n">
        <v>372.038</v>
      </c>
      <c r="B10548" t="n">
        <v>1221.388</v>
      </c>
      <c r="C10548" t="n">
        <v>47.5</v>
      </c>
    </row>
    <row r="10549" spans="1:3">
      <c r="A10549" t="n">
        <v>372.071</v>
      </c>
      <c r="B10549" t="n">
        <v>1221.388</v>
      </c>
      <c r="C10549" t="n">
        <v>47.5</v>
      </c>
    </row>
    <row r="10550" spans="1:3">
      <c r="A10550" t="n">
        <v>372.105</v>
      </c>
      <c r="B10550" t="n">
        <v>1221.111</v>
      </c>
      <c r="C10550" t="n">
        <v>47.5</v>
      </c>
    </row>
    <row r="10551" spans="1:3">
      <c r="A10551" t="n">
        <v>372.138</v>
      </c>
      <c r="B10551" t="n">
        <v>1221.111</v>
      </c>
      <c r="C10551" t="n">
        <v>47.4</v>
      </c>
    </row>
    <row r="10552" spans="1:3">
      <c r="A10552" t="n">
        <v>372.171</v>
      </c>
      <c r="B10552" t="n">
        <v>1220.555</v>
      </c>
      <c r="C10552" t="n">
        <v>47.4</v>
      </c>
    </row>
    <row r="10553" spans="1:3">
      <c r="A10553" t="n">
        <v>372.205</v>
      </c>
      <c r="B10553" t="n">
        <v>1220.555</v>
      </c>
      <c r="C10553" t="n">
        <v>47.3</v>
      </c>
    </row>
    <row r="10554" spans="1:3">
      <c r="A10554" t="n">
        <v>372.238</v>
      </c>
      <c r="B10554" t="n">
        <v>1220.277</v>
      </c>
      <c r="C10554" t="n">
        <v>47.3</v>
      </c>
    </row>
    <row r="10555" spans="1:3">
      <c r="A10555" t="n">
        <v>372.271</v>
      </c>
      <c r="B10555" t="n">
        <v>1220</v>
      </c>
      <c r="C10555" t="n">
        <v>47.3</v>
      </c>
    </row>
    <row r="10556" spans="1:3">
      <c r="A10556" t="n">
        <v>372.305</v>
      </c>
      <c r="B10556" t="n">
        <v>1219.722</v>
      </c>
      <c r="C10556" t="n">
        <v>47.2</v>
      </c>
    </row>
    <row r="10557" spans="1:3">
      <c r="A10557" t="n">
        <v>372.338</v>
      </c>
      <c r="B10557" t="n">
        <v>1219.444</v>
      </c>
      <c r="C10557" t="n">
        <v>47.2</v>
      </c>
    </row>
    <row r="10558" spans="1:3">
      <c r="A10558" t="n">
        <v>372.371</v>
      </c>
      <c r="B10558" t="n">
        <v>1219.166</v>
      </c>
      <c r="C10558" t="n">
        <v>47.2</v>
      </c>
    </row>
    <row r="10559" spans="1:3">
      <c r="A10559" t="n">
        <v>372.405</v>
      </c>
      <c r="B10559" t="n">
        <v>1219.166</v>
      </c>
      <c r="C10559" t="n">
        <v>47.1</v>
      </c>
    </row>
    <row r="10560" spans="1:3">
      <c r="A10560" t="n">
        <v>372.438</v>
      </c>
      <c r="B10560" t="n">
        <v>1218.888</v>
      </c>
      <c r="C10560" t="n">
        <v>47.1</v>
      </c>
    </row>
    <row r="10561" spans="1:3">
      <c r="A10561" t="n">
        <v>372.472</v>
      </c>
      <c r="B10561" t="n">
        <v>1218.611</v>
      </c>
      <c r="C10561" t="n">
        <v>47</v>
      </c>
    </row>
    <row r="10562" spans="1:3">
      <c r="A10562" t="n">
        <v>372.505</v>
      </c>
      <c r="B10562" t="n">
        <v>1218.333</v>
      </c>
      <c r="C10562" t="n">
        <v>47</v>
      </c>
    </row>
    <row r="10563" spans="1:3">
      <c r="A10563" t="n">
        <v>372.538</v>
      </c>
      <c r="B10563" t="n">
        <v>1218.055</v>
      </c>
      <c r="C10563" t="n">
        <v>47</v>
      </c>
    </row>
    <row r="10564" spans="1:3">
      <c r="A10564" t="n">
        <v>372.572</v>
      </c>
      <c r="B10564" t="n">
        <v>1217.777</v>
      </c>
      <c r="C10564" t="n">
        <v>46.9</v>
      </c>
    </row>
    <row r="10565" spans="1:3">
      <c r="A10565" t="n">
        <v>372.605</v>
      </c>
      <c r="B10565" t="n">
        <v>1217.5</v>
      </c>
      <c r="C10565" t="n">
        <v>46.9</v>
      </c>
    </row>
    <row r="10566" spans="1:3">
      <c r="A10566" t="n">
        <v>372.638</v>
      </c>
      <c r="B10566" t="n">
        <v>1217.5</v>
      </c>
      <c r="C10566" t="n">
        <v>46.9</v>
      </c>
    </row>
    <row r="10567" spans="1:3">
      <c r="A10567" t="n">
        <v>372.672</v>
      </c>
      <c r="B10567" t="n">
        <v>1217.222</v>
      </c>
      <c r="C10567" t="n">
        <v>46.8</v>
      </c>
    </row>
    <row r="10568" spans="1:3">
      <c r="A10568" t="n">
        <v>372.705</v>
      </c>
      <c r="B10568" t="n">
        <v>1216.944</v>
      </c>
      <c r="C10568" t="n">
        <v>46.8</v>
      </c>
    </row>
    <row r="10569" spans="1:3">
      <c r="A10569" t="n">
        <v>372.739</v>
      </c>
      <c r="B10569" t="n">
        <v>1216.666</v>
      </c>
      <c r="C10569" t="n">
        <v>46.8</v>
      </c>
    </row>
    <row r="10570" spans="1:3">
      <c r="A10570" t="n">
        <v>372.772</v>
      </c>
      <c r="B10570" t="n">
        <v>1216.388</v>
      </c>
      <c r="C10570" t="n">
        <v>46.7</v>
      </c>
    </row>
    <row r="10571" spans="1:3">
      <c r="A10571" t="n">
        <v>372.872</v>
      </c>
      <c r="B10571" t="n">
        <v>1215.833</v>
      </c>
      <c r="C10571" t="n">
        <v>46.6</v>
      </c>
    </row>
    <row r="10572" spans="1:3">
      <c r="A10572" t="n">
        <v>372.905</v>
      </c>
      <c r="B10572" t="n">
        <v>1215.555</v>
      </c>
      <c r="C10572" t="n">
        <v>46.6</v>
      </c>
    </row>
    <row r="10573" spans="1:3">
      <c r="A10573" t="n">
        <v>372.939</v>
      </c>
      <c r="B10573" t="n">
        <v>1215.277</v>
      </c>
      <c r="C10573" t="n">
        <v>46.5</v>
      </c>
    </row>
    <row r="10574" spans="1:3">
      <c r="A10574" t="n">
        <v>372.972</v>
      </c>
      <c r="B10574" t="n">
        <v>1215</v>
      </c>
      <c r="C10574" t="n">
        <v>46.5</v>
      </c>
    </row>
    <row r="10575" spans="1:3">
      <c r="A10575" t="n">
        <v>373.005</v>
      </c>
      <c r="B10575" t="n">
        <v>1214.722</v>
      </c>
      <c r="C10575" t="n">
        <v>46.4</v>
      </c>
    </row>
    <row r="10576" spans="1:3">
      <c r="A10576" t="n">
        <v>373.039</v>
      </c>
      <c r="B10576" t="n">
        <v>1214.444</v>
      </c>
      <c r="C10576" t="n">
        <v>46.4</v>
      </c>
    </row>
    <row r="10577" spans="1:3">
      <c r="A10577" t="n">
        <v>373.072</v>
      </c>
      <c r="B10577" t="n">
        <v>1214.166</v>
      </c>
      <c r="C10577" t="n">
        <v>46.4</v>
      </c>
    </row>
    <row r="10578" spans="1:3">
      <c r="A10578" t="n">
        <v>373.106</v>
      </c>
      <c r="B10578" t="n">
        <v>1213.888</v>
      </c>
      <c r="C10578" t="n">
        <v>46.3</v>
      </c>
    </row>
    <row r="10579" spans="1:3">
      <c r="A10579" t="n">
        <v>373.139</v>
      </c>
      <c r="B10579" t="n">
        <v>1213.611</v>
      </c>
      <c r="C10579" t="n">
        <v>46.3</v>
      </c>
    </row>
    <row r="10580" spans="1:3">
      <c r="A10580" t="n">
        <v>373.172</v>
      </c>
      <c r="B10580" t="n">
        <v>1213.055</v>
      </c>
      <c r="C10580" t="n">
        <v>46.2</v>
      </c>
    </row>
    <row r="10581" spans="1:3">
      <c r="A10581" t="n">
        <v>373.206</v>
      </c>
      <c r="B10581" t="n">
        <v>1212.777</v>
      </c>
      <c r="C10581" t="n">
        <v>46.2</v>
      </c>
    </row>
    <row r="10582" spans="1:3">
      <c r="A10582" t="n">
        <v>373.239</v>
      </c>
      <c r="B10582" t="n">
        <v>1212.5</v>
      </c>
      <c r="C10582" t="n">
        <v>46.2</v>
      </c>
    </row>
    <row r="10583" spans="1:3">
      <c r="A10583" t="n">
        <v>373.272</v>
      </c>
      <c r="B10583" t="n">
        <v>1211.944</v>
      </c>
      <c r="C10583" t="n">
        <v>46.1</v>
      </c>
    </row>
    <row r="10584" spans="1:3">
      <c r="A10584" t="n">
        <v>373.306</v>
      </c>
      <c r="B10584" t="n">
        <v>1211.388</v>
      </c>
      <c r="C10584" t="n">
        <v>46.1</v>
      </c>
    </row>
    <row r="10585" spans="1:3">
      <c r="A10585" t="n">
        <v>373.339</v>
      </c>
      <c r="B10585" t="n">
        <v>1211.111</v>
      </c>
      <c r="C10585" t="n">
        <v>46.1</v>
      </c>
    </row>
    <row r="10586" spans="1:3">
      <c r="A10586" t="n">
        <v>373.372</v>
      </c>
      <c r="B10586" t="n">
        <v>1210.277</v>
      </c>
      <c r="C10586" t="n">
        <v>46</v>
      </c>
    </row>
    <row r="10587" spans="1:3">
      <c r="A10587" t="n">
        <v>373.406</v>
      </c>
      <c r="B10587" t="n">
        <v>1209.722</v>
      </c>
      <c r="C10587" t="n">
        <v>46</v>
      </c>
    </row>
    <row r="10588" spans="1:3">
      <c r="A10588" t="n">
        <v>373.439</v>
      </c>
      <c r="B10588" t="n">
        <v>1209.166</v>
      </c>
      <c r="C10588" t="n">
        <v>45.9</v>
      </c>
    </row>
    <row r="10589" spans="1:3">
      <c r="A10589" t="n">
        <v>373.473</v>
      </c>
      <c r="B10589" t="n">
        <v>1208.333</v>
      </c>
      <c r="C10589" t="n">
        <v>45.9</v>
      </c>
    </row>
    <row r="10590" spans="1:3">
      <c r="A10590" t="n">
        <v>373.506</v>
      </c>
      <c r="B10590" t="n">
        <v>1207.777</v>
      </c>
      <c r="C10590" t="n">
        <v>45.9</v>
      </c>
    </row>
    <row r="10591" spans="1:3">
      <c r="A10591" t="n">
        <v>373.539</v>
      </c>
      <c r="B10591" t="n">
        <v>1207.222</v>
      </c>
      <c r="C10591" t="n">
        <v>45.8</v>
      </c>
    </row>
    <row r="10592" spans="1:3">
      <c r="A10592" t="n">
        <v>373.573</v>
      </c>
      <c r="B10592" t="n">
        <v>1206.111</v>
      </c>
      <c r="C10592" t="n">
        <v>45.8</v>
      </c>
    </row>
    <row r="10593" spans="1:3">
      <c r="A10593" t="n">
        <v>373.606</v>
      </c>
      <c r="B10593" t="n">
        <v>1205.555</v>
      </c>
      <c r="C10593" t="n">
        <v>45.7</v>
      </c>
    </row>
    <row r="10594" spans="1:3">
      <c r="A10594" t="n">
        <v>373.639</v>
      </c>
      <c r="B10594" t="n">
        <v>1205</v>
      </c>
      <c r="C10594" t="n">
        <v>45.7</v>
      </c>
    </row>
    <row r="10595" spans="1:3">
      <c r="A10595" t="n">
        <v>373.673</v>
      </c>
      <c r="B10595" t="n">
        <v>1203.888</v>
      </c>
      <c r="C10595" t="n">
        <v>45.7</v>
      </c>
    </row>
    <row r="10596" spans="1:3">
      <c r="A10596" t="n">
        <v>373.706</v>
      </c>
      <c r="B10596" t="n">
        <v>1203.055</v>
      </c>
      <c r="C10596" t="n">
        <v>45.6</v>
      </c>
    </row>
    <row r="10597" spans="1:3">
      <c r="A10597" t="n">
        <v>373.74</v>
      </c>
      <c r="B10597" t="n">
        <v>1202.5</v>
      </c>
      <c r="C10597" t="n">
        <v>45.6</v>
      </c>
    </row>
    <row r="10598" spans="1:3">
      <c r="A10598" t="n">
        <v>373.773</v>
      </c>
      <c r="B10598" t="n">
        <v>1201.666</v>
      </c>
      <c r="C10598" t="n">
        <v>45.6</v>
      </c>
    </row>
    <row r="10599" spans="1:3">
      <c r="A10599" t="n">
        <v>373.806</v>
      </c>
      <c r="B10599" t="n">
        <v>1200.833</v>
      </c>
      <c r="C10599" t="n">
        <v>45.5</v>
      </c>
    </row>
    <row r="10600" spans="1:3">
      <c r="A10600" t="n">
        <v>373.84</v>
      </c>
      <c r="B10600" t="n">
        <v>1200</v>
      </c>
      <c r="C10600" t="n">
        <v>45.5</v>
      </c>
    </row>
    <row r="10601" spans="1:3">
      <c r="A10601" t="n">
        <v>373.873</v>
      </c>
      <c r="B10601" t="n">
        <v>1199.166</v>
      </c>
      <c r="C10601" t="n">
        <v>45.5</v>
      </c>
    </row>
    <row r="10602" spans="1:3">
      <c r="A10602" t="n">
        <v>373.906</v>
      </c>
      <c r="B10602" t="n">
        <v>1198.055</v>
      </c>
      <c r="C10602" t="n">
        <v>45.4</v>
      </c>
    </row>
    <row r="10603" spans="1:3">
      <c r="A10603" t="n">
        <v>373.94</v>
      </c>
      <c r="B10603" t="n">
        <v>1197.222</v>
      </c>
      <c r="C10603" t="n">
        <v>45.4</v>
      </c>
    </row>
    <row r="10604" spans="1:3">
      <c r="A10604" t="n">
        <v>374.006</v>
      </c>
      <c r="B10604" t="n">
        <v>1195.277</v>
      </c>
      <c r="C10604" t="n">
        <v>45.3</v>
      </c>
    </row>
    <row r="10605" spans="1:3">
      <c r="A10605" t="n">
        <v>374.04</v>
      </c>
      <c r="B10605" t="n">
        <v>1194.444</v>
      </c>
      <c r="C10605" t="n">
        <v>45.3</v>
      </c>
    </row>
    <row r="10606" spans="1:3">
      <c r="A10606" t="n">
        <v>374.073</v>
      </c>
      <c r="B10606" t="n">
        <v>1193.611</v>
      </c>
      <c r="C10606" t="n">
        <v>45.2</v>
      </c>
    </row>
    <row r="10607" spans="1:3">
      <c r="A10607" t="n">
        <v>374.107</v>
      </c>
      <c r="B10607" t="n">
        <v>1192.5</v>
      </c>
      <c r="C10607" t="n">
        <v>45.2</v>
      </c>
    </row>
    <row r="10608" spans="1:3">
      <c r="A10608" t="n">
        <v>374.14</v>
      </c>
      <c r="B10608" t="n">
        <v>1191.666</v>
      </c>
      <c r="C10608" t="n">
        <v>45.2</v>
      </c>
    </row>
    <row r="10609" spans="1:3">
      <c r="A10609" t="n">
        <v>374.173</v>
      </c>
      <c r="B10609" t="n">
        <v>1190.833</v>
      </c>
      <c r="C10609" t="n">
        <v>45.1</v>
      </c>
    </row>
    <row r="10610" spans="1:3">
      <c r="A10610" t="n">
        <v>374.207</v>
      </c>
      <c r="B10610" t="n">
        <v>1189.444</v>
      </c>
      <c r="C10610" t="n">
        <v>45.1</v>
      </c>
    </row>
    <row r="10611" spans="1:3">
      <c r="A10611" t="n">
        <v>374.24</v>
      </c>
      <c r="B10611" t="n">
        <v>1188.611</v>
      </c>
      <c r="C10611" t="n">
        <v>45</v>
      </c>
    </row>
    <row r="10612" spans="1:3">
      <c r="A10612" t="n">
        <v>374.273</v>
      </c>
      <c r="B10612" t="n">
        <v>1187.777</v>
      </c>
      <c r="C10612" t="n">
        <v>45</v>
      </c>
    </row>
    <row r="10613" spans="1:3">
      <c r="A10613" t="n">
        <v>374.307</v>
      </c>
      <c r="B10613" t="n">
        <v>1186.388</v>
      </c>
      <c r="C10613" t="n">
        <v>45</v>
      </c>
    </row>
    <row r="10614" spans="1:3">
      <c r="A10614" t="n">
        <v>374.34</v>
      </c>
      <c r="B10614" t="n">
        <v>1185.277</v>
      </c>
      <c r="C10614" t="n">
        <v>44.9</v>
      </c>
    </row>
    <row r="10615" spans="1:3">
      <c r="A10615" t="n">
        <v>374.373</v>
      </c>
      <c r="B10615" t="n">
        <v>1184.444</v>
      </c>
      <c r="C10615" t="n">
        <v>44.9</v>
      </c>
    </row>
    <row r="10616" spans="1:3">
      <c r="A10616" t="n">
        <v>374.407</v>
      </c>
      <c r="B10616" t="n">
        <v>1183.333</v>
      </c>
      <c r="C10616" t="n">
        <v>44.9</v>
      </c>
    </row>
    <row r="10617" spans="1:3">
      <c r="A10617" t="n">
        <v>374.474</v>
      </c>
      <c r="B10617" t="n">
        <v>1181.666</v>
      </c>
      <c r="C10617" t="n">
        <v>44.8</v>
      </c>
    </row>
    <row r="10618" spans="1:3">
      <c r="A10618" t="n">
        <v>374.507</v>
      </c>
      <c r="B10618" t="n">
        <v>1180.277</v>
      </c>
      <c r="C10618" t="n">
        <v>44.8</v>
      </c>
    </row>
    <row r="10619" spans="1:3">
      <c r="A10619" t="n">
        <v>374.54</v>
      </c>
      <c r="B10619" t="n">
        <v>1179.166</v>
      </c>
      <c r="C10619" t="n">
        <v>44.7</v>
      </c>
    </row>
    <row r="10620" spans="1:3">
      <c r="A10620" t="n">
        <v>374.574</v>
      </c>
      <c r="B10620" t="n">
        <v>1177.777</v>
      </c>
      <c r="C10620" t="n">
        <v>44.7</v>
      </c>
    </row>
    <row r="10621" spans="1:3">
      <c r="A10621" t="n">
        <v>374.64</v>
      </c>
      <c r="B10621" t="n">
        <v>1175.555</v>
      </c>
      <c r="C10621" t="n">
        <v>44.6</v>
      </c>
    </row>
    <row r="10622" spans="1:3">
      <c r="A10622" t="n">
        <v>374.674</v>
      </c>
      <c r="B10622" t="n">
        <v>1175</v>
      </c>
      <c r="C10622" t="n">
        <v>44.6</v>
      </c>
    </row>
    <row r="10623" spans="1:3">
      <c r="A10623" t="n">
        <v>374.707</v>
      </c>
      <c r="B10623" t="n">
        <v>1173.333</v>
      </c>
      <c r="C10623" t="n">
        <v>44.5</v>
      </c>
    </row>
    <row r="10624" spans="1:3">
      <c r="A10624" t="n">
        <v>374.741</v>
      </c>
      <c r="B10624" t="n">
        <v>1172.5</v>
      </c>
      <c r="C10624" t="n">
        <v>44.5</v>
      </c>
    </row>
    <row r="10625" spans="1:3">
      <c r="A10625" t="n">
        <v>374.774</v>
      </c>
      <c r="B10625" t="n">
        <v>1171.388</v>
      </c>
      <c r="C10625" t="n">
        <v>44.5</v>
      </c>
    </row>
    <row r="10626" spans="1:3">
      <c r="A10626" t="n">
        <v>374.807</v>
      </c>
      <c r="B10626" t="n">
        <v>1170</v>
      </c>
      <c r="C10626" t="n">
        <v>44.4</v>
      </c>
    </row>
    <row r="10627" spans="1:3">
      <c r="A10627" t="n">
        <v>374.841</v>
      </c>
      <c r="B10627" t="n">
        <v>1168.888</v>
      </c>
      <c r="C10627" t="n">
        <v>44.4</v>
      </c>
    </row>
    <row r="10628" spans="1:3">
      <c r="A10628" t="n">
        <v>374.874</v>
      </c>
      <c r="B10628" t="n">
        <v>1167.777</v>
      </c>
      <c r="C10628" t="n">
        <v>44.4</v>
      </c>
    </row>
    <row r="10629" spans="1:3">
      <c r="A10629" t="n">
        <v>374.907</v>
      </c>
      <c r="B10629" t="n">
        <v>1166.388</v>
      </c>
      <c r="C10629" t="n">
        <v>44.3</v>
      </c>
    </row>
    <row r="10630" spans="1:3">
      <c r="A10630" t="n">
        <v>374.941</v>
      </c>
      <c r="B10630" t="n">
        <v>1165.277</v>
      </c>
      <c r="C10630" t="n">
        <v>44.3</v>
      </c>
    </row>
    <row r="10631" spans="1:3">
      <c r="A10631" t="n">
        <v>374.974</v>
      </c>
      <c r="B10631" t="n">
        <v>1164.166</v>
      </c>
      <c r="C10631" t="n">
        <v>44.2</v>
      </c>
    </row>
    <row r="10632" spans="1:3">
      <c r="A10632" t="n">
        <v>375.007</v>
      </c>
      <c r="B10632" t="n">
        <v>1162.777</v>
      </c>
      <c r="C10632" t="n">
        <v>44.2</v>
      </c>
    </row>
    <row r="10633" spans="1:3">
      <c r="A10633" t="n">
        <v>375.041</v>
      </c>
      <c r="B10633" t="n">
        <v>1161.666</v>
      </c>
      <c r="C10633" t="n">
        <v>44.2</v>
      </c>
    </row>
    <row r="10634" spans="1:3">
      <c r="A10634" t="n">
        <v>375.074</v>
      </c>
      <c r="B10634" t="n">
        <v>1160.833</v>
      </c>
      <c r="C10634" t="n">
        <v>44.1</v>
      </c>
    </row>
    <row r="10635" spans="1:3">
      <c r="A10635" t="n">
        <v>375.108</v>
      </c>
      <c r="B10635" t="n">
        <v>1160</v>
      </c>
      <c r="C10635" t="n">
        <v>44.1</v>
      </c>
    </row>
    <row r="10636" spans="1:3">
      <c r="A10636" t="n">
        <v>375.141</v>
      </c>
      <c r="B10636" t="n">
        <v>1158.333</v>
      </c>
      <c r="C10636" t="n">
        <v>44.1</v>
      </c>
    </row>
    <row r="10637" spans="1:3">
      <c r="A10637" t="n">
        <v>375.174</v>
      </c>
      <c r="B10637" t="n">
        <v>1157.5</v>
      </c>
      <c r="C10637" t="n">
        <v>44</v>
      </c>
    </row>
    <row r="10638" spans="1:3">
      <c r="A10638" t="n">
        <v>375.274</v>
      </c>
      <c r="B10638" t="n">
        <v>1153.888</v>
      </c>
      <c r="C10638" t="n">
        <v>43.9</v>
      </c>
    </row>
    <row r="10639" spans="1:3">
      <c r="A10639" t="n">
        <v>375.308</v>
      </c>
      <c r="B10639" t="n">
        <v>1153.055</v>
      </c>
      <c r="C10639" t="n">
        <v>43.9</v>
      </c>
    </row>
    <row r="10640" spans="1:3">
      <c r="A10640" t="n">
        <v>375.341</v>
      </c>
      <c r="B10640" t="n">
        <v>1151.388</v>
      </c>
      <c r="C10640" t="n">
        <v>43.8</v>
      </c>
    </row>
    <row r="10641" spans="1:3">
      <c r="A10641" t="n">
        <v>375.374</v>
      </c>
      <c r="B10641" t="n">
        <v>1150.277</v>
      </c>
      <c r="C10641" t="n">
        <v>43.8</v>
      </c>
    </row>
    <row r="10642" spans="1:3">
      <c r="A10642" t="n">
        <v>375.408</v>
      </c>
      <c r="B10642" t="n">
        <v>1149.166</v>
      </c>
      <c r="C10642" t="n">
        <v>43.8</v>
      </c>
    </row>
    <row r="10643" spans="1:3">
      <c r="A10643" t="n">
        <v>375.441</v>
      </c>
      <c r="B10643" t="n">
        <v>1147.777</v>
      </c>
      <c r="C10643" t="n">
        <v>43.7</v>
      </c>
    </row>
    <row r="10644" spans="1:3">
      <c r="A10644" t="n">
        <v>375.475</v>
      </c>
      <c r="B10644" t="n">
        <v>1146.944</v>
      </c>
      <c r="C10644" t="n">
        <v>43.7</v>
      </c>
    </row>
    <row r="10645" spans="1:3">
      <c r="A10645" t="n">
        <v>375.508</v>
      </c>
      <c r="B10645" t="n">
        <v>1145.833</v>
      </c>
      <c r="C10645" t="n">
        <v>43.7</v>
      </c>
    </row>
    <row r="10646" spans="1:3">
      <c r="A10646" t="n">
        <v>375.541</v>
      </c>
      <c r="B10646" t="n">
        <v>1144.444</v>
      </c>
      <c r="C10646" t="n">
        <v>43.6</v>
      </c>
    </row>
    <row r="10647" spans="1:3">
      <c r="A10647" t="n">
        <v>375.575</v>
      </c>
      <c r="B10647" t="n">
        <v>1143.055</v>
      </c>
      <c r="C10647" t="n">
        <v>43.6</v>
      </c>
    </row>
    <row r="10648" spans="1:3">
      <c r="A10648" t="n">
        <v>375.608</v>
      </c>
      <c r="B10648" t="n">
        <v>1142.222</v>
      </c>
      <c r="C10648" t="n">
        <v>43.6</v>
      </c>
    </row>
    <row r="10649" spans="1:3">
      <c r="A10649" t="n">
        <v>375.641</v>
      </c>
      <c r="B10649" t="n">
        <v>1140.555</v>
      </c>
      <c r="C10649" t="n">
        <v>43.5</v>
      </c>
    </row>
    <row r="10650" spans="1:3">
      <c r="A10650" t="n">
        <v>375.675</v>
      </c>
      <c r="B10650" t="n">
        <v>1139.722</v>
      </c>
      <c r="C10650" t="n">
        <v>43.5</v>
      </c>
    </row>
    <row r="10651" spans="1:3">
      <c r="A10651" t="n">
        <v>375.708</v>
      </c>
      <c r="B10651" t="n">
        <v>1138.888</v>
      </c>
      <c r="C10651" t="n">
        <v>43.5</v>
      </c>
    </row>
    <row r="10652" spans="1:3">
      <c r="A10652" t="n">
        <v>375.742</v>
      </c>
      <c r="B10652" t="n">
        <v>1137.222</v>
      </c>
      <c r="C10652" t="n">
        <v>43.4</v>
      </c>
    </row>
    <row r="10653" spans="1:3">
      <c r="A10653" t="n">
        <v>375.775</v>
      </c>
      <c r="B10653" t="n">
        <v>1136.111</v>
      </c>
      <c r="C10653" t="n">
        <v>43.4</v>
      </c>
    </row>
    <row r="10654" spans="1:3">
      <c r="A10654" t="n">
        <v>375.842</v>
      </c>
      <c r="B10654" t="n">
        <v>1133.888</v>
      </c>
      <c r="C10654" t="n">
        <v>43.3</v>
      </c>
    </row>
    <row r="10655" spans="1:3">
      <c r="A10655" t="n">
        <v>375.875</v>
      </c>
      <c r="B10655" t="n">
        <v>1132.5</v>
      </c>
      <c r="C10655" t="n">
        <v>43.3</v>
      </c>
    </row>
    <row r="10656" spans="1:3">
      <c r="A10656" t="n">
        <v>375.908</v>
      </c>
      <c r="B10656" t="n">
        <v>1131.666</v>
      </c>
      <c r="C10656" t="n">
        <v>43.2</v>
      </c>
    </row>
    <row r="10657" spans="1:3">
      <c r="A10657" t="n">
        <v>375.942</v>
      </c>
      <c r="B10657" t="n">
        <v>1130.833</v>
      </c>
      <c r="C10657" t="n">
        <v>43.2</v>
      </c>
    </row>
    <row r="10658" spans="1:3">
      <c r="A10658" t="n">
        <v>375.975</v>
      </c>
      <c r="B10658" t="n">
        <v>1129.166</v>
      </c>
      <c r="C10658" t="n">
        <v>43.2</v>
      </c>
    </row>
    <row r="10659" spans="1:3">
      <c r="A10659" t="n">
        <v>376.008</v>
      </c>
      <c r="B10659" t="n">
        <v>1128.055</v>
      </c>
      <c r="C10659" t="n">
        <v>43.1</v>
      </c>
    </row>
    <row r="10660" spans="1:3">
      <c r="A10660" t="n">
        <v>376.042</v>
      </c>
      <c r="B10660" t="n">
        <v>1126.944</v>
      </c>
      <c r="C10660" t="n">
        <v>43.1</v>
      </c>
    </row>
    <row r="10661" spans="1:3">
      <c r="A10661" t="n">
        <v>376.075</v>
      </c>
      <c r="B10661" t="n">
        <v>1125.555</v>
      </c>
      <c r="C10661" t="n">
        <v>43.1</v>
      </c>
    </row>
    <row r="10662" spans="1:3">
      <c r="A10662" t="n">
        <v>376.109</v>
      </c>
      <c r="B10662" t="n">
        <v>1124.722</v>
      </c>
      <c r="C10662" t="n">
        <v>43</v>
      </c>
    </row>
    <row r="10663" spans="1:3">
      <c r="A10663" t="n">
        <v>376.142</v>
      </c>
      <c r="B10663" t="n">
        <v>1123.611</v>
      </c>
      <c r="C10663" t="n">
        <v>43</v>
      </c>
    </row>
    <row r="10664" spans="1:3">
      <c r="A10664" t="n">
        <v>376.175</v>
      </c>
      <c r="B10664" t="n">
        <v>1122.222</v>
      </c>
      <c r="C10664" t="n">
        <v>43</v>
      </c>
    </row>
    <row r="10665" spans="1:3">
      <c r="A10665" t="n">
        <v>376.242</v>
      </c>
      <c r="B10665" t="n">
        <v>1120</v>
      </c>
      <c r="C10665" t="n">
        <v>42.9</v>
      </c>
    </row>
    <row r="10666" spans="1:3">
      <c r="A10666" t="n">
        <v>376.275</v>
      </c>
      <c r="B10666" t="n">
        <v>1118.333</v>
      </c>
      <c r="C10666" t="n">
        <v>42.9</v>
      </c>
    </row>
    <row r="10667" spans="1:3">
      <c r="A10667" t="n">
        <v>376.309</v>
      </c>
      <c r="B10667" t="n">
        <v>1117.222</v>
      </c>
      <c r="C10667" t="n">
        <v>42.8</v>
      </c>
    </row>
    <row r="10668" spans="1:3">
      <c r="A10668" t="n">
        <v>376.342</v>
      </c>
      <c r="B10668" t="n">
        <v>1116.111</v>
      </c>
      <c r="C10668" t="n">
        <v>42.8</v>
      </c>
    </row>
    <row r="10669" spans="1:3">
      <c r="A10669" t="n">
        <v>376.375</v>
      </c>
      <c r="B10669" t="n">
        <v>1114.722</v>
      </c>
      <c r="C10669" t="n">
        <v>42.7</v>
      </c>
    </row>
    <row r="10670" spans="1:3">
      <c r="A10670" t="n">
        <v>376.409</v>
      </c>
      <c r="B10670" t="n">
        <v>1113.611</v>
      </c>
      <c r="C10670" t="n">
        <v>42.7</v>
      </c>
    </row>
    <row r="10671" spans="1:3">
      <c r="A10671" t="n">
        <v>376.442</v>
      </c>
      <c r="B10671" t="n">
        <v>1112.777</v>
      </c>
      <c r="C10671" t="n">
        <v>42.7</v>
      </c>
    </row>
    <row r="10672" spans="1:3">
      <c r="A10672" t="n">
        <v>376.476</v>
      </c>
      <c r="B10672" t="n">
        <v>1111.111</v>
      </c>
      <c r="C10672" t="n">
        <v>42.6</v>
      </c>
    </row>
    <row r="10673" spans="1:3">
      <c r="A10673" t="n">
        <v>376.509</v>
      </c>
      <c r="B10673" t="n">
        <v>1110</v>
      </c>
      <c r="C10673" t="n">
        <v>42.6</v>
      </c>
    </row>
    <row r="10674" spans="1:3">
      <c r="A10674" t="n">
        <v>376.542</v>
      </c>
      <c r="B10674" t="n">
        <v>1109.166</v>
      </c>
      <c r="C10674" t="n">
        <v>42.6</v>
      </c>
    </row>
    <row r="10675" spans="1:3">
      <c r="A10675" t="n">
        <v>376.576</v>
      </c>
      <c r="B10675" t="n">
        <v>1107.5</v>
      </c>
      <c r="C10675" t="n">
        <v>42.5</v>
      </c>
    </row>
    <row r="10676" spans="1:3">
      <c r="A10676" t="n">
        <v>376.609</v>
      </c>
      <c r="B10676" t="n">
        <v>1106.388</v>
      </c>
      <c r="C10676" t="n">
        <v>42.5</v>
      </c>
    </row>
    <row r="10677" spans="1:3">
      <c r="A10677" t="n">
        <v>376.642</v>
      </c>
      <c r="B10677" t="n">
        <v>1105.277</v>
      </c>
      <c r="C10677" t="n">
        <v>42.5</v>
      </c>
    </row>
    <row r="10678" spans="1:3">
      <c r="A10678" t="n">
        <v>376.676</v>
      </c>
      <c r="B10678" t="n">
        <v>1103.611</v>
      </c>
      <c r="C10678" t="n">
        <v>42.4</v>
      </c>
    </row>
    <row r="10679" spans="1:3">
      <c r="A10679" t="n">
        <v>376.709</v>
      </c>
      <c r="B10679" t="n">
        <v>1102.5</v>
      </c>
      <c r="C10679" t="n">
        <v>42.4</v>
      </c>
    </row>
    <row r="10680" spans="1:3">
      <c r="A10680" t="n">
        <v>376.743</v>
      </c>
      <c r="B10680" t="n">
        <v>1101.388</v>
      </c>
      <c r="C10680" t="n">
        <v>42.4</v>
      </c>
    </row>
    <row r="10681" spans="1:3">
      <c r="A10681" t="n">
        <v>376.776</v>
      </c>
      <c r="B10681" t="n">
        <v>1099.722</v>
      </c>
      <c r="C10681" t="n">
        <v>42.3</v>
      </c>
    </row>
    <row r="10682" spans="1:3">
      <c r="A10682" t="n">
        <v>376.809</v>
      </c>
      <c r="B10682" t="n">
        <v>1098.611</v>
      </c>
      <c r="C10682" t="n">
        <v>42.3</v>
      </c>
    </row>
    <row r="10683" spans="1:3">
      <c r="A10683" t="n">
        <v>376.843</v>
      </c>
      <c r="B10683" t="n">
        <v>1097.5</v>
      </c>
      <c r="C10683" t="n">
        <v>42.3</v>
      </c>
    </row>
    <row r="10684" spans="1:3">
      <c r="A10684" t="n">
        <v>376.943</v>
      </c>
      <c r="B10684" t="n">
        <v>1094.444</v>
      </c>
      <c r="C10684" t="n">
        <v>42.2</v>
      </c>
    </row>
    <row r="10685" spans="1:3">
      <c r="A10685" t="n">
        <v>376.976</v>
      </c>
      <c r="B10685" t="n">
        <v>1092.777</v>
      </c>
      <c r="C10685" t="n">
        <v>42.1</v>
      </c>
    </row>
    <row r="10686" spans="1:3">
      <c r="A10686" t="n">
        <v>377.009</v>
      </c>
      <c r="B10686" t="n">
        <v>1091.666</v>
      </c>
      <c r="C10686" t="n">
        <v>42.1</v>
      </c>
    </row>
    <row r="10687" spans="1:3">
      <c r="A10687" t="n">
        <v>377.043</v>
      </c>
      <c r="B10687" t="n">
        <v>1090.833</v>
      </c>
      <c r="C10687" t="n">
        <v>42.1</v>
      </c>
    </row>
    <row r="10688" spans="1:3">
      <c r="A10688" t="n">
        <v>377.076</v>
      </c>
      <c r="B10688" t="n">
        <v>1089.166</v>
      </c>
      <c r="C10688" t="n">
        <v>42</v>
      </c>
    </row>
    <row r="10689" spans="1:3">
      <c r="A10689" t="n">
        <v>377.11</v>
      </c>
      <c r="B10689" t="n">
        <v>1088.055</v>
      </c>
      <c r="C10689" t="n">
        <v>42</v>
      </c>
    </row>
    <row r="10690" spans="1:3">
      <c r="A10690" t="n">
        <v>377.143</v>
      </c>
      <c r="B10690" t="n">
        <v>1086.944</v>
      </c>
      <c r="C10690" t="n">
        <v>42</v>
      </c>
    </row>
    <row r="10691" spans="1:3">
      <c r="A10691" t="n">
        <v>377.21</v>
      </c>
      <c r="B10691" t="n">
        <v>1084.444</v>
      </c>
      <c r="C10691" t="n">
        <v>41.9</v>
      </c>
    </row>
    <row r="10692" spans="1:3">
      <c r="A10692" t="n">
        <v>377.243</v>
      </c>
      <c r="B10692" t="n">
        <v>1083.611</v>
      </c>
      <c r="C10692" t="n">
        <v>41.9</v>
      </c>
    </row>
    <row r="10693" spans="1:3">
      <c r="A10693" t="n">
        <v>377.31</v>
      </c>
      <c r="B10693" t="n">
        <v>1081.111</v>
      </c>
      <c r="C10693" t="n">
        <v>41.8</v>
      </c>
    </row>
    <row r="10694" spans="1:3">
      <c r="A10694" t="n">
        <v>377.343</v>
      </c>
      <c r="B10694" t="n">
        <v>1080.277</v>
      </c>
      <c r="C10694" t="n">
        <v>41.8</v>
      </c>
    </row>
    <row r="10695" spans="1:3">
      <c r="A10695" t="n">
        <v>377.376</v>
      </c>
      <c r="B10695" t="n">
        <v>1078.611</v>
      </c>
      <c r="C10695" t="n">
        <v>41.7</v>
      </c>
    </row>
    <row r="10696" spans="1:3">
      <c r="A10696" t="n">
        <v>377.41</v>
      </c>
      <c r="B10696" t="n">
        <v>1077.5</v>
      </c>
      <c r="C10696" t="n">
        <v>41.7</v>
      </c>
    </row>
    <row r="10697" spans="1:3">
      <c r="A10697" t="n">
        <v>377.477</v>
      </c>
      <c r="B10697" t="n">
        <v>1075.277</v>
      </c>
      <c r="C10697" t="n">
        <v>41.6</v>
      </c>
    </row>
    <row r="10698" spans="1:3">
      <c r="A10698" t="n">
        <v>377.51</v>
      </c>
      <c r="B10698" t="n">
        <v>1073.611</v>
      </c>
      <c r="C10698" t="n">
        <v>41.6</v>
      </c>
    </row>
    <row r="10699" spans="1:3">
      <c r="A10699" t="n">
        <v>377.543</v>
      </c>
      <c r="B10699" t="n">
        <v>1072.5</v>
      </c>
      <c r="C10699" t="n">
        <v>41.6</v>
      </c>
    </row>
    <row r="10700" spans="1:3">
      <c r="A10700" t="n">
        <v>377.577</v>
      </c>
      <c r="B10700" t="n">
        <v>1071.388</v>
      </c>
      <c r="C10700" t="n">
        <v>41.5</v>
      </c>
    </row>
    <row r="10701" spans="1:3">
      <c r="A10701" t="n">
        <v>377.61</v>
      </c>
      <c r="B10701" t="n">
        <v>1070</v>
      </c>
      <c r="C10701" t="n">
        <v>41.5</v>
      </c>
    </row>
    <row r="10702" spans="1:3">
      <c r="A10702" t="n">
        <v>377.643</v>
      </c>
      <c r="B10702" t="n">
        <v>1068.888</v>
      </c>
      <c r="C10702" t="n">
        <v>41.5</v>
      </c>
    </row>
    <row r="10703" spans="1:3">
      <c r="A10703" t="n">
        <v>377.677</v>
      </c>
      <c r="B10703" t="n">
        <v>1067.777</v>
      </c>
      <c r="C10703" t="n">
        <v>41.4</v>
      </c>
    </row>
    <row r="10704" spans="1:3">
      <c r="A10704" t="n">
        <v>377.71</v>
      </c>
      <c r="B10704" t="n">
        <v>1066.388</v>
      </c>
      <c r="C10704" t="n">
        <v>41.4</v>
      </c>
    </row>
    <row r="10705" spans="1:3">
      <c r="A10705" t="n">
        <v>377.744</v>
      </c>
      <c r="B10705" t="n">
        <v>1065.277</v>
      </c>
      <c r="C10705" t="n">
        <v>41.4</v>
      </c>
    </row>
    <row r="10706" spans="1:3">
      <c r="A10706" t="n">
        <v>377.777</v>
      </c>
      <c r="B10706" t="n">
        <v>1064.166</v>
      </c>
      <c r="C10706" t="n">
        <v>41.4</v>
      </c>
    </row>
    <row r="10707" spans="1:3">
      <c r="A10707" t="n">
        <v>377.844</v>
      </c>
      <c r="B10707" t="n">
        <v>1061.666</v>
      </c>
      <c r="C10707" t="n">
        <v>41.3</v>
      </c>
    </row>
    <row r="10708" spans="1:3">
      <c r="A10708" t="n">
        <v>377.877</v>
      </c>
      <c r="B10708" t="n">
        <v>1060.555</v>
      </c>
      <c r="C10708" t="n">
        <v>41.3</v>
      </c>
    </row>
    <row r="10709" spans="1:3">
      <c r="A10709" t="n">
        <v>377.91</v>
      </c>
      <c r="B10709" t="n">
        <v>1059.166</v>
      </c>
      <c r="C10709" t="n">
        <v>41.2</v>
      </c>
    </row>
    <row r="10710" spans="1:3">
      <c r="A10710" t="n">
        <v>377.944</v>
      </c>
      <c r="B10710" t="n">
        <v>1058.055</v>
      </c>
      <c r="C10710" t="n">
        <v>41.2</v>
      </c>
    </row>
    <row r="10711" spans="1:3">
      <c r="A10711" t="n">
        <v>377.977</v>
      </c>
      <c r="B10711" t="n">
        <v>1056.944</v>
      </c>
      <c r="C10711" t="n">
        <v>41.2</v>
      </c>
    </row>
    <row r="10712" spans="1:3">
      <c r="A10712" t="n">
        <v>378.01</v>
      </c>
      <c r="B10712" t="n">
        <v>1055.555</v>
      </c>
      <c r="C10712" t="n">
        <v>41.1</v>
      </c>
    </row>
    <row r="10713" spans="1:3">
      <c r="A10713" t="n">
        <v>378.044</v>
      </c>
      <c r="B10713" t="n">
        <v>1054.444</v>
      </c>
      <c r="C10713" t="n">
        <v>41.1</v>
      </c>
    </row>
    <row r="10714" spans="1:3">
      <c r="A10714" t="n">
        <v>378.077</v>
      </c>
      <c r="B10714" t="n">
        <v>1053.333</v>
      </c>
      <c r="C10714" t="n">
        <v>41.1</v>
      </c>
    </row>
    <row r="10715" spans="1:3">
      <c r="A10715" t="n">
        <v>378.111</v>
      </c>
      <c r="B10715" t="n">
        <v>1051.666</v>
      </c>
      <c r="C10715" t="n">
        <v>41</v>
      </c>
    </row>
    <row r="10716" spans="1:3">
      <c r="A10716" t="n">
        <v>378.144</v>
      </c>
      <c r="B10716" t="n">
        <v>1050.555</v>
      </c>
      <c r="C10716" t="n">
        <v>41</v>
      </c>
    </row>
    <row r="10717" spans="1:3">
      <c r="A10717" t="n">
        <v>378.177</v>
      </c>
      <c r="B10717" t="n">
        <v>1049.166</v>
      </c>
      <c r="C10717" t="n">
        <v>40.9</v>
      </c>
    </row>
    <row r="10718" spans="1:3">
      <c r="A10718" t="n">
        <v>378.211</v>
      </c>
      <c r="B10718" t="n">
        <v>1047.5</v>
      </c>
      <c r="C10718" t="n">
        <v>40.9</v>
      </c>
    </row>
    <row r="10719" spans="1:3">
      <c r="A10719" t="n">
        <v>378.244</v>
      </c>
      <c r="B10719" t="n">
        <v>1046.665</v>
      </c>
      <c r="C10719" t="n">
        <v>40.9</v>
      </c>
    </row>
    <row r="10720" spans="1:3">
      <c r="A10720" t="n">
        <v>378.277</v>
      </c>
      <c r="B10720" t="n">
        <v>1045.555</v>
      </c>
      <c r="C10720" t="n">
        <v>40.8</v>
      </c>
    </row>
    <row r="10721" spans="1:3">
      <c r="A10721" t="n">
        <v>378.311</v>
      </c>
      <c r="B10721" t="n">
        <v>1043.887</v>
      </c>
      <c r="C10721" t="n">
        <v>40.8</v>
      </c>
    </row>
    <row r="10722" spans="1:3">
      <c r="A10722" t="n">
        <v>378.344</v>
      </c>
      <c r="B10722" t="n">
        <v>1042.5</v>
      </c>
      <c r="C10722" t="n">
        <v>40.8</v>
      </c>
    </row>
    <row r="10723" spans="1:3">
      <c r="A10723" t="n">
        <v>378.377</v>
      </c>
      <c r="B10723" t="n">
        <v>1041.387</v>
      </c>
      <c r="C10723" t="n">
        <v>40.7</v>
      </c>
    </row>
    <row r="10724" spans="1:3">
      <c r="A10724" t="n">
        <v>378.411</v>
      </c>
      <c r="B10724" t="n">
        <v>1039.722</v>
      </c>
      <c r="C10724" t="n">
        <v>40.7</v>
      </c>
    </row>
    <row r="10725" spans="1:3">
      <c r="A10725" t="n">
        <v>378.444</v>
      </c>
      <c r="B10725" t="n">
        <v>1038.611</v>
      </c>
      <c r="C10725" t="n">
        <v>40.7</v>
      </c>
    </row>
    <row r="10726" spans="1:3">
      <c r="A10726" t="n">
        <v>378.478</v>
      </c>
      <c r="B10726" t="n">
        <v>1037.5</v>
      </c>
      <c r="C10726" t="n">
        <v>40.6</v>
      </c>
    </row>
    <row r="10727" spans="1:3">
      <c r="A10727" t="n">
        <v>378.511</v>
      </c>
      <c r="B10727" t="n">
        <v>1035.833</v>
      </c>
      <c r="C10727" t="n">
        <v>40.6</v>
      </c>
    </row>
    <row r="10728" spans="1:3">
      <c r="A10728" t="n">
        <v>378.544</v>
      </c>
      <c r="B10728" t="n">
        <v>1034.444</v>
      </c>
      <c r="C10728" t="n">
        <v>40.6</v>
      </c>
    </row>
    <row r="10729" spans="1:3">
      <c r="A10729" t="n">
        <v>378.578</v>
      </c>
      <c r="B10729" t="n">
        <v>1033.333</v>
      </c>
      <c r="C10729" t="n">
        <v>40.5</v>
      </c>
    </row>
    <row r="10730" spans="1:3">
      <c r="A10730" t="n">
        <v>378.611</v>
      </c>
      <c r="B10730" t="n">
        <v>1031.665</v>
      </c>
      <c r="C10730" t="n">
        <v>40.5</v>
      </c>
    </row>
    <row r="10731" spans="1:3">
      <c r="A10731" t="n">
        <v>378.644</v>
      </c>
      <c r="B10731" t="n">
        <v>1030.833</v>
      </c>
      <c r="C10731" t="n">
        <v>40.5</v>
      </c>
    </row>
    <row r="10732" spans="1:3">
      <c r="A10732" t="n">
        <v>378.678</v>
      </c>
      <c r="B10732" t="n">
        <v>1029.722</v>
      </c>
      <c r="C10732" t="n">
        <v>40.4</v>
      </c>
    </row>
    <row r="10733" spans="1:3">
      <c r="A10733" t="n">
        <v>378.711</v>
      </c>
      <c r="B10733" t="n">
        <v>1028.055</v>
      </c>
      <c r="C10733" t="n">
        <v>40.4</v>
      </c>
    </row>
    <row r="10734" spans="1:3">
      <c r="A10734" t="n">
        <v>378.745</v>
      </c>
      <c r="B10734" t="n">
        <v>1026.944</v>
      </c>
      <c r="C10734" t="n">
        <v>40.4</v>
      </c>
    </row>
    <row r="10735" spans="1:3">
      <c r="A10735" t="n">
        <v>378.778</v>
      </c>
      <c r="B10735" t="n">
        <v>1025.555</v>
      </c>
      <c r="C10735" t="n">
        <v>40.3</v>
      </c>
    </row>
    <row r="10736" spans="1:3">
      <c r="A10736" t="n">
        <v>378.811</v>
      </c>
      <c r="B10736" t="n">
        <v>1024.444</v>
      </c>
      <c r="C10736" t="n">
        <v>40.3</v>
      </c>
    </row>
    <row r="10737" spans="1:3">
      <c r="A10737" t="n">
        <v>378.845</v>
      </c>
      <c r="B10737" t="n">
        <v>1023.055</v>
      </c>
      <c r="C10737" t="n">
        <v>40.3</v>
      </c>
    </row>
    <row r="10738" spans="1:3">
      <c r="A10738" t="n">
        <v>378.878</v>
      </c>
      <c r="B10738" t="n">
        <v>1021.944</v>
      </c>
      <c r="C10738" t="n">
        <v>40.2</v>
      </c>
    </row>
    <row r="10739" spans="1:3">
      <c r="A10739" t="n">
        <v>378.911</v>
      </c>
      <c r="B10739" t="n">
        <v>1021.111</v>
      </c>
      <c r="C10739" t="n">
        <v>40.2</v>
      </c>
    </row>
    <row r="10740" spans="1:3">
      <c r="A10740" t="n">
        <v>378.945</v>
      </c>
      <c r="B10740" t="n">
        <v>1019.444</v>
      </c>
      <c r="C10740" t="n">
        <v>40.2</v>
      </c>
    </row>
    <row r="10741" spans="1:3">
      <c r="A10741" t="n">
        <v>378.978</v>
      </c>
      <c r="B10741" t="n">
        <v>1018.333</v>
      </c>
      <c r="C10741" t="n">
        <v>40.2</v>
      </c>
    </row>
    <row r="10742" spans="1:3">
      <c r="A10742" t="n">
        <v>379.011</v>
      </c>
      <c r="B10742" t="n">
        <v>1017.222</v>
      </c>
      <c r="C10742" t="n">
        <v>40.1</v>
      </c>
    </row>
    <row r="10743" spans="1:3">
      <c r="A10743" t="n">
        <v>379.045</v>
      </c>
      <c r="B10743" t="n">
        <v>1015.555</v>
      </c>
      <c r="C10743" t="n">
        <v>40.1</v>
      </c>
    </row>
    <row r="10744" spans="1:3">
      <c r="A10744" t="n">
        <v>379.078</v>
      </c>
      <c r="B10744" t="n">
        <v>1014.444</v>
      </c>
      <c r="C10744" t="n">
        <v>40.1</v>
      </c>
    </row>
    <row r="10745" spans="1:3">
      <c r="A10745" t="n">
        <v>379.112</v>
      </c>
      <c r="B10745" t="n">
        <v>1013.611</v>
      </c>
      <c r="C10745" t="n">
        <v>40</v>
      </c>
    </row>
    <row r="10746" spans="1:3">
      <c r="A10746" t="n">
        <v>379.178</v>
      </c>
      <c r="B10746" t="n">
        <v>1010.833</v>
      </c>
      <c r="C10746" t="n">
        <v>40</v>
      </c>
    </row>
    <row r="10747" spans="1:3">
      <c r="A10747" t="n">
        <v>379.212</v>
      </c>
      <c r="B10747" t="n">
        <v>1009.722</v>
      </c>
      <c r="C10747" t="n">
        <v>39.9</v>
      </c>
    </row>
    <row r="10748" spans="1:3">
      <c r="A10748" t="n">
        <v>379.245</v>
      </c>
      <c r="B10748" t="n">
        <v>1008.055</v>
      </c>
      <c r="C10748" t="n">
        <v>39.9</v>
      </c>
    </row>
    <row r="10749" spans="1:3">
      <c r="A10749" t="n">
        <v>379.278</v>
      </c>
      <c r="B10749" t="n">
        <v>1007.222</v>
      </c>
      <c r="C10749" t="n">
        <v>39.9</v>
      </c>
    </row>
    <row r="10750" spans="1:3">
      <c r="A10750" t="n">
        <v>379.312</v>
      </c>
      <c r="B10750" t="n">
        <v>1006.388</v>
      </c>
      <c r="C10750" t="n">
        <v>39.9</v>
      </c>
    </row>
    <row r="10751" spans="1:3">
      <c r="A10751" t="n">
        <v>379.345</v>
      </c>
      <c r="B10751" t="n">
        <v>1004.722</v>
      </c>
      <c r="C10751" t="n">
        <v>39.8</v>
      </c>
    </row>
    <row r="10752" spans="1:3">
      <c r="A10752" t="n">
        <v>379.378</v>
      </c>
      <c r="B10752" t="n">
        <v>1003.611</v>
      </c>
      <c r="C10752" t="n">
        <v>39.8</v>
      </c>
    </row>
    <row r="10753" spans="1:3">
      <c r="A10753" t="n">
        <v>379.412</v>
      </c>
      <c r="B10753" t="n">
        <v>1002.5</v>
      </c>
      <c r="C10753" t="n">
        <v>39.8</v>
      </c>
    </row>
    <row r="10754" spans="1:3">
      <c r="A10754" t="n">
        <v>379.445</v>
      </c>
      <c r="B10754" t="n">
        <v>1000.833</v>
      </c>
      <c r="C10754" t="n">
        <v>39.7</v>
      </c>
    </row>
    <row r="10755" spans="1:3">
      <c r="A10755" t="n">
        <v>379.479</v>
      </c>
      <c r="B10755" t="n">
        <v>999.722</v>
      </c>
      <c r="C10755" t="n">
        <v>39.7</v>
      </c>
    </row>
    <row r="10756" spans="1:3">
      <c r="A10756" t="n">
        <v>379.512</v>
      </c>
      <c r="B10756" t="n">
        <v>998.611</v>
      </c>
      <c r="C10756" t="n">
        <v>39.7</v>
      </c>
    </row>
    <row r="10757" spans="1:3">
      <c r="A10757" t="n">
        <v>379.545</v>
      </c>
      <c r="B10757" t="n">
        <v>996.944</v>
      </c>
      <c r="C10757" t="n">
        <v>39.6</v>
      </c>
    </row>
    <row r="10758" spans="1:3">
      <c r="A10758" t="n">
        <v>379.579</v>
      </c>
      <c r="B10758" t="n">
        <v>995.833</v>
      </c>
      <c r="C10758" t="n">
        <v>39.6</v>
      </c>
    </row>
    <row r="10759" spans="1:3">
      <c r="A10759" t="n">
        <v>379.612</v>
      </c>
      <c r="B10759" t="n">
        <v>994.722</v>
      </c>
      <c r="C10759" t="n">
        <v>39.6</v>
      </c>
    </row>
    <row r="10760" spans="1:3">
      <c r="A10760" t="n">
        <v>379.645</v>
      </c>
      <c r="B10760" t="n">
        <v>993.0549999999999</v>
      </c>
      <c r="C10760" t="n">
        <v>39.5</v>
      </c>
    </row>
    <row r="10761" spans="1:3">
      <c r="A10761" t="n">
        <v>379.679</v>
      </c>
      <c r="B10761" t="n">
        <v>991.944</v>
      </c>
      <c r="C10761" t="n">
        <v>39.5</v>
      </c>
    </row>
    <row r="10762" spans="1:3">
      <c r="A10762" t="n">
        <v>379.746</v>
      </c>
      <c r="B10762" t="n">
        <v>989.444</v>
      </c>
      <c r="C10762" t="n">
        <v>39.4</v>
      </c>
    </row>
    <row r="10763" spans="1:3">
      <c r="A10763" t="n">
        <v>379.779</v>
      </c>
      <c r="B10763" t="n">
        <v>988.333</v>
      </c>
      <c r="C10763" t="n">
        <v>39.4</v>
      </c>
    </row>
    <row r="10764" spans="1:3">
      <c r="A10764" t="n">
        <v>379.812</v>
      </c>
      <c r="B10764" t="n">
        <v>987.222</v>
      </c>
      <c r="C10764" t="n">
        <v>39.4</v>
      </c>
    </row>
    <row r="10765" spans="1:3">
      <c r="A10765" t="n">
        <v>379.879</v>
      </c>
      <c r="B10765" t="n">
        <v>984.722</v>
      </c>
      <c r="C10765" t="n">
        <v>39.3</v>
      </c>
    </row>
    <row r="10766" spans="1:3">
      <c r="A10766" t="n">
        <v>379.912</v>
      </c>
      <c r="B10766" t="n">
        <v>983.611</v>
      </c>
      <c r="C10766" t="n">
        <v>39.3</v>
      </c>
    </row>
    <row r="10767" spans="1:3">
      <c r="A10767" t="n">
        <v>379.946</v>
      </c>
      <c r="B10767" t="n">
        <v>981.944</v>
      </c>
      <c r="C10767" t="n">
        <v>39.3</v>
      </c>
    </row>
    <row r="10768" spans="1:3">
      <c r="A10768" t="n">
        <v>379.979</v>
      </c>
      <c r="B10768" t="n">
        <v>980.833</v>
      </c>
      <c r="C10768" t="n">
        <v>39.2</v>
      </c>
    </row>
    <row r="10769" spans="1:3">
      <c r="A10769" t="n">
        <v>380.012</v>
      </c>
      <c r="B10769" t="n">
        <v>979.722</v>
      </c>
      <c r="C10769" t="n">
        <v>39.2</v>
      </c>
    </row>
    <row r="10770" spans="1:3">
      <c r="A10770" t="n">
        <v>380.046</v>
      </c>
      <c r="B10770" t="n">
        <v>978.0549999999999</v>
      </c>
      <c r="C10770" t="n">
        <v>39.2</v>
      </c>
    </row>
    <row r="10771" spans="1:3">
      <c r="A10771" t="n">
        <v>380.079</v>
      </c>
      <c r="B10771" t="n">
        <v>977.222</v>
      </c>
      <c r="C10771" t="n">
        <v>39.1</v>
      </c>
    </row>
    <row r="10772" spans="1:3">
      <c r="A10772" t="n">
        <v>380.113</v>
      </c>
      <c r="B10772" t="n">
        <v>976.111</v>
      </c>
      <c r="C10772" t="n">
        <v>39.1</v>
      </c>
    </row>
    <row r="10773" spans="1:3">
      <c r="A10773" t="n">
        <v>380.146</v>
      </c>
      <c r="B10773" t="n">
        <v>975.277</v>
      </c>
      <c r="C10773" t="n">
        <v>39.1</v>
      </c>
    </row>
    <row r="10774" spans="1:3">
      <c r="A10774" t="n">
        <v>380.179</v>
      </c>
      <c r="B10774" t="n">
        <v>973.611</v>
      </c>
      <c r="C10774" t="n">
        <v>39.1</v>
      </c>
    </row>
    <row r="10775" spans="1:3">
      <c r="A10775" t="n">
        <v>380.213</v>
      </c>
      <c r="B10775" t="n">
        <v>972.5</v>
      </c>
      <c r="C10775" t="n">
        <v>39</v>
      </c>
    </row>
    <row r="10776" spans="1:3">
      <c r="A10776" t="n">
        <v>380.246</v>
      </c>
      <c r="B10776" t="n">
        <v>971.388</v>
      </c>
      <c r="C10776" t="n">
        <v>39</v>
      </c>
    </row>
    <row r="10777" spans="1:3">
      <c r="A10777" t="n">
        <v>380.279</v>
      </c>
      <c r="B10777" t="n">
        <v>969.722</v>
      </c>
      <c r="C10777" t="n">
        <v>39</v>
      </c>
    </row>
    <row r="10778" spans="1:3">
      <c r="A10778" t="n">
        <v>380.346</v>
      </c>
      <c r="B10778" t="n">
        <v>967.5</v>
      </c>
      <c r="C10778" t="n">
        <v>38.9</v>
      </c>
    </row>
    <row r="10779" spans="1:3">
      <c r="A10779" t="n">
        <v>380.379</v>
      </c>
      <c r="B10779" t="n">
        <v>965.833</v>
      </c>
      <c r="C10779" t="n">
        <v>38.9</v>
      </c>
    </row>
    <row r="10780" spans="1:3">
      <c r="A10780" t="n">
        <v>380.413</v>
      </c>
      <c r="B10780" t="n">
        <v>964.722</v>
      </c>
      <c r="C10780" t="n">
        <v>38.8</v>
      </c>
    </row>
    <row r="10781" spans="1:3">
      <c r="A10781" t="n">
        <v>380.446</v>
      </c>
      <c r="B10781" t="n">
        <v>963.611</v>
      </c>
      <c r="C10781" t="n">
        <v>38.8</v>
      </c>
    </row>
    <row r="10782" spans="1:3">
      <c r="A10782" t="n">
        <v>380.48</v>
      </c>
      <c r="B10782" t="n">
        <v>961.944</v>
      </c>
      <c r="C10782" t="n">
        <v>38.8</v>
      </c>
    </row>
    <row r="10783" spans="1:3">
      <c r="A10783" t="n">
        <v>380.513</v>
      </c>
      <c r="B10783" t="n">
        <v>960.833</v>
      </c>
      <c r="C10783" t="n">
        <v>38.8</v>
      </c>
    </row>
    <row r="10784" spans="1:3">
      <c r="A10784" t="n">
        <v>380.546</v>
      </c>
      <c r="B10784" t="n">
        <v>959.722</v>
      </c>
      <c r="C10784" t="n">
        <v>38.7</v>
      </c>
    </row>
    <row r="10785" spans="1:3">
      <c r="A10785" t="n">
        <v>380.58</v>
      </c>
      <c r="B10785" t="n">
        <v>958.0549999999999</v>
      </c>
      <c r="C10785" t="n">
        <v>38.7</v>
      </c>
    </row>
    <row r="10786" spans="1:3">
      <c r="A10786" t="n">
        <v>380.613</v>
      </c>
      <c r="B10786" t="n">
        <v>956.944</v>
      </c>
      <c r="C10786" t="n">
        <v>38.7</v>
      </c>
    </row>
    <row r="10787" spans="1:3">
      <c r="A10787" t="n">
        <v>380.646</v>
      </c>
      <c r="B10787" t="n">
        <v>955.833</v>
      </c>
      <c r="C10787" t="n">
        <v>38.6</v>
      </c>
    </row>
    <row r="10788" spans="1:3">
      <c r="A10788" t="n">
        <v>380.68</v>
      </c>
      <c r="B10788" t="n">
        <v>954.1660000000001</v>
      </c>
      <c r="C10788" t="n">
        <v>38.6</v>
      </c>
    </row>
    <row r="10789" spans="1:3">
      <c r="A10789" t="n">
        <v>380.713</v>
      </c>
      <c r="B10789" t="n">
        <v>953.0549999999999</v>
      </c>
      <c r="C10789" t="n">
        <v>38.6</v>
      </c>
    </row>
    <row r="10790" spans="1:3">
      <c r="A10790" t="n">
        <v>380.747</v>
      </c>
      <c r="B10790" t="n">
        <v>951.944</v>
      </c>
      <c r="C10790" t="n">
        <v>38.5</v>
      </c>
    </row>
    <row r="10791" spans="1:3">
      <c r="A10791" t="n">
        <v>380.78</v>
      </c>
      <c r="B10791" t="n">
        <v>950.277</v>
      </c>
      <c r="C10791" t="n">
        <v>38.5</v>
      </c>
    </row>
    <row r="10792" spans="1:3">
      <c r="A10792" t="n">
        <v>380.813</v>
      </c>
      <c r="B10792" t="n">
        <v>949.1660000000001</v>
      </c>
      <c r="C10792" t="n">
        <v>38.5</v>
      </c>
    </row>
    <row r="10793" spans="1:3">
      <c r="A10793" t="n">
        <v>380.847</v>
      </c>
      <c r="B10793" t="n">
        <v>948.0549999999999</v>
      </c>
      <c r="C10793" t="n">
        <v>38.5</v>
      </c>
    </row>
    <row r="10794" spans="1:3">
      <c r="A10794" t="n">
        <v>380.913</v>
      </c>
      <c r="B10794" t="n">
        <v>945.5549999999999</v>
      </c>
      <c r="C10794" t="n">
        <v>38.4</v>
      </c>
    </row>
    <row r="10795" spans="1:3">
      <c r="A10795" t="n">
        <v>380.947</v>
      </c>
      <c r="B10795" t="n">
        <v>944.722</v>
      </c>
      <c r="C10795" t="n">
        <v>38.4</v>
      </c>
    </row>
    <row r="10796" spans="1:3">
      <c r="A10796" t="n">
        <v>380.98</v>
      </c>
      <c r="B10796" t="n">
        <v>943.0549999999999</v>
      </c>
      <c r="C10796" t="n">
        <v>38.3</v>
      </c>
    </row>
    <row r="10797" spans="1:3">
      <c r="A10797" t="n">
        <v>381.013</v>
      </c>
      <c r="B10797" t="n">
        <v>941.944</v>
      </c>
      <c r="C10797" t="n">
        <v>38.3</v>
      </c>
    </row>
    <row r="10798" spans="1:3">
      <c r="A10798" t="n">
        <v>381.047</v>
      </c>
      <c r="B10798" t="n">
        <v>940.833</v>
      </c>
      <c r="C10798" t="n">
        <v>38.3</v>
      </c>
    </row>
    <row r="10799" spans="1:3">
      <c r="A10799" t="n">
        <v>381.08</v>
      </c>
      <c r="B10799" t="n">
        <v>939.1660000000001</v>
      </c>
      <c r="C10799" t="n">
        <v>38.3</v>
      </c>
    </row>
    <row r="10800" spans="1:3">
      <c r="A10800" t="n">
        <v>381.114</v>
      </c>
      <c r="B10800" t="n">
        <v>938.333</v>
      </c>
      <c r="C10800" t="n">
        <v>38.2</v>
      </c>
    </row>
    <row r="10801" spans="1:3">
      <c r="A10801" t="n">
        <v>381.147</v>
      </c>
      <c r="B10801" t="n">
        <v>937.222</v>
      </c>
      <c r="C10801" t="n">
        <v>38.2</v>
      </c>
    </row>
    <row r="10802" spans="1:3">
      <c r="A10802" t="n">
        <v>381.18</v>
      </c>
      <c r="B10802" t="n">
        <v>935.833</v>
      </c>
      <c r="C10802" t="n">
        <v>38.2</v>
      </c>
    </row>
    <row r="10803" spans="1:3">
      <c r="A10803" t="n">
        <v>381.214</v>
      </c>
      <c r="B10803" t="n">
        <v>934.722</v>
      </c>
      <c r="C10803" t="n">
        <v>38.2</v>
      </c>
    </row>
    <row r="10804" spans="1:3">
      <c r="A10804" t="n">
        <v>381.247</v>
      </c>
      <c r="B10804" t="n">
        <v>933.888</v>
      </c>
      <c r="C10804" t="n">
        <v>38.1</v>
      </c>
    </row>
    <row r="10805" spans="1:3">
      <c r="A10805" t="n">
        <v>381.314</v>
      </c>
      <c r="B10805" t="n">
        <v>930.833</v>
      </c>
      <c r="C10805" t="n">
        <v>38.1</v>
      </c>
    </row>
    <row r="10806" spans="1:3">
      <c r="A10806" t="n">
        <v>381.347</v>
      </c>
      <c r="B10806" t="n">
        <v>929.722</v>
      </c>
      <c r="C10806" t="n">
        <v>38</v>
      </c>
    </row>
    <row r="10807" spans="1:3">
      <c r="A10807" t="n">
        <v>381.414</v>
      </c>
      <c r="B10807" t="n">
        <v>926.6660000000001</v>
      </c>
      <c r="C10807" t="n">
        <v>38</v>
      </c>
    </row>
    <row r="10808" spans="1:3">
      <c r="A10808" t="n">
        <v>381.447</v>
      </c>
      <c r="B10808" t="n">
        <v>925.5549999999999</v>
      </c>
      <c r="C10808" t="n">
        <v>38</v>
      </c>
    </row>
    <row r="10809" spans="1:3">
      <c r="A10809" t="n">
        <v>381.514</v>
      </c>
      <c r="B10809" t="n">
        <v>922.5</v>
      </c>
      <c r="C10809" t="n">
        <v>37.9</v>
      </c>
    </row>
    <row r="10810" spans="1:3">
      <c r="A10810" t="n">
        <v>381.547</v>
      </c>
      <c r="B10810" t="n">
        <v>921.388</v>
      </c>
      <c r="C10810" t="n">
        <v>37.9</v>
      </c>
    </row>
    <row r="10811" spans="1:3">
      <c r="A10811" t="n">
        <v>381.581</v>
      </c>
      <c r="B10811" t="n">
        <v>920.277</v>
      </c>
      <c r="C10811" t="n">
        <v>37.8</v>
      </c>
    </row>
    <row r="10812" spans="1:3">
      <c r="A10812" t="n">
        <v>381.614</v>
      </c>
      <c r="B10812" t="n">
        <v>918.611</v>
      </c>
      <c r="C10812" t="n">
        <v>37.8</v>
      </c>
    </row>
    <row r="10813" spans="1:3">
      <c r="A10813" t="n">
        <v>381.647</v>
      </c>
      <c r="B10813" t="n">
        <v>917.5</v>
      </c>
      <c r="C10813" t="n">
        <v>37.8</v>
      </c>
    </row>
    <row r="10814" spans="1:3">
      <c r="A10814" t="n">
        <v>381.681</v>
      </c>
      <c r="B10814" t="n">
        <v>916.388</v>
      </c>
      <c r="C10814" t="n">
        <v>37.8</v>
      </c>
    </row>
    <row r="10815" spans="1:3">
      <c r="A10815" t="n">
        <v>381.714</v>
      </c>
      <c r="B10815" t="n">
        <v>914.722</v>
      </c>
      <c r="C10815" t="n">
        <v>37.7</v>
      </c>
    </row>
    <row r="10816" spans="1:3">
      <c r="A10816" t="n">
        <v>381.748</v>
      </c>
      <c r="B10816" t="n">
        <v>913.888</v>
      </c>
      <c r="C10816" t="n">
        <v>37.7</v>
      </c>
    </row>
    <row r="10817" spans="1:3">
      <c r="A10817" t="n">
        <v>381.814</v>
      </c>
      <c r="B10817" t="n">
        <v>911.111</v>
      </c>
      <c r="C10817" t="n">
        <v>37.6</v>
      </c>
    </row>
    <row r="10818" spans="1:3">
      <c r="A10818" t="n">
        <v>381.848</v>
      </c>
      <c r="B10818" t="n">
        <v>910</v>
      </c>
      <c r="C10818" t="n">
        <v>37.6</v>
      </c>
    </row>
    <row r="10819" spans="1:3">
      <c r="A10819" t="n">
        <v>381.881</v>
      </c>
      <c r="B10819" t="n">
        <v>908.888</v>
      </c>
      <c r="C10819" t="n">
        <v>37.6</v>
      </c>
    </row>
    <row r="10820" spans="1:3">
      <c r="A10820" t="n">
        <v>381.948</v>
      </c>
      <c r="B10820" t="n">
        <v>905.833</v>
      </c>
      <c r="C10820" t="n">
        <v>37.5</v>
      </c>
    </row>
    <row r="10821" spans="1:3">
      <c r="A10821" t="n">
        <v>381.981</v>
      </c>
      <c r="B10821" t="n">
        <v>904.444</v>
      </c>
      <c r="C10821" t="n">
        <v>37.5</v>
      </c>
    </row>
    <row r="10822" spans="1:3">
      <c r="A10822" t="n">
        <v>382.048</v>
      </c>
      <c r="B10822" t="n">
        <v>901.6660000000001</v>
      </c>
      <c r="C10822" t="n">
        <v>37.4</v>
      </c>
    </row>
    <row r="10823" spans="1:3">
      <c r="A10823" t="n">
        <v>382.081</v>
      </c>
      <c r="B10823" t="n">
        <v>900.5549999999999</v>
      </c>
      <c r="C10823" t="n">
        <v>37.4</v>
      </c>
    </row>
    <row r="10824" spans="1:3">
      <c r="A10824" t="n">
        <v>382.148</v>
      </c>
      <c r="B10824" t="n">
        <v>897.5</v>
      </c>
      <c r="C10824" t="n">
        <v>37.4</v>
      </c>
    </row>
    <row r="10825" spans="1:3">
      <c r="A10825" t="n">
        <v>382.181</v>
      </c>
      <c r="B10825" t="n">
        <v>896.388</v>
      </c>
      <c r="C10825" t="n">
        <v>37.3</v>
      </c>
    </row>
    <row r="10826" spans="1:3">
      <c r="A10826" t="n">
        <v>382.215</v>
      </c>
      <c r="B10826" t="n">
        <v>894.722</v>
      </c>
      <c r="C10826" t="n">
        <v>37.3</v>
      </c>
    </row>
    <row r="10827" spans="1:3">
      <c r="A10827" t="n">
        <v>382.281</v>
      </c>
      <c r="B10827" t="n">
        <v>892.777</v>
      </c>
      <c r="C10827" t="n">
        <v>37.2</v>
      </c>
    </row>
    <row r="10828" spans="1:3">
      <c r="A10828" t="n">
        <v>382.315</v>
      </c>
      <c r="B10828" t="n">
        <v>891.388</v>
      </c>
      <c r="C10828" t="n">
        <v>37.2</v>
      </c>
    </row>
    <row r="10829" spans="1:3">
      <c r="A10829" t="n">
        <v>382.348</v>
      </c>
      <c r="B10829" t="n">
        <v>890.5549999999999</v>
      </c>
      <c r="C10829" t="n">
        <v>37.2</v>
      </c>
    </row>
    <row r="10830" spans="1:3">
      <c r="A10830" t="n">
        <v>382.381</v>
      </c>
      <c r="B10830" t="n">
        <v>889.444</v>
      </c>
      <c r="C10830" t="n">
        <v>37.2</v>
      </c>
    </row>
    <row r="10831" spans="1:3">
      <c r="A10831" t="n">
        <v>382.415</v>
      </c>
      <c r="B10831" t="n">
        <v>888.333</v>
      </c>
      <c r="C10831" t="n">
        <v>37.1</v>
      </c>
    </row>
    <row r="10832" spans="1:3">
      <c r="A10832" t="n">
        <v>382.448</v>
      </c>
      <c r="B10832" t="n">
        <v>887.5</v>
      </c>
      <c r="C10832" t="n">
        <v>37.1</v>
      </c>
    </row>
    <row r="10833" spans="1:3">
      <c r="A10833" t="n">
        <v>382.482</v>
      </c>
      <c r="B10833" t="n">
        <v>886.6660000000001</v>
      </c>
      <c r="C10833" t="n">
        <v>37.1</v>
      </c>
    </row>
    <row r="10834" spans="1:3">
      <c r="A10834" t="n">
        <v>382.515</v>
      </c>
      <c r="B10834" t="n">
        <v>886.111</v>
      </c>
      <c r="C10834" t="n">
        <v>37.1</v>
      </c>
    </row>
    <row r="10835" spans="1:3">
      <c r="A10835" t="n">
        <v>382.548</v>
      </c>
      <c r="B10835" t="n">
        <v>885</v>
      </c>
      <c r="C10835" t="n">
        <v>37</v>
      </c>
    </row>
    <row r="10836" spans="1:3">
      <c r="A10836" t="n">
        <v>382.582</v>
      </c>
      <c r="B10836" t="n">
        <v>884.1660000000001</v>
      </c>
      <c r="C10836" t="n">
        <v>37</v>
      </c>
    </row>
    <row r="10837" spans="1:3">
      <c r="A10837" t="n">
        <v>382.615</v>
      </c>
      <c r="B10837" t="n">
        <v>883.333</v>
      </c>
      <c r="C10837" t="n">
        <v>37</v>
      </c>
    </row>
    <row r="10838" spans="1:3">
      <c r="A10838" t="n">
        <v>382.648</v>
      </c>
      <c r="B10838" t="n">
        <v>882.222</v>
      </c>
      <c r="C10838" t="n">
        <v>36.9</v>
      </c>
    </row>
    <row r="10839" spans="1:3">
      <c r="A10839" t="n">
        <v>382.682</v>
      </c>
      <c r="B10839" t="n">
        <v>881.6660000000001</v>
      </c>
      <c r="C10839" t="n">
        <v>36.9</v>
      </c>
    </row>
    <row r="10840" spans="1:3">
      <c r="A10840" t="n">
        <v>382.715</v>
      </c>
      <c r="B10840" t="n">
        <v>881.111</v>
      </c>
      <c r="C10840" t="n">
        <v>36.9</v>
      </c>
    </row>
    <row r="10841" spans="1:3">
      <c r="A10841" t="n">
        <v>382.749</v>
      </c>
      <c r="B10841" t="n">
        <v>880</v>
      </c>
      <c r="C10841" t="n">
        <v>36.9</v>
      </c>
    </row>
    <row r="10842" spans="1:3">
      <c r="A10842" t="n">
        <v>382.815</v>
      </c>
      <c r="B10842" t="n">
        <v>878.888</v>
      </c>
      <c r="C10842" t="n">
        <v>36.8</v>
      </c>
    </row>
    <row r="10843" spans="1:3">
      <c r="A10843" t="n">
        <v>382.849</v>
      </c>
      <c r="B10843" t="n">
        <v>877.777</v>
      </c>
      <c r="C10843" t="n">
        <v>36.8</v>
      </c>
    </row>
    <row r="10844" spans="1:3">
      <c r="A10844" t="n">
        <v>382.882</v>
      </c>
      <c r="B10844" t="n">
        <v>877.222</v>
      </c>
      <c r="C10844" t="n">
        <v>36.8</v>
      </c>
    </row>
    <row r="10845" spans="1:3">
      <c r="A10845" t="n">
        <v>382.949</v>
      </c>
      <c r="B10845" t="n">
        <v>876.111</v>
      </c>
      <c r="C10845" t="n">
        <v>36.7</v>
      </c>
    </row>
    <row r="10846" spans="1:3">
      <c r="A10846" t="n">
        <v>382.982</v>
      </c>
      <c r="B10846" t="n">
        <v>875.5549999999999</v>
      </c>
      <c r="C10846" t="n">
        <v>36.7</v>
      </c>
    </row>
    <row r="10847" spans="1:3">
      <c r="A10847" t="n">
        <v>383.015</v>
      </c>
      <c r="B10847" t="n">
        <v>875</v>
      </c>
      <c r="C10847" t="n">
        <v>36.6</v>
      </c>
    </row>
    <row r="10848" spans="1:3">
      <c r="A10848" t="n">
        <v>383.049</v>
      </c>
      <c r="B10848" t="n">
        <v>874.1660000000001</v>
      </c>
      <c r="C10848" t="n">
        <v>36.6</v>
      </c>
    </row>
    <row r="10849" spans="1:3">
      <c r="A10849" t="n">
        <v>383.082</v>
      </c>
      <c r="B10849" t="n">
        <v>873.611</v>
      </c>
      <c r="C10849" t="n">
        <v>36.6</v>
      </c>
    </row>
    <row r="10850" spans="1:3">
      <c r="A10850" t="n">
        <v>383.116</v>
      </c>
      <c r="B10850" t="n">
        <v>873.333</v>
      </c>
      <c r="C10850" t="n">
        <v>36.6</v>
      </c>
    </row>
    <row r="10851" spans="1:3">
      <c r="A10851" t="n">
        <v>383.149</v>
      </c>
      <c r="B10851" t="n">
        <v>872.5</v>
      </c>
      <c r="C10851" t="n">
        <v>36.5</v>
      </c>
    </row>
    <row r="10852" spans="1:3">
      <c r="A10852" t="n">
        <v>383.182</v>
      </c>
      <c r="B10852" t="n">
        <v>872.222</v>
      </c>
      <c r="C10852" t="n">
        <v>36.5</v>
      </c>
    </row>
    <row r="10853" spans="1:3">
      <c r="A10853" t="n">
        <v>383.282</v>
      </c>
      <c r="B10853" t="n">
        <v>870.5549999999999</v>
      </c>
      <c r="C10853" t="n">
        <v>36.4</v>
      </c>
    </row>
    <row r="10854" spans="1:3">
      <c r="A10854" t="n">
        <v>383.316</v>
      </c>
      <c r="B10854" t="n">
        <v>870.277</v>
      </c>
      <c r="C10854" t="n">
        <v>36.4</v>
      </c>
    </row>
    <row r="10855" spans="1:3">
      <c r="A10855" t="n">
        <v>383.349</v>
      </c>
      <c r="B10855" t="n">
        <v>869.722</v>
      </c>
      <c r="C10855" t="n">
        <v>36.4</v>
      </c>
    </row>
    <row r="10856" spans="1:3">
      <c r="A10856" t="n">
        <v>383.382</v>
      </c>
      <c r="B10856" t="n">
        <v>869.1660000000001</v>
      </c>
      <c r="C10856" t="n">
        <v>36.4</v>
      </c>
    </row>
    <row r="10857" spans="1:3">
      <c r="A10857" t="n">
        <v>383.449</v>
      </c>
      <c r="B10857" t="n">
        <v>868.333</v>
      </c>
      <c r="C10857" t="n">
        <v>36.3</v>
      </c>
    </row>
    <row r="10858" spans="1:3">
      <c r="A10858" t="n">
        <v>383.483</v>
      </c>
      <c r="B10858" t="n">
        <v>868.0549999999999</v>
      </c>
      <c r="C10858" t="n">
        <v>36.3</v>
      </c>
    </row>
    <row r="10859" spans="1:3">
      <c r="A10859" t="n">
        <v>383.516</v>
      </c>
      <c r="B10859" t="n">
        <v>867.5</v>
      </c>
      <c r="C10859" t="n">
        <v>36.3</v>
      </c>
    </row>
    <row r="10860" spans="1:3">
      <c r="A10860" t="n">
        <v>383.549</v>
      </c>
      <c r="B10860" t="n">
        <v>866.944</v>
      </c>
      <c r="C10860" t="n">
        <v>36.2</v>
      </c>
    </row>
    <row r="10861" spans="1:3">
      <c r="A10861" t="n">
        <v>383.583</v>
      </c>
      <c r="B10861" t="n">
        <v>866.6660000000001</v>
      </c>
      <c r="C10861" t="n">
        <v>36.2</v>
      </c>
    </row>
    <row r="10862" spans="1:3">
      <c r="A10862" t="n">
        <v>383.616</v>
      </c>
      <c r="B10862" t="n">
        <v>866.388</v>
      </c>
      <c r="C10862" t="n">
        <v>36.2</v>
      </c>
    </row>
    <row r="10863" spans="1:3">
      <c r="A10863" t="n">
        <v>383.649</v>
      </c>
      <c r="B10863" t="n">
        <v>865.833</v>
      </c>
      <c r="C10863" t="n">
        <v>36.1</v>
      </c>
    </row>
    <row r="10864" spans="1:3">
      <c r="A10864" t="n">
        <v>383.683</v>
      </c>
      <c r="B10864" t="n">
        <v>865.5549999999999</v>
      </c>
      <c r="C10864" t="n">
        <v>36.1</v>
      </c>
    </row>
    <row r="10865" spans="1:3">
      <c r="A10865" t="n">
        <v>383.716</v>
      </c>
      <c r="B10865" t="n">
        <v>865</v>
      </c>
      <c r="C10865" t="n">
        <v>36.1</v>
      </c>
    </row>
    <row r="10866" spans="1:3">
      <c r="A10866" t="n">
        <v>383.75</v>
      </c>
      <c r="B10866" t="n">
        <v>864.722</v>
      </c>
      <c r="C10866" t="n">
        <v>36.1</v>
      </c>
    </row>
    <row r="10867" spans="1:3">
      <c r="A10867" t="n">
        <v>383.783</v>
      </c>
      <c r="B10867" t="n">
        <v>864.444</v>
      </c>
      <c r="C10867" t="n">
        <v>36</v>
      </c>
    </row>
    <row r="10868" spans="1:3">
      <c r="A10868" t="n">
        <v>383.816</v>
      </c>
      <c r="B10868" t="n">
        <v>864.1660000000001</v>
      </c>
      <c r="C10868" t="n">
        <v>36</v>
      </c>
    </row>
    <row r="10869" spans="1:3">
      <c r="A10869" t="n">
        <v>383.85</v>
      </c>
      <c r="B10869" t="n">
        <v>863.888</v>
      </c>
      <c r="C10869" t="n">
        <v>36</v>
      </c>
    </row>
    <row r="10870" spans="1:3">
      <c r="A10870" t="n">
        <v>383.883</v>
      </c>
      <c r="B10870" t="n">
        <v>863.611</v>
      </c>
      <c r="C10870" t="n">
        <v>36</v>
      </c>
    </row>
    <row r="10871" spans="1:3">
      <c r="A10871" t="n">
        <v>383.916</v>
      </c>
      <c r="B10871" t="n">
        <v>863.333</v>
      </c>
      <c r="C10871" t="n">
        <v>35.9</v>
      </c>
    </row>
    <row r="10872" spans="1:3">
      <c r="A10872" t="n">
        <v>383.95</v>
      </c>
      <c r="B10872" t="n">
        <v>863.0549999999999</v>
      </c>
      <c r="C10872" t="n">
        <v>35.9</v>
      </c>
    </row>
    <row r="10873" spans="1:3">
      <c r="A10873" t="n">
        <v>383.983</v>
      </c>
      <c r="B10873" t="n">
        <v>863.0549999999999</v>
      </c>
      <c r="C10873" t="n">
        <v>35.9</v>
      </c>
    </row>
    <row r="10874" spans="1:3">
      <c r="A10874" t="n">
        <v>384.016</v>
      </c>
      <c r="B10874" t="n">
        <v>862.777</v>
      </c>
      <c r="C10874" t="n">
        <v>35.9</v>
      </c>
    </row>
    <row r="10875" spans="1:3">
      <c r="A10875" t="n">
        <v>384.05</v>
      </c>
      <c r="B10875" t="n">
        <v>862.777</v>
      </c>
      <c r="C10875" t="n">
        <v>35.8</v>
      </c>
    </row>
    <row r="10876" spans="1:3">
      <c r="A10876" t="n">
        <v>384.083</v>
      </c>
      <c r="B10876" t="n">
        <v>862.5</v>
      </c>
      <c r="C10876" t="n">
        <v>35.8</v>
      </c>
    </row>
    <row r="10877" spans="1:3">
      <c r="A10877" t="n">
        <v>384.117</v>
      </c>
      <c r="B10877" t="n">
        <v>862.5</v>
      </c>
      <c r="C10877" t="n">
        <v>35.8</v>
      </c>
    </row>
    <row r="10878" spans="1:3">
      <c r="A10878" t="n">
        <v>384.15</v>
      </c>
      <c r="B10878" t="n">
        <v>862.5</v>
      </c>
      <c r="C10878" t="n">
        <v>35.7</v>
      </c>
    </row>
    <row r="10879" spans="1:3">
      <c r="A10879" t="n">
        <v>384.183</v>
      </c>
      <c r="B10879" t="n">
        <v>862.5</v>
      </c>
      <c r="C10879" t="n">
        <v>35.7</v>
      </c>
    </row>
    <row r="10880" spans="1:3">
      <c r="A10880" t="n">
        <v>384.217</v>
      </c>
      <c r="B10880" t="n">
        <v>862.222</v>
      </c>
      <c r="C10880" t="n">
        <v>35.7</v>
      </c>
    </row>
    <row r="10881" spans="1:3">
      <c r="A10881" t="n">
        <v>384.25</v>
      </c>
      <c r="B10881" t="n">
        <v>862.222</v>
      </c>
      <c r="C10881" t="n">
        <v>35.7</v>
      </c>
    </row>
    <row r="10882" spans="1:3">
      <c r="A10882" t="n">
        <v>384.283</v>
      </c>
      <c r="B10882" t="n">
        <v>862.222</v>
      </c>
      <c r="C10882" t="n">
        <v>35.6</v>
      </c>
    </row>
    <row r="10883" spans="1:3">
      <c r="A10883" t="n">
        <v>384.317</v>
      </c>
      <c r="B10883" t="n">
        <v>862.222</v>
      </c>
      <c r="C10883" t="n">
        <v>35.6</v>
      </c>
    </row>
    <row r="10884" spans="1:3">
      <c r="A10884" t="n">
        <v>384.35</v>
      </c>
      <c r="B10884" t="n">
        <v>862.222</v>
      </c>
      <c r="C10884" t="n">
        <v>35.6</v>
      </c>
    </row>
    <row r="10885" spans="1:3">
      <c r="A10885" t="n">
        <v>384.383</v>
      </c>
      <c r="B10885" t="n">
        <v>862.222</v>
      </c>
      <c r="C10885" t="n">
        <v>35.6</v>
      </c>
    </row>
    <row r="10886" spans="1:3">
      <c r="A10886" t="n">
        <v>384.417</v>
      </c>
      <c r="B10886" t="n">
        <v>862.222</v>
      </c>
      <c r="C10886" t="n">
        <v>35.5</v>
      </c>
    </row>
    <row r="10887" spans="1:3">
      <c r="A10887" t="n">
        <v>384.45</v>
      </c>
      <c r="B10887" t="n">
        <v>862.222</v>
      </c>
      <c r="C10887" t="n">
        <v>35.5</v>
      </c>
    </row>
    <row r="10888" spans="1:3">
      <c r="A10888" t="n">
        <v>384.484</v>
      </c>
      <c r="B10888" t="n">
        <v>862.5</v>
      </c>
      <c r="C10888" t="n">
        <v>35.5</v>
      </c>
    </row>
    <row r="10889" spans="1:3">
      <c r="A10889" t="n">
        <v>384.517</v>
      </c>
      <c r="B10889" t="n">
        <v>862.5</v>
      </c>
      <c r="C10889" t="n">
        <v>35.5</v>
      </c>
    </row>
    <row r="10890" spans="1:3">
      <c r="A10890" t="n">
        <v>384.55</v>
      </c>
      <c r="B10890" t="n">
        <v>862.5</v>
      </c>
      <c r="C10890" t="n">
        <v>35.5</v>
      </c>
    </row>
    <row r="10891" spans="1:3">
      <c r="A10891" t="n">
        <v>384.584</v>
      </c>
      <c r="B10891" t="n">
        <v>862.5</v>
      </c>
      <c r="C10891" t="n">
        <v>35.4</v>
      </c>
    </row>
    <row r="10892" spans="1:3">
      <c r="A10892" t="n">
        <v>384.617</v>
      </c>
      <c r="B10892" t="n">
        <v>862.777</v>
      </c>
      <c r="C10892" t="n">
        <v>35.4</v>
      </c>
    </row>
    <row r="10893" spans="1:3">
      <c r="A10893" t="n">
        <v>384.65</v>
      </c>
      <c r="B10893" t="n">
        <v>862.777</v>
      </c>
      <c r="C10893" t="n">
        <v>35.4</v>
      </c>
    </row>
    <row r="10894" spans="1:3">
      <c r="A10894" t="n">
        <v>384.684</v>
      </c>
      <c r="B10894" t="n">
        <v>863.0549999999999</v>
      </c>
      <c r="C10894" t="n">
        <v>35.4</v>
      </c>
    </row>
    <row r="10895" spans="1:3">
      <c r="A10895" t="n">
        <v>384.717</v>
      </c>
      <c r="B10895" t="n">
        <v>863.0549999999999</v>
      </c>
      <c r="C10895" t="n">
        <v>35.3</v>
      </c>
    </row>
    <row r="10896" spans="1:3">
      <c r="A10896" t="n">
        <v>384.751</v>
      </c>
      <c r="B10896" t="n">
        <v>863.333</v>
      </c>
      <c r="C10896" t="n">
        <v>35.3</v>
      </c>
    </row>
    <row r="10897" spans="1:3">
      <c r="A10897" t="n">
        <v>384.784</v>
      </c>
      <c r="B10897" t="n">
        <v>863.333</v>
      </c>
      <c r="C10897" t="n">
        <v>35.3</v>
      </c>
    </row>
    <row r="10898" spans="1:3">
      <c r="A10898" t="n">
        <v>384.817</v>
      </c>
      <c r="B10898" t="n">
        <v>863.611</v>
      </c>
      <c r="C10898" t="n">
        <v>35.2</v>
      </c>
    </row>
    <row r="10899" spans="1:3">
      <c r="A10899" t="n">
        <v>384.851</v>
      </c>
      <c r="B10899" t="n">
        <v>863.611</v>
      </c>
      <c r="C10899" t="n">
        <v>35.2</v>
      </c>
    </row>
    <row r="10900" spans="1:3">
      <c r="A10900" t="n">
        <v>384.884</v>
      </c>
      <c r="B10900" t="n">
        <v>863.888</v>
      </c>
      <c r="C10900" t="n">
        <v>35.2</v>
      </c>
    </row>
    <row r="10901" spans="1:3">
      <c r="A10901" t="n">
        <v>384.917</v>
      </c>
      <c r="B10901" t="n">
        <v>863.888</v>
      </c>
      <c r="C10901" t="n">
        <v>35.1</v>
      </c>
    </row>
    <row r="10902" spans="1:3">
      <c r="A10902" t="n">
        <v>384.951</v>
      </c>
      <c r="B10902" t="n">
        <v>864.1660000000001</v>
      </c>
      <c r="C10902" t="n">
        <v>35.1</v>
      </c>
    </row>
    <row r="10903" spans="1:3">
      <c r="A10903" t="n">
        <v>384.984</v>
      </c>
      <c r="B10903" t="n">
        <v>864.444</v>
      </c>
      <c r="C10903" t="n">
        <v>35.1</v>
      </c>
    </row>
    <row r="10904" spans="1:3">
      <c r="A10904" t="n">
        <v>385.017</v>
      </c>
      <c r="B10904" t="n">
        <v>864.444</v>
      </c>
      <c r="C10904" t="n">
        <v>35.1</v>
      </c>
    </row>
    <row r="10905" spans="1:3">
      <c r="A10905" t="n">
        <v>385.051</v>
      </c>
      <c r="B10905" t="n">
        <v>864.722</v>
      </c>
      <c r="C10905" t="n">
        <v>35</v>
      </c>
    </row>
    <row r="10906" spans="1:3">
      <c r="A10906" t="n">
        <v>385.084</v>
      </c>
      <c r="B10906" t="n">
        <v>864.722</v>
      </c>
      <c r="C10906" t="n">
        <v>35</v>
      </c>
    </row>
    <row r="10907" spans="1:3">
      <c r="A10907" t="n">
        <v>385.118</v>
      </c>
      <c r="B10907" t="n">
        <v>865</v>
      </c>
      <c r="C10907" t="n">
        <v>35</v>
      </c>
    </row>
    <row r="10908" spans="1:3">
      <c r="A10908" t="n">
        <v>385.151</v>
      </c>
      <c r="B10908" t="n">
        <v>865</v>
      </c>
      <c r="C10908" t="n">
        <v>35</v>
      </c>
    </row>
    <row r="10909" spans="1:3">
      <c r="A10909" t="n">
        <v>385.184</v>
      </c>
      <c r="B10909" t="n">
        <v>865.277</v>
      </c>
      <c r="C10909" t="n">
        <v>34.9</v>
      </c>
    </row>
    <row r="10910" spans="1:3">
      <c r="A10910" t="n">
        <v>385.218</v>
      </c>
      <c r="B10910" t="n">
        <v>865.5549999999999</v>
      </c>
      <c r="C10910" t="n">
        <v>34.9</v>
      </c>
    </row>
    <row r="10911" spans="1:3">
      <c r="A10911" t="n">
        <v>385.251</v>
      </c>
      <c r="B10911" t="n">
        <v>865.5549999999999</v>
      </c>
      <c r="C10911" t="n">
        <v>34.9</v>
      </c>
    </row>
    <row r="10912" spans="1:3">
      <c r="A10912" t="n">
        <v>385.284</v>
      </c>
      <c r="B10912" t="n">
        <v>865.833</v>
      </c>
      <c r="C10912" t="n">
        <v>34.8</v>
      </c>
    </row>
    <row r="10913" spans="1:3">
      <c r="A10913" t="n">
        <v>385.318</v>
      </c>
      <c r="B10913" t="n">
        <v>866.111</v>
      </c>
      <c r="C10913" t="n">
        <v>34.8</v>
      </c>
    </row>
    <row r="10914" spans="1:3">
      <c r="A10914" t="n">
        <v>385.351</v>
      </c>
      <c r="B10914" t="n">
        <v>866.388</v>
      </c>
      <c r="C10914" t="n">
        <v>34.8</v>
      </c>
    </row>
    <row r="10915" spans="1:3">
      <c r="A10915" t="n">
        <v>385.384</v>
      </c>
      <c r="B10915" t="n">
        <v>866.6660000000001</v>
      </c>
      <c r="C10915" t="n">
        <v>34.8</v>
      </c>
    </row>
    <row r="10916" spans="1:3">
      <c r="A10916" t="n">
        <v>385.418</v>
      </c>
      <c r="B10916" t="n">
        <v>866.6660000000001</v>
      </c>
      <c r="C10916" t="n">
        <v>34.7</v>
      </c>
    </row>
    <row r="10917" spans="1:3">
      <c r="A10917" t="n">
        <v>385.451</v>
      </c>
      <c r="B10917" t="n">
        <v>866.944</v>
      </c>
      <c r="C10917" t="n">
        <v>34.7</v>
      </c>
    </row>
    <row r="10918" spans="1:3">
      <c r="A10918" t="n">
        <v>385.485</v>
      </c>
      <c r="B10918" t="n">
        <v>867.222</v>
      </c>
      <c r="C10918" t="n">
        <v>34.7</v>
      </c>
    </row>
    <row r="10919" spans="1:3">
      <c r="A10919" t="n">
        <v>385.518</v>
      </c>
      <c r="B10919" t="n">
        <v>867.5</v>
      </c>
      <c r="C10919" t="n">
        <v>34.6</v>
      </c>
    </row>
    <row r="10920" spans="1:3">
      <c r="A10920" t="n">
        <v>385.551</v>
      </c>
      <c r="B10920" t="n">
        <v>867.5</v>
      </c>
      <c r="C10920" t="n">
        <v>34.6</v>
      </c>
    </row>
    <row r="10921" spans="1:3">
      <c r="A10921" t="n">
        <v>385.585</v>
      </c>
      <c r="B10921" t="n">
        <v>867.777</v>
      </c>
      <c r="C10921" t="n">
        <v>34.6</v>
      </c>
    </row>
    <row r="10922" spans="1:3">
      <c r="A10922" t="n">
        <v>385.618</v>
      </c>
      <c r="B10922" t="n">
        <v>868.0549999999999</v>
      </c>
      <c r="C10922" t="n">
        <v>34.6</v>
      </c>
    </row>
    <row r="10923" spans="1:3">
      <c r="A10923" t="n">
        <v>385.651</v>
      </c>
      <c r="B10923" t="n">
        <v>868.333</v>
      </c>
      <c r="C10923" t="n">
        <v>34.5</v>
      </c>
    </row>
    <row r="10924" spans="1:3">
      <c r="A10924" t="n">
        <v>385.685</v>
      </c>
      <c r="B10924" t="n">
        <v>868.333</v>
      </c>
      <c r="C10924" t="n">
        <v>34.5</v>
      </c>
    </row>
    <row r="10925" spans="1:3">
      <c r="A10925" t="n">
        <v>385.718</v>
      </c>
      <c r="B10925" t="n">
        <v>868.611</v>
      </c>
      <c r="C10925" t="n">
        <v>34.5</v>
      </c>
    </row>
    <row r="10926" spans="1:3">
      <c r="A10926" t="n">
        <v>385.752</v>
      </c>
      <c r="B10926" t="n">
        <v>868.888</v>
      </c>
      <c r="C10926" t="n">
        <v>34.4</v>
      </c>
    </row>
    <row r="10927" spans="1:3">
      <c r="A10927" t="n">
        <v>385.785</v>
      </c>
      <c r="B10927" t="n">
        <v>869.1660000000001</v>
      </c>
      <c r="C10927" t="n">
        <v>34.4</v>
      </c>
    </row>
    <row r="10928" spans="1:3">
      <c r="A10928" t="n">
        <v>385.818</v>
      </c>
      <c r="B10928" t="n">
        <v>869.444</v>
      </c>
      <c r="C10928" t="n">
        <v>34.4</v>
      </c>
    </row>
    <row r="10929" spans="1:3">
      <c r="A10929" t="n">
        <v>385.852</v>
      </c>
      <c r="B10929" t="n">
        <v>869.444</v>
      </c>
      <c r="C10929" t="n">
        <v>34.4</v>
      </c>
    </row>
    <row r="10930" spans="1:3">
      <c r="A10930" t="n">
        <v>385.885</v>
      </c>
      <c r="B10930" t="n">
        <v>869.722</v>
      </c>
      <c r="C10930" t="n">
        <v>34.3</v>
      </c>
    </row>
    <row r="10931" spans="1:3">
      <c r="A10931" t="n">
        <v>385.918</v>
      </c>
      <c r="B10931" t="n">
        <v>870</v>
      </c>
      <c r="C10931" t="n">
        <v>34.3</v>
      </c>
    </row>
    <row r="10932" spans="1:3">
      <c r="A10932" t="n">
        <v>385.952</v>
      </c>
      <c r="B10932" t="n">
        <v>870.277</v>
      </c>
      <c r="C10932" t="n">
        <v>34.3</v>
      </c>
    </row>
    <row r="10933" spans="1:3">
      <c r="A10933" t="n">
        <v>385.985</v>
      </c>
      <c r="B10933" t="n">
        <v>870.277</v>
      </c>
      <c r="C10933" t="n">
        <v>34.3</v>
      </c>
    </row>
    <row r="10934" spans="1:3">
      <c r="A10934" t="n">
        <v>386.018</v>
      </c>
      <c r="B10934" t="n">
        <v>870.5549999999999</v>
      </c>
      <c r="C10934" t="n">
        <v>34.2</v>
      </c>
    </row>
    <row r="10935" spans="1:3">
      <c r="A10935" t="n">
        <v>386.052</v>
      </c>
      <c r="B10935" t="n">
        <v>870.833</v>
      </c>
      <c r="C10935" t="n">
        <v>34.2</v>
      </c>
    </row>
    <row r="10936" spans="1:3">
      <c r="A10936" t="n">
        <v>386.085</v>
      </c>
      <c r="B10936" t="n">
        <v>871.111</v>
      </c>
      <c r="C10936" t="n">
        <v>34.2</v>
      </c>
    </row>
    <row r="10937" spans="1:3">
      <c r="A10937" t="n">
        <v>386.119</v>
      </c>
      <c r="B10937" t="n">
        <v>871.388</v>
      </c>
      <c r="C10937" t="n">
        <v>34.1</v>
      </c>
    </row>
    <row r="10938" spans="1:3">
      <c r="A10938" t="n">
        <v>386.152</v>
      </c>
      <c r="B10938" t="n">
        <v>871.388</v>
      </c>
      <c r="C10938" t="n">
        <v>34.1</v>
      </c>
    </row>
    <row r="10939" spans="1:3">
      <c r="A10939" t="n">
        <v>386.185</v>
      </c>
      <c r="B10939" t="n">
        <v>871.6660000000001</v>
      </c>
      <c r="C10939" t="n">
        <v>34.1</v>
      </c>
    </row>
    <row r="10940" spans="1:3">
      <c r="A10940" t="n">
        <v>386.219</v>
      </c>
      <c r="B10940" t="n">
        <v>871.944</v>
      </c>
      <c r="C10940" t="n">
        <v>34.1</v>
      </c>
    </row>
    <row r="10941" spans="1:3">
      <c r="A10941" t="n">
        <v>386.252</v>
      </c>
      <c r="B10941" t="n">
        <v>872.222</v>
      </c>
      <c r="C10941" t="n">
        <v>34</v>
      </c>
    </row>
    <row r="10942" spans="1:3">
      <c r="A10942" t="n">
        <v>386.285</v>
      </c>
      <c r="B10942" t="n">
        <v>872.5</v>
      </c>
      <c r="C10942" t="n">
        <v>34</v>
      </c>
    </row>
    <row r="10943" spans="1:3">
      <c r="A10943" t="n">
        <v>386.319</v>
      </c>
      <c r="B10943" t="n">
        <v>872.777</v>
      </c>
      <c r="C10943" t="n">
        <v>34</v>
      </c>
    </row>
    <row r="10944" spans="1:3">
      <c r="A10944" t="n">
        <v>386.352</v>
      </c>
      <c r="B10944" t="n">
        <v>873.0549999999999</v>
      </c>
      <c r="C10944" t="n">
        <v>34</v>
      </c>
    </row>
    <row r="10945" spans="1:3">
      <c r="A10945" t="n">
        <v>386.385</v>
      </c>
      <c r="B10945" t="n">
        <v>873.0549999999999</v>
      </c>
      <c r="C10945" t="n">
        <v>33.9</v>
      </c>
    </row>
    <row r="10946" spans="1:3">
      <c r="A10946" t="n">
        <v>386.419</v>
      </c>
      <c r="B10946" t="n">
        <v>873.611</v>
      </c>
      <c r="C10946" t="n">
        <v>33.9</v>
      </c>
    </row>
    <row r="10947" spans="1:3">
      <c r="A10947" t="n">
        <v>386.452</v>
      </c>
      <c r="B10947" t="n">
        <v>873.611</v>
      </c>
      <c r="C10947" t="n">
        <v>33.9</v>
      </c>
    </row>
    <row r="10948" spans="1:3">
      <c r="A10948" t="n">
        <v>386.486</v>
      </c>
      <c r="B10948" t="n">
        <v>873.888</v>
      </c>
      <c r="C10948" t="n">
        <v>33.8</v>
      </c>
    </row>
    <row r="10949" spans="1:3">
      <c r="A10949" t="n">
        <v>386.519</v>
      </c>
      <c r="B10949" t="n">
        <v>874.1660000000001</v>
      </c>
      <c r="C10949" t="n">
        <v>33.8</v>
      </c>
    </row>
    <row r="10950" spans="1:3">
      <c r="A10950" t="n">
        <v>386.552</v>
      </c>
      <c r="B10950" t="n">
        <v>874.444</v>
      </c>
      <c r="C10950" t="n">
        <v>33.8</v>
      </c>
    </row>
    <row r="10951" spans="1:3">
      <c r="A10951" t="n">
        <v>386.586</v>
      </c>
      <c r="B10951" t="n">
        <v>874.444</v>
      </c>
      <c r="C10951" t="n">
        <v>33.8</v>
      </c>
    </row>
    <row r="10952" spans="1:3">
      <c r="A10952" t="n">
        <v>386.619</v>
      </c>
      <c r="B10952" t="n">
        <v>874.722</v>
      </c>
      <c r="C10952" t="n">
        <v>33.7</v>
      </c>
    </row>
    <row r="10953" spans="1:3">
      <c r="A10953" t="n">
        <v>386.652</v>
      </c>
      <c r="B10953" t="n">
        <v>875</v>
      </c>
      <c r="C10953" t="n">
        <v>33.7</v>
      </c>
    </row>
    <row r="10954" spans="1:3">
      <c r="A10954" t="n">
        <v>386.686</v>
      </c>
      <c r="B10954" t="n">
        <v>875.277</v>
      </c>
      <c r="C10954" t="n">
        <v>33.7</v>
      </c>
    </row>
    <row r="10955" spans="1:3">
      <c r="A10955" t="n">
        <v>386.719</v>
      </c>
      <c r="B10955" t="n">
        <v>875.5549999999999</v>
      </c>
      <c r="C10955" t="n">
        <v>33.6</v>
      </c>
    </row>
    <row r="10956" spans="1:3">
      <c r="A10956" t="n">
        <v>386.753</v>
      </c>
      <c r="B10956" t="n">
        <v>875.833</v>
      </c>
      <c r="C10956" t="n">
        <v>33.6</v>
      </c>
    </row>
    <row r="10957" spans="1:3">
      <c r="A10957" t="n">
        <v>386.786</v>
      </c>
      <c r="B10957" t="n">
        <v>876.111</v>
      </c>
      <c r="C10957" t="n">
        <v>33.6</v>
      </c>
    </row>
    <row r="10958" spans="1:3">
      <c r="A10958" t="n">
        <v>386.819</v>
      </c>
      <c r="B10958" t="n">
        <v>876.388</v>
      </c>
      <c r="C10958" t="n">
        <v>33.6</v>
      </c>
    </row>
    <row r="10959" spans="1:3">
      <c r="A10959" t="n">
        <v>386.853</v>
      </c>
      <c r="B10959" t="n">
        <v>876.388</v>
      </c>
      <c r="C10959" t="n">
        <v>33.5</v>
      </c>
    </row>
    <row r="10960" spans="1:3">
      <c r="A10960" t="n">
        <v>386.886</v>
      </c>
      <c r="B10960" t="n">
        <v>876.6660000000001</v>
      </c>
      <c r="C10960" t="n">
        <v>33.5</v>
      </c>
    </row>
    <row r="10961" spans="1:3">
      <c r="A10961" t="n">
        <v>386.919</v>
      </c>
      <c r="B10961" t="n">
        <v>876.944</v>
      </c>
      <c r="C10961" t="n">
        <v>33.5</v>
      </c>
    </row>
    <row r="10962" spans="1:3">
      <c r="A10962" t="n">
        <v>386.953</v>
      </c>
      <c r="B10962" t="n">
        <v>877.222</v>
      </c>
      <c r="C10962" t="n">
        <v>33.4</v>
      </c>
    </row>
    <row r="10963" spans="1:3">
      <c r="A10963" t="n">
        <v>386.986</v>
      </c>
      <c r="B10963" t="n">
        <v>877.5</v>
      </c>
      <c r="C10963" t="n">
        <v>33.4</v>
      </c>
    </row>
    <row r="10964" spans="1:3">
      <c r="A10964" t="n">
        <v>387.019</v>
      </c>
      <c r="B10964" t="n">
        <v>877.777</v>
      </c>
      <c r="C10964" t="n">
        <v>33.4</v>
      </c>
    </row>
    <row r="10965" spans="1:3">
      <c r="A10965" t="n">
        <v>387.053</v>
      </c>
      <c r="B10965" t="n">
        <v>878.0549999999999</v>
      </c>
      <c r="C10965" t="n">
        <v>33.4</v>
      </c>
    </row>
    <row r="10966" spans="1:3">
      <c r="A10966" t="n">
        <v>387.086</v>
      </c>
      <c r="B10966" t="n">
        <v>878.0549999999999</v>
      </c>
      <c r="C10966" t="n">
        <v>33.3</v>
      </c>
    </row>
    <row r="10967" spans="1:3">
      <c r="A10967" t="n">
        <v>387.12</v>
      </c>
      <c r="B10967" t="n">
        <v>878.333</v>
      </c>
      <c r="C10967" t="n">
        <v>33.3</v>
      </c>
    </row>
    <row r="10968" spans="1:3">
      <c r="A10968" t="n">
        <v>387.153</v>
      </c>
      <c r="B10968" t="n">
        <v>878.611</v>
      </c>
      <c r="C10968" t="n">
        <v>33.3</v>
      </c>
    </row>
    <row r="10969" spans="1:3">
      <c r="A10969" t="n">
        <v>387.186</v>
      </c>
      <c r="B10969" t="n">
        <v>878.888</v>
      </c>
      <c r="C10969" t="n">
        <v>33.3</v>
      </c>
    </row>
    <row r="10970" spans="1:3">
      <c r="A10970" t="n">
        <v>387.22</v>
      </c>
      <c r="B10970" t="n">
        <v>878.888</v>
      </c>
      <c r="C10970" t="n">
        <v>33.2</v>
      </c>
    </row>
    <row r="10971" spans="1:3">
      <c r="A10971" t="n">
        <v>387.253</v>
      </c>
      <c r="B10971" t="n">
        <v>879.444</v>
      </c>
      <c r="C10971" t="n">
        <v>33.2</v>
      </c>
    </row>
    <row r="10972" spans="1:3">
      <c r="A10972" t="n">
        <v>387.286</v>
      </c>
      <c r="B10972" t="n">
        <v>879.444</v>
      </c>
      <c r="C10972" t="n">
        <v>33.2</v>
      </c>
    </row>
    <row r="10973" spans="1:3">
      <c r="A10973" t="n">
        <v>387.32</v>
      </c>
      <c r="B10973" t="n">
        <v>879.722</v>
      </c>
      <c r="C10973" t="n">
        <v>33.1</v>
      </c>
    </row>
    <row r="10974" spans="1:3">
      <c r="A10974" t="n">
        <v>387.353</v>
      </c>
      <c r="B10974" t="n">
        <v>880</v>
      </c>
      <c r="C10974" t="n">
        <v>33.1</v>
      </c>
    </row>
    <row r="10975" spans="1:3">
      <c r="A10975" t="n">
        <v>387.386</v>
      </c>
      <c r="B10975" t="n">
        <v>880.277</v>
      </c>
      <c r="C10975" t="n">
        <v>33.1</v>
      </c>
    </row>
    <row r="10976" spans="1:3">
      <c r="A10976" t="n">
        <v>387.42</v>
      </c>
      <c r="B10976" t="n">
        <v>880.5549999999999</v>
      </c>
      <c r="C10976" t="n">
        <v>33.1</v>
      </c>
    </row>
    <row r="10977" spans="1:3">
      <c r="A10977" t="n">
        <v>387.453</v>
      </c>
      <c r="B10977" t="n">
        <v>880.833</v>
      </c>
      <c r="C10977" t="n">
        <v>33</v>
      </c>
    </row>
    <row r="10978" spans="1:3">
      <c r="A10978" t="n">
        <v>387.487</v>
      </c>
      <c r="B10978" t="n">
        <v>880.833</v>
      </c>
      <c r="C10978" t="n">
        <v>33</v>
      </c>
    </row>
    <row r="10979" spans="1:3">
      <c r="A10979" t="n">
        <v>387.52</v>
      </c>
      <c r="B10979" t="n">
        <v>881.111</v>
      </c>
      <c r="C10979" t="n">
        <v>33</v>
      </c>
    </row>
    <row r="10980" spans="1:3">
      <c r="A10980" t="n">
        <v>387.553</v>
      </c>
      <c r="B10980" t="n">
        <v>881.388</v>
      </c>
      <c r="C10980" t="n">
        <v>33</v>
      </c>
    </row>
    <row r="10981" spans="1:3">
      <c r="A10981" t="n">
        <v>387.587</v>
      </c>
      <c r="B10981" t="n">
        <v>881.388</v>
      </c>
      <c r="C10981" t="n">
        <v>32.9</v>
      </c>
    </row>
    <row r="10982" spans="1:3">
      <c r="A10982" t="n">
        <v>387.62</v>
      </c>
      <c r="B10982" t="n">
        <v>881.6660000000001</v>
      </c>
      <c r="C10982" t="n">
        <v>32.9</v>
      </c>
    </row>
    <row r="10983" spans="1:3">
      <c r="A10983" t="n">
        <v>387.653</v>
      </c>
      <c r="B10983" t="n">
        <v>881.6660000000001</v>
      </c>
      <c r="C10983" t="n">
        <v>32.9</v>
      </c>
    </row>
    <row r="10984" spans="1:3">
      <c r="A10984" t="n">
        <v>387.687</v>
      </c>
      <c r="B10984" t="n">
        <v>881.944</v>
      </c>
      <c r="C10984" t="n">
        <v>32.9</v>
      </c>
    </row>
    <row r="10985" spans="1:3">
      <c r="A10985" t="n">
        <v>387.72</v>
      </c>
      <c r="B10985" t="n">
        <v>882.222</v>
      </c>
      <c r="C10985" t="n">
        <v>32.9</v>
      </c>
    </row>
    <row r="10986" spans="1:3">
      <c r="A10986" t="n">
        <v>387.754</v>
      </c>
      <c r="B10986" t="n">
        <v>882.5</v>
      </c>
      <c r="C10986" t="n">
        <v>32.8</v>
      </c>
    </row>
    <row r="10987" spans="1:3">
      <c r="A10987" t="n">
        <v>387.787</v>
      </c>
      <c r="B10987" t="n">
        <v>882.777</v>
      </c>
      <c r="C10987" t="n">
        <v>32.8</v>
      </c>
    </row>
    <row r="10988" spans="1:3">
      <c r="A10988" t="n">
        <v>387.82</v>
      </c>
      <c r="B10988" t="n">
        <v>882.777</v>
      </c>
      <c r="C10988" t="n">
        <v>32.8</v>
      </c>
    </row>
    <row r="10989" spans="1:3">
      <c r="A10989" t="n">
        <v>387.854</v>
      </c>
      <c r="B10989" t="n">
        <v>883.0549999999999</v>
      </c>
      <c r="C10989" t="n">
        <v>32.7</v>
      </c>
    </row>
    <row r="10990" spans="1:3">
      <c r="A10990" t="n">
        <v>387.887</v>
      </c>
      <c r="B10990" t="n">
        <v>883.333</v>
      </c>
      <c r="C10990" t="n">
        <v>32.7</v>
      </c>
    </row>
    <row r="10991" spans="1:3">
      <c r="A10991" t="n">
        <v>387.92</v>
      </c>
      <c r="B10991" t="n">
        <v>883.611</v>
      </c>
      <c r="C10991" t="n">
        <v>32.7</v>
      </c>
    </row>
    <row r="10992" spans="1:3">
      <c r="A10992" t="n">
        <v>387.954</v>
      </c>
      <c r="B10992" t="n">
        <v>883.888</v>
      </c>
      <c r="C10992" t="n">
        <v>32.7</v>
      </c>
    </row>
    <row r="10993" spans="1:3">
      <c r="A10993" t="n">
        <v>387.987</v>
      </c>
      <c r="B10993" t="n">
        <v>884.1660000000001</v>
      </c>
      <c r="C10993" t="n">
        <v>32.6</v>
      </c>
    </row>
    <row r="10994" spans="1:3">
      <c r="A10994" t="n">
        <v>388.02</v>
      </c>
      <c r="B10994" t="n">
        <v>884.1660000000001</v>
      </c>
      <c r="C10994" t="n">
        <v>32.6</v>
      </c>
    </row>
    <row r="10995" spans="1:3">
      <c r="A10995" t="n">
        <v>388.054</v>
      </c>
      <c r="B10995" t="n">
        <v>884.444</v>
      </c>
      <c r="C10995" t="n">
        <v>32.6</v>
      </c>
    </row>
    <row r="10996" spans="1:3">
      <c r="A10996" t="n">
        <v>388.087</v>
      </c>
      <c r="B10996" t="n">
        <v>884.722</v>
      </c>
      <c r="C10996" t="n">
        <v>32.5</v>
      </c>
    </row>
    <row r="10997" spans="1:3">
      <c r="A10997" t="n">
        <v>388.121</v>
      </c>
      <c r="B10997" t="n">
        <v>885</v>
      </c>
      <c r="C10997" t="n">
        <v>32.5</v>
      </c>
    </row>
    <row r="10998" spans="1:3">
      <c r="A10998" t="n">
        <v>388.154</v>
      </c>
      <c r="B10998" t="n">
        <v>885</v>
      </c>
      <c r="C10998" t="n">
        <v>32.5</v>
      </c>
    </row>
    <row r="10999" spans="1:3">
      <c r="A10999" t="n">
        <v>388.187</v>
      </c>
      <c r="B10999" t="n">
        <v>885.277</v>
      </c>
      <c r="C10999" t="n">
        <v>32.5</v>
      </c>
    </row>
    <row r="11000" spans="1:3">
      <c r="A11000" t="n">
        <v>388.221</v>
      </c>
      <c r="B11000" t="n">
        <v>885.5549999999999</v>
      </c>
      <c r="C11000" t="n">
        <v>32.4</v>
      </c>
    </row>
    <row r="11001" spans="1:3">
      <c r="A11001" t="n">
        <v>388.254</v>
      </c>
      <c r="B11001" t="n">
        <v>885.833</v>
      </c>
      <c r="C11001" t="n">
        <v>32.4</v>
      </c>
    </row>
    <row r="11002" spans="1:3">
      <c r="A11002" t="n">
        <v>388.287</v>
      </c>
      <c r="B11002" t="n">
        <v>886.111</v>
      </c>
      <c r="C11002" t="n">
        <v>32.4</v>
      </c>
    </row>
    <row r="11003" spans="1:3">
      <c r="A11003" t="n">
        <v>388.321</v>
      </c>
      <c r="B11003" t="n">
        <v>886.111</v>
      </c>
      <c r="C11003" t="n">
        <v>32.299</v>
      </c>
    </row>
    <row r="11004" spans="1:3">
      <c r="A11004" t="n">
        <v>388.354</v>
      </c>
      <c r="B11004" t="n">
        <v>886.388</v>
      </c>
      <c r="C11004" t="n">
        <v>32.299</v>
      </c>
    </row>
    <row r="11005" spans="1:3">
      <c r="A11005" t="n">
        <v>388.387</v>
      </c>
      <c r="B11005" t="n">
        <v>886.6660000000001</v>
      </c>
      <c r="C11005" t="n">
        <v>32.299</v>
      </c>
    </row>
    <row r="11006" spans="1:3">
      <c r="A11006" t="n">
        <v>388.421</v>
      </c>
      <c r="B11006" t="n">
        <v>886.944</v>
      </c>
      <c r="C11006" t="n">
        <v>32.299</v>
      </c>
    </row>
    <row r="11007" spans="1:3">
      <c r="A11007" t="n">
        <v>388.454</v>
      </c>
      <c r="B11007" t="n">
        <v>887.222</v>
      </c>
      <c r="C11007" t="n">
        <v>32.2</v>
      </c>
    </row>
    <row r="11008" spans="1:3">
      <c r="A11008" t="n">
        <v>388.488</v>
      </c>
      <c r="B11008" t="n">
        <v>887.222</v>
      </c>
      <c r="C11008" t="n">
        <v>32.2</v>
      </c>
    </row>
    <row r="11009" spans="1:3">
      <c r="A11009" t="n">
        <v>388.521</v>
      </c>
      <c r="B11009" t="n">
        <v>887.5</v>
      </c>
      <c r="C11009" t="n">
        <v>32.2</v>
      </c>
    </row>
    <row r="11010" spans="1:3">
      <c r="A11010" t="n">
        <v>388.554</v>
      </c>
      <c r="B11010" t="n">
        <v>887.5</v>
      </c>
      <c r="C11010" t="n">
        <v>32.2</v>
      </c>
    </row>
    <row r="11011" spans="1:3">
      <c r="A11011" t="n">
        <v>388.588</v>
      </c>
      <c r="B11011" t="n">
        <v>887.777</v>
      </c>
      <c r="C11011" t="n">
        <v>32.1</v>
      </c>
    </row>
    <row r="11012" spans="1:3">
      <c r="A11012" t="n">
        <v>388.621</v>
      </c>
      <c r="B11012" t="n">
        <v>888.0549999999999</v>
      </c>
      <c r="C11012" t="n">
        <v>32.1</v>
      </c>
    </row>
    <row r="11013" spans="1:3">
      <c r="A11013" t="n">
        <v>388.654</v>
      </c>
      <c r="B11013" t="n">
        <v>888.333</v>
      </c>
      <c r="C11013" t="n">
        <v>32.1</v>
      </c>
    </row>
    <row r="11014" spans="1:3">
      <c r="A11014" t="n">
        <v>388.688</v>
      </c>
      <c r="B11014" t="n">
        <v>888.611</v>
      </c>
      <c r="C11014" t="n">
        <v>32</v>
      </c>
    </row>
    <row r="11015" spans="1:3">
      <c r="A11015" t="n">
        <v>388.721</v>
      </c>
      <c r="B11015" t="n">
        <v>888.888</v>
      </c>
      <c r="C11015" t="n">
        <v>32</v>
      </c>
    </row>
    <row r="11016" spans="1:3">
      <c r="A11016" t="n">
        <v>388.755</v>
      </c>
      <c r="B11016" t="n">
        <v>888.888</v>
      </c>
      <c r="C11016" t="n">
        <v>32</v>
      </c>
    </row>
    <row r="11017" spans="1:3">
      <c r="A11017" t="n">
        <v>388.788</v>
      </c>
      <c r="B11017" t="n">
        <v>889.1660000000001</v>
      </c>
      <c r="C11017" t="n">
        <v>31.9</v>
      </c>
    </row>
    <row r="11018" spans="1:3">
      <c r="A11018" t="n">
        <v>388.821</v>
      </c>
      <c r="B11018" t="n">
        <v>889.444</v>
      </c>
      <c r="C11018" t="n">
        <v>31.9</v>
      </c>
    </row>
    <row r="11019" spans="1:3">
      <c r="A11019" t="n">
        <v>388.855</v>
      </c>
      <c r="B11019" t="n">
        <v>889.722</v>
      </c>
      <c r="C11019" t="n">
        <v>31.9</v>
      </c>
    </row>
    <row r="11020" spans="1:3">
      <c r="A11020" t="n">
        <v>388.888</v>
      </c>
      <c r="B11020" t="n">
        <v>890</v>
      </c>
      <c r="C11020" t="n">
        <v>31.9</v>
      </c>
    </row>
    <row r="11021" spans="1:3">
      <c r="A11021" t="n">
        <v>388.921</v>
      </c>
      <c r="B11021" t="n">
        <v>890</v>
      </c>
      <c r="C11021" t="n">
        <v>31.8</v>
      </c>
    </row>
    <row r="11022" spans="1:3">
      <c r="A11022" t="n">
        <v>388.955</v>
      </c>
      <c r="B11022" t="n">
        <v>890.277</v>
      </c>
      <c r="C11022" t="n">
        <v>31.8</v>
      </c>
    </row>
    <row r="11023" spans="1:3">
      <c r="A11023" t="n">
        <v>388.988</v>
      </c>
      <c r="B11023" t="n">
        <v>890.5549999999999</v>
      </c>
      <c r="C11023" t="n">
        <v>31.8</v>
      </c>
    </row>
    <row r="11024" spans="1:3">
      <c r="A11024" t="n">
        <v>389.021</v>
      </c>
      <c r="B11024" t="n">
        <v>890.5549999999999</v>
      </c>
      <c r="C11024" t="n">
        <v>31.7</v>
      </c>
    </row>
    <row r="11025" spans="1:3">
      <c r="A11025" t="n">
        <v>389.055</v>
      </c>
      <c r="B11025" t="n">
        <v>890.833</v>
      </c>
      <c r="C11025" t="n">
        <v>31.7</v>
      </c>
    </row>
    <row r="11026" spans="1:3">
      <c r="A11026" t="n">
        <v>389.088</v>
      </c>
      <c r="B11026" t="n">
        <v>891.111</v>
      </c>
      <c r="C11026" t="n">
        <v>31.7</v>
      </c>
    </row>
    <row r="11027" spans="1:3">
      <c r="A11027" t="n">
        <v>389.122</v>
      </c>
      <c r="B11027" t="n">
        <v>891.111</v>
      </c>
      <c r="C11027" t="n">
        <v>31.7</v>
      </c>
    </row>
    <row r="11028" spans="1:3">
      <c r="A11028" t="n">
        <v>389.155</v>
      </c>
      <c r="B11028" t="n">
        <v>891.388</v>
      </c>
      <c r="C11028" t="n">
        <v>31.6</v>
      </c>
    </row>
    <row r="11029" spans="1:3">
      <c r="A11029" t="n">
        <v>389.188</v>
      </c>
      <c r="B11029" t="n">
        <v>891.6660000000001</v>
      </c>
      <c r="C11029" t="n">
        <v>31.6</v>
      </c>
    </row>
    <row r="11030" spans="1:3">
      <c r="A11030" t="n">
        <v>389.222</v>
      </c>
      <c r="B11030" t="n">
        <v>891.6660000000001</v>
      </c>
      <c r="C11030" t="n">
        <v>31.6</v>
      </c>
    </row>
    <row r="11031" spans="1:3">
      <c r="A11031" t="n">
        <v>389.255</v>
      </c>
      <c r="B11031" t="n">
        <v>891.944</v>
      </c>
      <c r="C11031" t="n">
        <v>31.6</v>
      </c>
    </row>
    <row r="11032" spans="1:3">
      <c r="A11032" t="n">
        <v>389.288</v>
      </c>
      <c r="B11032" t="n">
        <v>892.222</v>
      </c>
      <c r="C11032" t="n">
        <v>31.5</v>
      </c>
    </row>
    <row r="11033" spans="1:3">
      <c r="A11033" t="n">
        <v>389.322</v>
      </c>
      <c r="B11033" t="n">
        <v>892.222</v>
      </c>
      <c r="C11033" t="n">
        <v>31.5</v>
      </c>
    </row>
    <row r="11034" spans="1:3">
      <c r="A11034" t="n">
        <v>389.355</v>
      </c>
      <c r="B11034" t="n">
        <v>892.5</v>
      </c>
      <c r="C11034" t="n">
        <v>31.5</v>
      </c>
    </row>
    <row r="11035" spans="1:3">
      <c r="A11035" t="n">
        <v>389.388</v>
      </c>
      <c r="B11035" t="n">
        <v>892.777</v>
      </c>
      <c r="C11035" t="n">
        <v>31.5</v>
      </c>
    </row>
    <row r="11036" spans="1:3">
      <c r="A11036" t="n">
        <v>389.422</v>
      </c>
      <c r="B11036" t="n">
        <v>893.0549999999999</v>
      </c>
      <c r="C11036" t="n">
        <v>31.4</v>
      </c>
    </row>
    <row r="11037" spans="1:3">
      <c r="A11037" t="n">
        <v>389.455</v>
      </c>
      <c r="B11037" t="n">
        <v>893.0549999999999</v>
      </c>
      <c r="C11037" t="n">
        <v>31.4</v>
      </c>
    </row>
    <row r="11038" spans="1:3">
      <c r="A11038" t="n">
        <v>389.489</v>
      </c>
      <c r="B11038" t="n">
        <v>893.333</v>
      </c>
      <c r="C11038" t="n">
        <v>31.4</v>
      </c>
    </row>
    <row r="11039" spans="1:3">
      <c r="A11039" t="n">
        <v>389.522</v>
      </c>
      <c r="B11039" t="n">
        <v>893.611</v>
      </c>
      <c r="C11039" t="n">
        <v>31.3</v>
      </c>
    </row>
    <row r="11040" spans="1:3">
      <c r="A11040" t="n">
        <v>389.555</v>
      </c>
      <c r="B11040" t="n">
        <v>893.888</v>
      </c>
      <c r="C11040" t="n">
        <v>31.3</v>
      </c>
    </row>
    <row r="11041" spans="1:3">
      <c r="A11041" t="n">
        <v>389.589</v>
      </c>
      <c r="B11041" t="n">
        <v>894.1660000000001</v>
      </c>
      <c r="C11041" t="n">
        <v>31.3</v>
      </c>
    </row>
    <row r="11042" spans="1:3">
      <c r="A11042" t="n">
        <v>389.622</v>
      </c>
      <c r="B11042" t="n">
        <v>894.1660000000001</v>
      </c>
      <c r="C11042" t="n">
        <v>31.3</v>
      </c>
    </row>
    <row r="11043" spans="1:3">
      <c r="A11043" t="n">
        <v>389.655</v>
      </c>
      <c r="B11043" t="n">
        <v>894.444</v>
      </c>
      <c r="C11043" t="n">
        <v>31.2</v>
      </c>
    </row>
    <row r="11044" spans="1:3">
      <c r="A11044" t="n">
        <v>389.689</v>
      </c>
      <c r="B11044" t="n">
        <v>894.722</v>
      </c>
      <c r="C11044" t="n">
        <v>31.2</v>
      </c>
    </row>
    <row r="11045" spans="1:3">
      <c r="A11045" t="n">
        <v>389.722</v>
      </c>
      <c r="B11045" t="n">
        <v>894.722</v>
      </c>
      <c r="C11045" t="n">
        <v>31.2</v>
      </c>
    </row>
    <row r="11046" spans="1:3">
      <c r="A11046" t="n">
        <v>389.756</v>
      </c>
      <c r="B11046" t="n">
        <v>895</v>
      </c>
      <c r="C11046" t="n">
        <v>31.1</v>
      </c>
    </row>
    <row r="11047" spans="1:3">
      <c r="A11047" t="n">
        <v>389.789</v>
      </c>
      <c r="B11047" t="n">
        <v>895.277</v>
      </c>
      <c r="C11047" t="n">
        <v>31.1</v>
      </c>
    </row>
    <row r="11048" spans="1:3">
      <c r="A11048" t="n">
        <v>389.822</v>
      </c>
      <c r="B11048" t="n">
        <v>895.5549999999999</v>
      </c>
      <c r="C11048" t="n">
        <v>31.1</v>
      </c>
    </row>
    <row r="11049" spans="1:3">
      <c r="A11049" t="n">
        <v>389.856</v>
      </c>
      <c r="B11049" t="n">
        <v>895.5549999999999</v>
      </c>
      <c r="C11049" t="n">
        <v>31.1</v>
      </c>
    </row>
    <row r="11050" spans="1:3">
      <c r="A11050" t="n">
        <v>389.889</v>
      </c>
      <c r="B11050" t="n">
        <v>895.833</v>
      </c>
      <c r="C11050" t="n">
        <v>31</v>
      </c>
    </row>
    <row r="11051" spans="1:3">
      <c r="A11051" t="n">
        <v>389.922</v>
      </c>
      <c r="B11051" t="n">
        <v>896.111</v>
      </c>
      <c r="C11051" t="n">
        <v>31</v>
      </c>
    </row>
    <row r="11052" spans="1:3">
      <c r="A11052" t="n">
        <v>389.956</v>
      </c>
      <c r="B11052" t="n">
        <v>896.111</v>
      </c>
      <c r="C11052" t="n">
        <v>31</v>
      </c>
    </row>
    <row r="11053" spans="1:3">
      <c r="A11053" t="n">
        <v>389.989</v>
      </c>
      <c r="B11053" t="n">
        <v>896.388</v>
      </c>
      <c r="C11053" t="n">
        <v>30.9</v>
      </c>
    </row>
    <row r="11054" spans="1:3">
      <c r="A11054" t="n">
        <v>390.022</v>
      </c>
      <c r="B11054" t="n">
        <v>896.6660000000001</v>
      </c>
      <c r="C11054" t="n">
        <v>30.9</v>
      </c>
    </row>
    <row r="11055" spans="1:3">
      <c r="A11055" t="n">
        <v>390.056</v>
      </c>
      <c r="B11055" t="n">
        <v>896.6660000000001</v>
      </c>
      <c r="C11055" t="n">
        <v>30.9</v>
      </c>
    </row>
    <row r="11056" spans="1:3">
      <c r="A11056" t="n">
        <v>390.089</v>
      </c>
      <c r="B11056" t="n">
        <v>896.944</v>
      </c>
      <c r="C11056" t="n">
        <v>30.9</v>
      </c>
    </row>
    <row r="11057" spans="1:3">
      <c r="A11057" t="n">
        <v>390.123</v>
      </c>
      <c r="B11057" t="n">
        <v>897.222</v>
      </c>
      <c r="C11057" t="n">
        <v>30.8</v>
      </c>
    </row>
    <row r="11058" spans="1:3">
      <c r="A11058" t="n">
        <v>390.156</v>
      </c>
      <c r="B11058" t="n">
        <v>897.222</v>
      </c>
      <c r="C11058" t="n">
        <v>30.8</v>
      </c>
    </row>
    <row r="11059" spans="1:3">
      <c r="A11059" t="n">
        <v>390.189</v>
      </c>
      <c r="B11059" t="n">
        <v>897.5</v>
      </c>
      <c r="C11059" t="n">
        <v>30.8</v>
      </c>
    </row>
    <row r="11060" spans="1:3">
      <c r="A11060" t="n">
        <v>390.223</v>
      </c>
      <c r="B11060" t="n">
        <v>897.777</v>
      </c>
      <c r="C11060" t="n">
        <v>30.7</v>
      </c>
    </row>
    <row r="11061" spans="1:3">
      <c r="A11061" t="n">
        <v>390.256</v>
      </c>
      <c r="B11061" t="n">
        <v>897.777</v>
      </c>
      <c r="C11061" t="n">
        <v>30.7</v>
      </c>
    </row>
    <row r="11062" spans="1:3">
      <c r="A11062" t="n">
        <v>390.289</v>
      </c>
      <c r="B11062" t="n">
        <v>898.0549999999999</v>
      </c>
      <c r="C11062" t="n">
        <v>30.7</v>
      </c>
    </row>
    <row r="11063" spans="1:3">
      <c r="A11063" t="n">
        <v>390.323</v>
      </c>
      <c r="B11063" t="n">
        <v>898.333</v>
      </c>
      <c r="C11063" t="n">
        <v>30.7</v>
      </c>
    </row>
    <row r="11064" spans="1:3">
      <c r="A11064" t="n">
        <v>390.356</v>
      </c>
      <c r="B11064" t="n">
        <v>898.333</v>
      </c>
      <c r="C11064" t="n">
        <v>30.6</v>
      </c>
    </row>
    <row r="11065" spans="1:3">
      <c r="A11065" t="n">
        <v>390.389</v>
      </c>
      <c r="B11065" t="n">
        <v>898.611</v>
      </c>
      <c r="C11065" t="n">
        <v>30.6</v>
      </c>
    </row>
    <row r="11066" spans="1:3">
      <c r="A11066" t="n">
        <v>390.423</v>
      </c>
      <c r="B11066" t="n">
        <v>898.888</v>
      </c>
      <c r="C11066" t="n">
        <v>30.6</v>
      </c>
    </row>
    <row r="11067" spans="1:3">
      <c r="A11067" t="n">
        <v>390.456</v>
      </c>
      <c r="B11067" t="n">
        <v>898.888</v>
      </c>
      <c r="C11067" t="n">
        <v>30.6</v>
      </c>
    </row>
    <row r="11068" spans="1:3">
      <c r="A11068" t="n">
        <v>390.49</v>
      </c>
      <c r="B11068" t="n">
        <v>899.1660000000001</v>
      </c>
      <c r="C11068" t="n">
        <v>30.5</v>
      </c>
    </row>
    <row r="11069" spans="1:3">
      <c r="A11069" t="n">
        <v>390.523</v>
      </c>
      <c r="B11069" t="n">
        <v>899.1660000000001</v>
      </c>
      <c r="C11069" t="n">
        <v>30.5</v>
      </c>
    </row>
    <row r="11070" spans="1:3">
      <c r="A11070" t="n">
        <v>390.556</v>
      </c>
      <c r="B11070" t="n">
        <v>899.444</v>
      </c>
      <c r="C11070" t="n">
        <v>30.5</v>
      </c>
    </row>
    <row r="11071" spans="1:3">
      <c r="A11071" t="n">
        <v>390.59</v>
      </c>
      <c r="B11071" t="n">
        <v>899.444</v>
      </c>
      <c r="C11071" t="n">
        <v>30.4</v>
      </c>
    </row>
    <row r="11072" spans="1:3">
      <c r="A11072" t="n">
        <v>390.623</v>
      </c>
      <c r="B11072" t="n">
        <v>899.722</v>
      </c>
      <c r="C11072" t="n">
        <v>30.4</v>
      </c>
    </row>
    <row r="11073" spans="1:3">
      <c r="A11073" t="n">
        <v>390.656</v>
      </c>
      <c r="B11073" t="n">
        <v>900</v>
      </c>
      <c r="C11073" t="n">
        <v>30.4</v>
      </c>
    </row>
    <row r="11074" spans="1:3">
      <c r="A11074" t="n">
        <v>390.69</v>
      </c>
      <c r="B11074" t="n">
        <v>900</v>
      </c>
      <c r="C11074" t="n">
        <v>30.4</v>
      </c>
    </row>
    <row r="11075" spans="1:3">
      <c r="A11075" t="n">
        <v>390.723</v>
      </c>
      <c r="B11075" t="n">
        <v>900.277</v>
      </c>
      <c r="C11075" t="n">
        <v>30.3</v>
      </c>
    </row>
    <row r="11076" spans="1:3">
      <c r="A11076" t="n">
        <v>390.757</v>
      </c>
      <c r="B11076" t="n">
        <v>900.5549999999999</v>
      </c>
      <c r="C11076" t="n">
        <v>30.3</v>
      </c>
    </row>
    <row r="11077" spans="1:3">
      <c r="A11077" t="n">
        <v>390.79</v>
      </c>
      <c r="B11077" t="n">
        <v>900.5549999999999</v>
      </c>
      <c r="C11077" t="n">
        <v>30.3</v>
      </c>
    </row>
    <row r="11078" spans="1:3">
      <c r="A11078" t="n">
        <v>390.823</v>
      </c>
      <c r="B11078" t="n">
        <v>900.833</v>
      </c>
      <c r="C11078" t="n">
        <v>30.2</v>
      </c>
    </row>
    <row r="11079" spans="1:3">
      <c r="A11079" t="n">
        <v>390.857</v>
      </c>
      <c r="B11079" t="n">
        <v>901.111</v>
      </c>
      <c r="C11079" t="n">
        <v>30.2</v>
      </c>
    </row>
    <row r="11080" spans="1:3">
      <c r="A11080" t="n">
        <v>390.89</v>
      </c>
      <c r="B11080" t="n">
        <v>901.111</v>
      </c>
      <c r="C11080" t="n">
        <v>30.2</v>
      </c>
    </row>
    <row r="11081" spans="1:3">
      <c r="A11081" t="n">
        <v>390.923</v>
      </c>
      <c r="B11081" t="n">
        <v>901.388</v>
      </c>
      <c r="C11081" t="n">
        <v>30.1</v>
      </c>
    </row>
    <row r="11082" spans="1:3">
      <c r="A11082" t="n">
        <v>390.957</v>
      </c>
      <c r="B11082" t="n">
        <v>901.6660000000001</v>
      </c>
      <c r="C11082" t="n">
        <v>30.1</v>
      </c>
    </row>
    <row r="11083" spans="1:3">
      <c r="A11083" t="n">
        <v>390.99</v>
      </c>
      <c r="B11083" t="n">
        <v>901.6660000000001</v>
      </c>
      <c r="C11083" t="n">
        <v>30.1</v>
      </c>
    </row>
    <row r="11084" spans="1:3">
      <c r="A11084" t="n">
        <v>391.023</v>
      </c>
      <c r="B11084" t="n">
        <v>901.944</v>
      </c>
      <c r="C11084" t="n">
        <v>30</v>
      </c>
    </row>
    <row r="11085" spans="1:3">
      <c r="A11085" t="n">
        <v>391.057</v>
      </c>
      <c r="B11085" t="n">
        <v>901.944</v>
      </c>
      <c r="C11085" t="n">
        <v>30</v>
      </c>
    </row>
    <row r="11086" spans="1:3">
      <c r="A11086" t="n">
        <v>391.09</v>
      </c>
      <c r="B11086" t="n">
        <v>902.222</v>
      </c>
      <c r="C11086" t="n">
        <v>30</v>
      </c>
    </row>
    <row r="11087" spans="1:3">
      <c r="A11087" t="n">
        <v>391.124</v>
      </c>
      <c r="B11087" t="n">
        <v>902.5</v>
      </c>
      <c r="C11087" t="n">
        <v>30</v>
      </c>
    </row>
    <row r="11088" spans="1:3">
      <c r="A11088" t="n">
        <v>391.157</v>
      </c>
      <c r="B11088" t="n">
        <v>902.5</v>
      </c>
      <c r="C11088" t="n">
        <v>29.9</v>
      </c>
    </row>
    <row r="11089" spans="1:3">
      <c r="A11089" t="n">
        <v>391.19</v>
      </c>
      <c r="B11089" t="n">
        <v>902.777</v>
      </c>
      <c r="C11089" t="n">
        <v>29.9</v>
      </c>
    </row>
    <row r="11090" spans="1:3">
      <c r="A11090" t="n">
        <v>391.224</v>
      </c>
      <c r="B11090" t="n">
        <v>903.0549999999999</v>
      </c>
      <c r="C11090" t="n">
        <v>29.9</v>
      </c>
    </row>
    <row r="11091" spans="1:3">
      <c r="A11091" t="n">
        <v>391.257</v>
      </c>
      <c r="B11091" t="n">
        <v>903.0549999999999</v>
      </c>
      <c r="C11091" t="n">
        <v>29.8</v>
      </c>
    </row>
    <row r="11092" spans="1:3">
      <c r="A11092" t="n">
        <v>391.29</v>
      </c>
      <c r="B11092" t="n">
        <v>903.0549999999999</v>
      </c>
      <c r="C11092" t="n">
        <v>29.8</v>
      </c>
    </row>
    <row r="11093" spans="1:3">
      <c r="A11093" t="n">
        <v>391.324</v>
      </c>
      <c r="B11093" t="n">
        <v>903.333</v>
      </c>
      <c r="C11093" t="n">
        <v>29.8</v>
      </c>
    </row>
    <row r="11094" spans="1:3">
      <c r="A11094" t="n">
        <v>391.357</v>
      </c>
      <c r="B11094" t="n">
        <v>903.611</v>
      </c>
      <c r="C11094" t="n">
        <v>29.8</v>
      </c>
    </row>
    <row r="11095" spans="1:3">
      <c r="A11095" t="n">
        <v>391.39</v>
      </c>
      <c r="B11095" t="n">
        <v>903.611</v>
      </c>
      <c r="C11095" t="n">
        <v>29.7</v>
      </c>
    </row>
    <row r="11096" spans="1:3">
      <c r="A11096" t="n">
        <v>391.424</v>
      </c>
      <c r="B11096" t="n">
        <v>903.888</v>
      </c>
      <c r="C11096" t="n">
        <v>29.7</v>
      </c>
    </row>
    <row r="11097" spans="1:3">
      <c r="A11097" t="n">
        <v>391.457</v>
      </c>
      <c r="B11097" t="n">
        <v>904.1660000000001</v>
      </c>
      <c r="C11097" t="n">
        <v>29.7</v>
      </c>
    </row>
    <row r="11098" spans="1:3">
      <c r="A11098" t="n">
        <v>391.491</v>
      </c>
      <c r="B11098" t="n">
        <v>904.1660000000001</v>
      </c>
      <c r="C11098" t="n">
        <v>29.6</v>
      </c>
    </row>
    <row r="11099" spans="1:3">
      <c r="A11099" t="n">
        <v>391.524</v>
      </c>
      <c r="B11099" t="n">
        <v>904.444</v>
      </c>
      <c r="C11099" t="n">
        <v>29.6</v>
      </c>
    </row>
    <row r="11100" spans="1:3">
      <c r="A11100" t="n">
        <v>391.557</v>
      </c>
      <c r="B11100" t="n">
        <v>904.444</v>
      </c>
      <c r="C11100" t="n">
        <v>29.6</v>
      </c>
    </row>
    <row r="11101" spans="1:3">
      <c r="A11101" t="n">
        <v>391.591</v>
      </c>
      <c r="B11101" t="n">
        <v>904.722</v>
      </c>
      <c r="C11101" t="n">
        <v>29.5</v>
      </c>
    </row>
    <row r="11102" spans="1:3">
      <c r="A11102" t="n">
        <v>391.624</v>
      </c>
      <c r="B11102" t="n">
        <v>905</v>
      </c>
      <c r="C11102" t="n">
        <v>29.5</v>
      </c>
    </row>
    <row r="11103" spans="1:3">
      <c r="A11103" t="n">
        <v>391.657</v>
      </c>
      <c r="B11103" t="n">
        <v>905</v>
      </c>
      <c r="C11103" t="n">
        <v>29.5</v>
      </c>
    </row>
    <row r="11104" spans="1:3">
      <c r="A11104" t="n">
        <v>391.691</v>
      </c>
      <c r="B11104" t="n">
        <v>905</v>
      </c>
      <c r="C11104" t="n">
        <v>29.5</v>
      </c>
    </row>
    <row r="11105" spans="1:3">
      <c r="A11105" t="n">
        <v>391.724</v>
      </c>
      <c r="B11105" t="n">
        <v>905.277</v>
      </c>
      <c r="C11105" t="n">
        <v>29.4</v>
      </c>
    </row>
    <row r="11106" spans="1:3">
      <c r="A11106" t="n">
        <v>391.758</v>
      </c>
      <c r="B11106" t="n">
        <v>905.277</v>
      </c>
      <c r="C11106" t="n">
        <v>29.4</v>
      </c>
    </row>
    <row r="11107" spans="1:3">
      <c r="A11107" t="n">
        <v>391.791</v>
      </c>
      <c r="B11107" t="n">
        <v>905.5549999999999</v>
      </c>
      <c r="C11107" t="n">
        <v>29.4</v>
      </c>
    </row>
    <row r="11108" spans="1:3">
      <c r="A11108" t="n">
        <v>391.824</v>
      </c>
      <c r="B11108" t="n">
        <v>905.5549999999999</v>
      </c>
      <c r="C11108" t="n">
        <v>29.4</v>
      </c>
    </row>
    <row r="11109" spans="1:3">
      <c r="A11109" t="n">
        <v>391.858</v>
      </c>
      <c r="B11109" t="n">
        <v>905.833</v>
      </c>
      <c r="C11109" t="n">
        <v>29.3</v>
      </c>
    </row>
    <row r="11110" spans="1:3">
      <c r="A11110" t="n">
        <v>391.891</v>
      </c>
      <c r="B11110" t="n">
        <v>905.833</v>
      </c>
      <c r="C11110" t="n">
        <v>29.3</v>
      </c>
    </row>
    <row r="11111" spans="1:3">
      <c r="A11111" t="n">
        <v>391.924</v>
      </c>
      <c r="B11111" t="n">
        <v>906.111</v>
      </c>
      <c r="C11111" t="n">
        <v>29.3</v>
      </c>
    </row>
    <row r="11112" spans="1:3">
      <c r="A11112" t="n">
        <v>391.958</v>
      </c>
      <c r="B11112" t="n">
        <v>906.388</v>
      </c>
      <c r="C11112" t="n">
        <v>29.2</v>
      </c>
    </row>
    <row r="11113" spans="1:3">
      <c r="A11113" t="n">
        <v>391.991</v>
      </c>
      <c r="B11113" t="n">
        <v>906.388</v>
      </c>
      <c r="C11113" t="n">
        <v>29.2</v>
      </c>
    </row>
    <row r="11114" spans="1:3">
      <c r="A11114" t="n">
        <v>392.024</v>
      </c>
      <c r="B11114" t="n">
        <v>906.388</v>
      </c>
      <c r="C11114" t="n">
        <v>29.2</v>
      </c>
    </row>
    <row r="11115" spans="1:3">
      <c r="A11115" t="n">
        <v>392.058</v>
      </c>
      <c r="B11115" t="n">
        <v>906.6660000000001</v>
      </c>
      <c r="C11115" t="n">
        <v>29.2</v>
      </c>
    </row>
    <row r="11116" spans="1:3">
      <c r="A11116" t="n">
        <v>392.091</v>
      </c>
      <c r="B11116" t="n">
        <v>906.6660000000001</v>
      </c>
      <c r="C11116" t="n">
        <v>29.1</v>
      </c>
    </row>
    <row r="11117" spans="1:3">
      <c r="A11117" t="n">
        <v>392.125</v>
      </c>
      <c r="B11117" t="n">
        <v>906.944</v>
      </c>
      <c r="C11117" t="n">
        <v>29.1</v>
      </c>
    </row>
    <row r="11118" spans="1:3">
      <c r="A11118" t="n">
        <v>392.158</v>
      </c>
      <c r="B11118" t="n">
        <v>906.944</v>
      </c>
      <c r="C11118" t="n">
        <v>29.1</v>
      </c>
    </row>
    <row r="11119" spans="1:3">
      <c r="A11119" t="n">
        <v>392.191</v>
      </c>
      <c r="B11119" t="n">
        <v>907.222</v>
      </c>
      <c r="C11119" t="n">
        <v>29.1</v>
      </c>
    </row>
    <row r="11120" spans="1:3">
      <c r="A11120" t="n">
        <v>392.225</v>
      </c>
      <c r="B11120" t="n">
        <v>907.222</v>
      </c>
      <c r="C11120" t="n">
        <v>29</v>
      </c>
    </row>
    <row r="11121" spans="1:3">
      <c r="A11121" t="n">
        <v>392.258</v>
      </c>
      <c r="B11121" t="n">
        <v>907.5</v>
      </c>
      <c r="C11121" t="n">
        <v>29</v>
      </c>
    </row>
    <row r="11122" spans="1:3">
      <c r="A11122" t="n">
        <v>392.291</v>
      </c>
      <c r="B11122" t="n">
        <v>907.5</v>
      </c>
      <c r="C11122" t="n">
        <v>29</v>
      </c>
    </row>
    <row r="11123" spans="1:3">
      <c r="A11123" t="n">
        <v>392.325</v>
      </c>
      <c r="B11123" t="n">
        <v>907.5</v>
      </c>
      <c r="C11123" t="n">
        <v>29</v>
      </c>
    </row>
    <row r="11124" spans="1:3">
      <c r="A11124" t="n">
        <v>392.358</v>
      </c>
      <c r="B11124" t="n">
        <v>907.777</v>
      </c>
      <c r="C11124" t="n">
        <v>28.9</v>
      </c>
    </row>
    <row r="11125" spans="1:3">
      <c r="A11125" t="n">
        <v>392.391</v>
      </c>
      <c r="B11125" t="n">
        <v>908.0549999999999</v>
      </c>
      <c r="C11125" t="n">
        <v>28.9</v>
      </c>
    </row>
    <row r="11126" spans="1:3">
      <c r="A11126" t="n">
        <v>392.425</v>
      </c>
      <c r="B11126" t="n">
        <v>908.0549999999999</v>
      </c>
      <c r="C11126" t="n">
        <v>28.9</v>
      </c>
    </row>
    <row r="11127" spans="1:3">
      <c r="A11127" t="n">
        <v>392.458</v>
      </c>
      <c r="B11127" t="n">
        <v>908.333</v>
      </c>
      <c r="C11127" t="n">
        <v>28.8</v>
      </c>
    </row>
    <row r="11128" spans="1:3">
      <c r="A11128" t="n">
        <v>392.492</v>
      </c>
      <c r="B11128" t="n">
        <v>908.333</v>
      </c>
      <c r="C11128" t="n">
        <v>28.8</v>
      </c>
    </row>
    <row r="11129" spans="1:3">
      <c r="A11129" t="n">
        <v>392.525</v>
      </c>
      <c r="B11129" t="n">
        <v>908.333</v>
      </c>
      <c r="C11129" t="n">
        <v>28.8</v>
      </c>
    </row>
    <row r="11130" spans="1:3">
      <c r="A11130" t="n">
        <v>392.558</v>
      </c>
      <c r="B11130" t="n">
        <v>908.611</v>
      </c>
      <c r="C11130" t="n">
        <v>28.7</v>
      </c>
    </row>
    <row r="11131" spans="1:3">
      <c r="A11131" t="n">
        <v>392.592</v>
      </c>
      <c r="B11131" t="n">
        <v>908.888</v>
      </c>
      <c r="C11131" t="n">
        <v>28.7</v>
      </c>
    </row>
    <row r="11132" spans="1:3">
      <c r="A11132" t="n">
        <v>392.625</v>
      </c>
      <c r="B11132" t="n">
        <v>908.888</v>
      </c>
      <c r="C11132" t="n">
        <v>28.7</v>
      </c>
    </row>
    <row r="11133" spans="1:3">
      <c r="A11133" t="n">
        <v>392.658</v>
      </c>
      <c r="B11133" t="n">
        <v>909.1660000000001</v>
      </c>
      <c r="C11133" t="n">
        <v>28.6</v>
      </c>
    </row>
    <row r="11134" spans="1:3">
      <c r="A11134" t="n">
        <v>392.692</v>
      </c>
      <c r="B11134" t="n">
        <v>909.1660000000001</v>
      </c>
      <c r="C11134" t="n">
        <v>28.6</v>
      </c>
    </row>
    <row r="11135" spans="1:3">
      <c r="A11135" t="n">
        <v>392.725</v>
      </c>
      <c r="B11135" t="n">
        <v>909.1660000000001</v>
      </c>
      <c r="C11135" t="n">
        <v>28.6</v>
      </c>
    </row>
    <row r="11136" spans="1:3">
      <c r="A11136" t="n">
        <v>392.759</v>
      </c>
      <c r="B11136" t="n">
        <v>909.444</v>
      </c>
      <c r="C11136" t="n">
        <v>28.6</v>
      </c>
    </row>
    <row r="11137" spans="1:3">
      <c r="A11137" t="n">
        <v>392.792</v>
      </c>
      <c r="B11137" t="n">
        <v>909.444</v>
      </c>
      <c r="C11137" t="n">
        <v>28.5</v>
      </c>
    </row>
    <row r="11138" spans="1:3">
      <c r="A11138" t="n">
        <v>392.825</v>
      </c>
      <c r="B11138" t="n">
        <v>909.722</v>
      </c>
      <c r="C11138" t="n">
        <v>28.5</v>
      </c>
    </row>
    <row r="11139" spans="1:3">
      <c r="A11139" t="n">
        <v>392.859</v>
      </c>
      <c r="B11139" t="n">
        <v>909.722</v>
      </c>
      <c r="C11139" t="n">
        <v>28.5</v>
      </c>
    </row>
    <row r="11140" spans="1:3">
      <c r="A11140" t="n">
        <v>392.892</v>
      </c>
      <c r="B11140" t="n">
        <v>909.722</v>
      </c>
      <c r="C11140" t="n">
        <v>28.4</v>
      </c>
    </row>
    <row r="11141" spans="1:3">
      <c r="A11141" t="n">
        <v>392.925</v>
      </c>
      <c r="B11141" t="n">
        <v>910</v>
      </c>
      <c r="C11141" t="n">
        <v>28.4</v>
      </c>
    </row>
    <row r="11142" spans="1:3">
      <c r="A11142" t="n">
        <v>392.959</v>
      </c>
      <c r="B11142" t="n">
        <v>910</v>
      </c>
      <c r="C11142" t="n">
        <v>28.4</v>
      </c>
    </row>
    <row r="11143" spans="1:3">
      <c r="A11143" t="n">
        <v>392.992</v>
      </c>
      <c r="B11143" t="n">
        <v>910.277</v>
      </c>
      <c r="C11143" t="n">
        <v>28.4</v>
      </c>
    </row>
    <row r="11144" spans="1:3">
      <c r="A11144" t="n">
        <v>393.025</v>
      </c>
      <c r="B11144" t="n">
        <v>910.277</v>
      </c>
      <c r="C11144" t="n">
        <v>28.3</v>
      </c>
    </row>
    <row r="11145" spans="1:3">
      <c r="A11145" t="n">
        <v>393.059</v>
      </c>
      <c r="B11145" t="n">
        <v>910.5549999999999</v>
      </c>
      <c r="C11145" t="n">
        <v>28.3</v>
      </c>
    </row>
    <row r="11146" spans="1:3">
      <c r="A11146" t="n">
        <v>393.092</v>
      </c>
      <c r="B11146" t="n">
        <v>910.5549999999999</v>
      </c>
      <c r="C11146" t="n">
        <v>28.3</v>
      </c>
    </row>
    <row r="11147" spans="1:3">
      <c r="A11147" t="n">
        <v>393.126</v>
      </c>
      <c r="B11147" t="n">
        <v>910.5549999999999</v>
      </c>
      <c r="C11147" t="n">
        <v>28.3</v>
      </c>
    </row>
    <row r="11148" spans="1:3">
      <c r="A11148" t="n">
        <v>393.159</v>
      </c>
      <c r="B11148" t="n">
        <v>910.833</v>
      </c>
      <c r="C11148" t="n">
        <v>28.2</v>
      </c>
    </row>
    <row r="11149" spans="1:3">
      <c r="A11149" t="n">
        <v>393.192</v>
      </c>
      <c r="B11149" t="n">
        <v>910.833</v>
      </c>
      <c r="C11149" t="n">
        <v>28.2</v>
      </c>
    </row>
    <row r="11150" spans="1:3">
      <c r="A11150" t="n">
        <v>393.226</v>
      </c>
      <c r="B11150" t="n">
        <v>910.833</v>
      </c>
      <c r="C11150" t="n">
        <v>28.2</v>
      </c>
    </row>
    <row r="11151" spans="1:3">
      <c r="A11151" t="n">
        <v>393.259</v>
      </c>
      <c r="B11151" t="n">
        <v>911.111</v>
      </c>
      <c r="C11151" t="n">
        <v>28.2</v>
      </c>
    </row>
    <row r="11152" spans="1:3">
      <c r="A11152" t="n">
        <v>393.292</v>
      </c>
      <c r="B11152" t="n">
        <v>911.111</v>
      </c>
      <c r="C11152" t="n">
        <v>28.1</v>
      </c>
    </row>
    <row r="11153" spans="1:3">
      <c r="A11153" t="n">
        <v>393.326</v>
      </c>
      <c r="B11153" t="n">
        <v>911.388</v>
      </c>
      <c r="C11153" t="n">
        <v>28.1</v>
      </c>
    </row>
    <row r="11154" spans="1:3">
      <c r="A11154" t="n">
        <v>393.359</v>
      </c>
      <c r="B11154" t="n">
        <v>911.388</v>
      </c>
      <c r="C11154" t="n">
        <v>28.1</v>
      </c>
    </row>
    <row r="11155" spans="1:3">
      <c r="A11155" t="n">
        <v>393.392</v>
      </c>
      <c r="B11155" t="n">
        <v>911.6660000000001</v>
      </c>
      <c r="C11155" t="n">
        <v>28</v>
      </c>
    </row>
    <row r="11156" spans="1:3">
      <c r="A11156" t="n">
        <v>393.426</v>
      </c>
      <c r="B11156" t="n">
        <v>911.6660000000001</v>
      </c>
      <c r="C11156" t="n">
        <v>28</v>
      </c>
    </row>
    <row r="11157" spans="1:3">
      <c r="A11157" t="n">
        <v>393.459</v>
      </c>
      <c r="B11157" t="n">
        <v>911.6660000000001</v>
      </c>
      <c r="C11157" t="n">
        <v>28</v>
      </c>
    </row>
    <row r="11158" spans="1:3">
      <c r="A11158" t="n">
        <v>393.493</v>
      </c>
      <c r="B11158" t="n">
        <v>911.944</v>
      </c>
      <c r="C11158" t="n">
        <v>27.9</v>
      </c>
    </row>
    <row r="11159" spans="1:3">
      <c r="A11159" t="n">
        <v>393.526</v>
      </c>
      <c r="B11159" t="n">
        <v>911.944</v>
      </c>
      <c r="C11159" t="n">
        <v>27.9</v>
      </c>
    </row>
    <row r="11160" spans="1:3">
      <c r="A11160" t="n">
        <v>393.559</v>
      </c>
      <c r="B11160" t="n">
        <v>911.944</v>
      </c>
      <c r="C11160" t="n">
        <v>27.9</v>
      </c>
    </row>
    <row r="11161" spans="1:3">
      <c r="A11161" t="n">
        <v>393.593</v>
      </c>
      <c r="B11161" t="n">
        <v>912.222</v>
      </c>
      <c r="C11161" t="n">
        <v>27.9</v>
      </c>
    </row>
    <row r="11162" spans="1:3">
      <c r="A11162" t="n">
        <v>393.626</v>
      </c>
      <c r="B11162" t="n">
        <v>912.222</v>
      </c>
      <c r="C11162" t="n">
        <v>27.8</v>
      </c>
    </row>
    <row r="11163" spans="1:3">
      <c r="A11163" t="n">
        <v>393.659</v>
      </c>
      <c r="B11163" t="n">
        <v>912.222</v>
      </c>
      <c r="C11163" t="n">
        <v>27.8</v>
      </c>
    </row>
    <row r="11164" spans="1:3">
      <c r="A11164" t="n">
        <v>393.693</v>
      </c>
      <c r="B11164" t="n">
        <v>912.5</v>
      </c>
      <c r="C11164" t="n">
        <v>27.8</v>
      </c>
    </row>
    <row r="11165" spans="1:3">
      <c r="A11165" t="n">
        <v>393.726</v>
      </c>
      <c r="B11165" t="n">
        <v>912.5</v>
      </c>
      <c r="C11165" t="n">
        <v>27.7</v>
      </c>
    </row>
    <row r="11166" spans="1:3">
      <c r="A11166" t="n">
        <v>393.76</v>
      </c>
      <c r="B11166" t="n">
        <v>912.777</v>
      </c>
      <c r="C11166" t="n">
        <v>27.7</v>
      </c>
    </row>
    <row r="11167" spans="1:3">
      <c r="A11167" t="n">
        <v>393.793</v>
      </c>
      <c r="B11167" t="n">
        <v>912.777</v>
      </c>
      <c r="C11167" t="n">
        <v>27.7</v>
      </c>
    </row>
    <row r="11168" spans="1:3">
      <c r="A11168" t="n">
        <v>393.826</v>
      </c>
      <c r="B11168" t="n">
        <v>912.777</v>
      </c>
      <c r="C11168" t="n">
        <v>27.7</v>
      </c>
    </row>
    <row r="11169" spans="1:3">
      <c r="A11169" t="n">
        <v>393.86</v>
      </c>
      <c r="B11169" t="n">
        <v>913.0549999999999</v>
      </c>
      <c r="C11169" t="n">
        <v>27.6</v>
      </c>
    </row>
    <row r="11170" spans="1:3">
      <c r="A11170" t="n">
        <v>393.893</v>
      </c>
      <c r="B11170" t="n">
        <v>913.0549999999999</v>
      </c>
      <c r="C11170" t="n">
        <v>27.6</v>
      </c>
    </row>
    <row r="11171" spans="1:3">
      <c r="A11171" t="n">
        <v>393.926</v>
      </c>
      <c r="B11171" t="n">
        <v>913.0549999999999</v>
      </c>
      <c r="C11171" t="n">
        <v>27.6</v>
      </c>
    </row>
    <row r="11172" spans="1:3">
      <c r="A11172" t="n">
        <v>393.96</v>
      </c>
      <c r="B11172" t="n">
        <v>913.0549999999999</v>
      </c>
      <c r="C11172" t="n">
        <v>27.5</v>
      </c>
    </row>
    <row r="11173" spans="1:3">
      <c r="A11173" t="n">
        <v>393.993</v>
      </c>
      <c r="B11173" t="n">
        <v>913.333</v>
      </c>
      <c r="C11173" t="n">
        <v>27.5</v>
      </c>
    </row>
    <row r="11174" spans="1:3">
      <c r="A11174" t="n">
        <v>394.026</v>
      </c>
      <c r="B11174" t="n">
        <v>913.333</v>
      </c>
      <c r="C11174" t="n">
        <v>27.5</v>
      </c>
    </row>
    <row r="11175" spans="1:3">
      <c r="A11175" t="n">
        <v>394.06</v>
      </c>
      <c r="B11175" t="n">
        <v>913.333</v>
      </c>
      <c r="C11175" t="n">
        <v>27.5</v>
      </c>
    </row>
    <row r="11176" spans="1:3">
      <c r="A11176" t="n">
        <v>394.093</v>
      </c>
      <c r="B11176" t="n">
        <v>913.611</v>
      </c>
      <c r="C11176" t="n">
        <v>27.4</v>
      </c>
    </row>
    <row r="11177" spans="1:3">
      <c r="A11177" t="n">
        <v>394.127</v>
      </c>
      <c r="B11177" t="n">
        <v>913.611</v>
      </c>
      <c r="C11177" t="n">
        <v>27.4</v>
      </c>
    </row>
    <row r="11178" spans="1:3">
      <c r="A11178" t="n">
        <v>394.16</v>
      </c>
      <c r="B11178" t="n">
        <v>913.611</v>
      </c>
      <c r="C11178" t="n">
        <v>27.4</v>
      </c>
    </row>
    <row r="11179" spans="1:3">
      <c r="A11179" t="n">
        <v>394.193</v>
      </c>
      <c r="B11179" t="n">
        <v>913.888</v>
      </c>
      <c r="C11179" t="n">
        <v>27.4</v>
      </c>
    </row>
    <row r="11180" spans="1:3">
      <c r="A11180" t="n">
        <v>394.227</v>
      </c>
      <c r="B11180" t="n">
        <v>913.888</v>
      </c>
      <c r="C11180" t="n">
        <v>27.3</v>
      </c>
    </row>
    <row r="11181" spans="1:3">
      <c r="A11181" t="n">
        <v>394.26</v>
      </c>
      <c r="B11181" t="n">
        <v>913.888</v>
      </c>
      <c r="C11181" t="n">
        <v>27.3</v>
      </c>
    </row>
    <row r="11182" spans="1:3">
      <c r="A11182" t="n">
        <v>394.293</v>
      </c>
      <c r="B11182" t="n">
        <v>914.1660000000001</v>
      </c>
      <c r="C11182" t="n">
        <v>27.3</v>
      </c>
    </row>
    <row r="11183" spans="1:3">
      <c r="A11183" t="n">
        <v>394.327</v>
      </c>
      <c r="B11183" t="n">
        <v>914.1660000000001</v>
      </c>
      <c r="C11183" t="n">
        <v>27.2</v>
      </c>
    </row>
    <row r="11184" spans="1:3">
      <c r="A11184" t="n">
        <v>394.36</v>
      </c>
      <c r="B11184" t="n">
        <v>914.1660000000001</v>
      </c>
      <c r="C11184" t="n">
        <v>27.2</v>
      </c>
    </row>
    <row r="11185" spans="1:3">
      <c r="A11185" t="n">
        <v>394.393</v>
      </c>
      <c r="B11185" t="n">
        <v>914.1660000000001</v>
      </c>
      <c r="C11185" t="n">
        <v>27.2</v>
      </c>
    </row>
    <row r="11186" spans="1:3">
      <c r="A11186" t="n">
        <v>394.427</v>
      </c>
      <c r="B11186" t="n">
        <v>914.444</v>
      </c>
      <c r="C11186" t="n">
        <v>27.2</v>
      </c>
    </row>
    <row r="11187" spans="1:3">
      <c r="A11187" t="n">
        <v>394.46</v>
      </c>
      <c r="B11187" t="n">
        <v>914.444</v>
      </c>
      <c r="C11187" t="n">
        <v>27.1</v>
      </c>
    </row>
    <row r="11188" spans="1:3">
      <c r="A11188" t="n">
        <v>394.494</v>
      </c>
      <c r="B11188" t="n">
        <v>914.444</v>
      </c>
      <c r="C11188" t="n">
        <v>27.1</v>
      </c>
    </row>
    <row r="11189" spans="1:3">
      <c r="A11189" t="n">
        <v>394.527</v>
      </c>
      <c r="B11189" t="n">
        <v>914.444</v>
      </c>
      <c r="C11189" t="n">
        <v>27.1</v>
      </c>
    </row>
    <row r="11190" spans="1:3">
      <c r="A11190" t="n">
        <v>394.56</v>
      </c>
      <c r="B11190" t="n">
        <v>914.722</v>
      </c>
      <c r="C11190" t="n">
        <v>27</v>
      </c>
    </row>
    <row r="11191" spans="1:3">
      <c r="A11191" t="n">
        <v>394.594</v>
      </c>
      <c r="B11191" t="n">
        <v>914.722</v>
      </c>
      <c r="C11191" t="n">
        <v>27</v>
      </c>
    </row>
    <row r="11192" spans="1:3">
      <c r="A11192" t="n">
        <v>394.627</v>
      </c>
      <c r="B11192" t="n">
        <v>914.722</v>
      </c>
      <c r="C11192" t="n">
        <v>27</v>
      </c>
    </row>
    <row r="11193" spans="1:3">
      <c r="A11193" t="n">
        <v>394.66</v>
      </c>
      <c r="B11193" t="n">
        <v>914.722</v>
      </c>
      <c r="C11193" t="n">
        <v>27</v>
      </c>
    </row>
    <row r="11194" spans="1:3">
      <c r="A11194" t="n">
        <v>394.694</v>
      </c>
      <c r="B11194" t="n">
        <v>915</v>
      </c>
      <c r="C11194" t="n">
        <v>26.9</v>
      </c>
    </row>
    <row r="11195" spans="1:3">
      <c r="A11195" t="n">
        <v>394.727</v>
      </c>
      <c r="B11195" t="n">
        <v>915</v>
      </c>
      <c r="C11195" t="n">
        <v>26.9</v>
      </c>
    </row>
    <row r="11196" spans="1:3">
      <c r="A11196" t="n">
        <v>394.761</v>
      </c>
      <c r="B11196" t="n">
        <v>915</v>
      </c>
      <c r="C11196" t="n">
        <v>26.9</v>
      </c>
    </row>
    <row r="11197" spans="1:3">
      <c r="A11197" t="n">
        <v>394.794</v>
      </c>
      <c r="B11197" t="n">
        <v>915</v>
      </c>
      <c r="C11197" t="n">
        <v>26.8</v>
      </c>
    </row>
    <row r="11198" spans="1:3">
      <c r="A11198" t="n">
        <v>394.827</v>
      </c>
      <c r="B11198" t="n">
        <v>915.277</v>
      </c>
      <c r="C11198" t="n">
        <v>26.8</v>
      </c>
    </row>
    <row r="11199" spans="1:3">
      <c r="A11199" t="n">
        <v>394.861</v>
      </c>
      <c r="B11199" t="n">
        <v>915.277</v>
      </c>
      <c r="C11199" t="n">
        <v>26.8</v>
      </c>
    </row>
    <row r="11200" spans="1:3">
      <c r="A11200" t="n">
        <v>394.894</v>
      </c>
      <c r="B11200" t="n">
        <v>915.277</v>
      </c>
      <c r="C11200" t="n">
        <v>26.8</v>
      </c>
    </row>
    <row r="11201" spans="1:3">
      <c r="A11201" t="n">
        <v>394.927</v>
      </c>
      <c r="B11201" t="n">
        <v>915.277</v>
      </c>
      <c r="C11201" t="n">
        <v>26.7</v>
      </c>
    </row>
    <row r="11202" spans="1:3">
      <c r="A11202" t="n">
        <v>394.961</v>
      </c>
      <c r="B11202" t="n">
        <v>915.5549999999999</v>
      </c>
      <c r="C11202" t="n">
        <v>26.7</v>
      </c>
    </row>
    <row r="11203" spans="1:3">
      <c r="A11203" t="n">
        <v>394.994</v>
      </c>
      <c r="B11203" t="n">
        <v>915.5549999999999</v>
      </c>
      <c r="C11203" t="n">
        <v>26.7</v>
      </c>
    </row>
    <row r="11204" spans="1:3">
      <c r="A11204" t="n">
        <v>395.027</v>
      </c>
      <c r="B11204" t="n">
        <v>915.5549999999999</v>
      </c>
      <c r="C11204" t="n">
        <v>26.6</v>
      </c>
    </row>
    <row r="11205" spans="1:3">
      <c r="A11205" t="n">
        <v>395.061</v>
      </c>
      <c r="B11205" t="n">
        <v>915.5549999999999</v>
      </c>
      <c r="C11205" t="n">
        <v>26.6</v>
      </c>
    </row>
    <row r="11206" spans="1:3">
      <c r="A11206" t="n">
        <v>395.094</v>
      </c>
      <c r="B11206" t="n">
        <v>915.5549999999999</v>
      </c>
      <c r="C11206" t="n">
        <v>26.6</v>
      </c>
    </row>
    <row r="11207" spans="1:3">
      <c r="A11207" t="n">
        <v>395.128</v>
      </c>
      <c r="B11207" t="n">
        <v>915.833</v>
      </c>
      <c r="C11207" t="n">
        <v>26.5</v>
      </c>
    </row>
    <row r="11208" spans="1:3">
      <c r="A11208" t="n">
        <v>395.161</v>
      </c>
      <c r="B11208" t="n">
        <v>915.833</v>
      </c>
      <c r="C11208" t="n">
        <v>26.5</v>
      </c>
    </row>
    <row r="11209" spans="1:3">
      <c r="A11209" t="n">
        <v>395.194</v>
      </c>
      <c r="B11209" t="n">
        <v>915.833</v>
      </c>
      <c r="C11209" t="n">
        <v>26.5</v>
      </c>
    </row>
    <row r="11210" spans="1:3">
      <c r="A11210" t="n">
        <v>395.228</v>
      </c>
      <c r="B11210" t="n">
        <v>915.833</v>
      </c>
      <c r="C11210" t="n">
        <v>26.5</v>
      </c>
    </row>
    <row r="11211" spans="1:3">
      <c r="A11211" t="n">
        <v>395.261</v>
      </c>
      <c r="B11211" t="n">
        <v>915.833</v>
      </c>
      <c r="C11211" t="n">
        <v>26.4</v>
      </c>
    </row>
    <row r="11212" spans="1:3">
      <c r="A11212" t="n">
        <v>395.294</v>
      </c>
      <c r="B11212" t="n">
        <v>916.111</v>
      </c>
      <c r="C11212" t="n">
        <v>26.4</v>
      </c>
    </row>
    <row r="11213" spans="1:3">
      <c r="A11213" t="n">
        <v>395.328</v>
      </c>
      <c r="B11213" t="n">
        <v>916.111</v>
      </c>
      <c r="C11213" t="n">
        <v>26.4</v>
      </c>
    </row>
    <row r="11214" spans="1:3">
      <c r="A11214" t="n">
        <v>395.361</v>
      </c>
      <c r="B11214" t="n">
        <v>916.111</v>
      </c>
      <c r="C11214" t="n">
        <v>26.3</v>
      </c>
    </row>
    <row r="11215" spans="1:3">
      <c r="A11215" t="n">
        <v>395.394</v>
      </c>
      <c r="B11215" t="n">
        <v>916.111</v>
      </c>
      <c r="C11215" t="n">
        <v>26.3</v>
      </c>
    </row>
    <row r="11216" spans="1:3">
      <c r="A11216" t="n">
        <v>395.428</v>
      </c>
      <c r="B11216" t="n">
        <v>916.111</v>
      </c>
      <c r="C11216" t="n">
        <v>26.3</v>
      </c>
    </row>
    <row r="11217" spans="1:3">
      <c r="A11217" t="n">
        <v>395.461</v>
      </c>
      <c r="B11217" t="n">
        <v>916.388</v>
      </c>
      <c r="C11217" t="n">
        <v>26.2</v>
      </c>
    </row>
    <row r="11218" spans="1:3">
      <c r="A11218" t="n">
        <v>395.495</v>
      </c>
      <c r="B11218" t="n">
        <v>916.388</v>
      </c>
      <c r="C11218" t="n">
        <v>26.2</v>
      </c>
    </row>
    <row r="11219" spans="1:3">
      <c r="A11219" t="n">
        <v>395.528</v>
      </c>
      <c r="B11219" t="n">
        <v>916.388</v>
      </c>
      <c r="C11219" t="n">
        <v>26.2</v>
      </c>
    </row>
    <row r="11220" spans="1:3">
      <c r="A11220" t="n">
        <v>395.561</v>
      </c>
      <c r="B11220" t="n">
        <v>916.388</v>
      </c>
      <c r="C11220" t="n">
        <v>26.1</v>
      </c>
    </row>
    <row r="11221" spans="1:3">
      <c r="A11221" t="n">
        <v>395.595</v>
      </c>
      <c r="B11221" t="n">
        <v>916.388</v>
      </c>
      <c r="C11221" t="n">
        <v>26.1</v>
      </c>
    </row>
    <row r="11222" spans="1:3">
      <c r="A11222" t="n">
        <v>395.628</v>
      </c>
      <c r="B11222" t="n">
        <v>916.388</v>
      </c>
      <c r="C11222" t="n">
        <v>26.1</v>
      </c>
    </row>
    <row r="11223" spans="1:3">
      <c r="A11223" t="n">
        <v>395.661</v>
      </c>
      <c r="B11223" t="n">
        <v>916.6660000000001</v>
      </c>
      <c r="C11223" t="n">
        <v>26.1</v>
      </c>
    </row>
    <row r="11224" spans="1:3">
      <c r="A11224" t="n">
        <v>395.695</v>
      </c>
      <c r="B11224" t="n">
        <v>916.6660000000001</v>
      </c>
      <c r="C11224" t="n">
        <v>26</v>
      </c>
    </row>
    <row r="11225" spans="1:3">
      <c r="A11225" t="n">
        <v>395.728</v>
      </c>
      <c r="B11225" t="n">
        <v>916.6660000000001</v>
      </c>
      <c r="C11225" t="n">
        <v>26</v>
      </c>
    </row>
    <row r="11226" spans="1:3">
      <c r="A11226" t="n">
        <v>395.762</v>
      </c>
      <c r="B11226" t="n">
        <v>916.6660000000001</v>
      </c>
      <c r="C11226" t="n">
        <v>26</v>
      </c>
    </row>
    <row r="11227" spans="1:3">
      <c r="A11227" t="n">
        <v>395.795</v>
      </c>
      <c r="B11227" t="n">
        <v>916.6660000000001</v>
      </c>
      <c r="C11227" t="n">
        <v>26</v>
      </c>
    </row>
    <row r="11228" spans="1:3">
      <c r="A11228" t="n">
        <v>395.828</v>
      </c>
      <c r="B11228" t="n">
        <v>916.6660000000001</v>
      </c>
      <c r="C11228" t="n">
        <v>25.9</v>
      </c>
    </row>
    <row r="11229" spans="1:3">
      <c r="A11229" t="n">
        <v>395.862</v>
      </c>
      <c r="B11229" t="n">
        <v>916.6660000000001</v>
      </c>
      <c r="C11229" t="n">
        <v>25.9</v>
      </c>
    </row>
    <row r="11230" spans="1:3">
      <c r="A11230" t="n">
        <v>395.895</v>
      </c>
      <c r="B11230" t="n">
        <v>916.6660000000001</v>
      </c>
      <c r="C11230" t="n">
        <v>25.9</v>
      </c>
    </row>
    <row r="11231" spans="1:3">
      <c r="A11231" t="n">
        <v>395.928</v>
      </c>
      <c r="B11231" t="n">
        <v>916.6660000000001</v>
      </c>
      <c r="C11231" t="n">
        <v>25.8</v>
      </c>
    </row>
    <row r="11232" spans="1:3">
      <c r="A11232" t="n">
        <v>395.962</v>
      </c>
      <c r="B11232" t="n">
        <v>916.944</v>
      </c>
      <c r="C11232" t="n">
        <v>25.8</v>
      </c>
    </row>
    <row r="11233" spans="1:3">
      <c r="A11233" t="n">
        <v>395.995</v>
      </c>
      <c r="B11233" t="n">
        <v>916.944</v>
      </c>
      <c r="C11233" t="n">
        <v>25.8</v>
      </c>
    </row>
    <row r="11234" spans="1:3">
      <c r="A11234" t="n">
        <v>396.028</v>
      </c>
      <c r="B11234" t="n">
        <v>916.944</v>
      </c>
      <c r="C11234" t="n">
        <v>25.7</v>
      </c>
    </row>
    <row r="11235" spans="1:3">
      <c r="A11235" t="n">
        <v>396.062</v>
      </c>
      <c r="B11235" t="n">
        <v>916.944</v>
      </c>
      <c r="C11235" t="n">
        <v>25.7</v>
      </c>
    </row>
    <row r="11236" spans="1:3">
      <c r="A11236" t="n">
        <v>396.095</v>
      </c>
      <c r="B11236" t="n">
        <v>916.944</v>
      </c>
      <c r="C11236" t="n">
        <v>25.7</v>
      </c>
    </row>
    <row r="11237" spans="1:3">
      <c r="A11237" t="n">
        <v>396.129</v>
      </c>
      <c r="B11237" t="n">
        <v>916.944</v>
      </c>
      <c r="C11237" t="n">
        <v>25.7</v>
      </c>
    </row>
    <row r="11238" spans="1:3">
      <c r="A11238" t="n">
        <v>396.162</v>
      </c>
      <c r="B11238" t="n">
        <v>916.944</v>
      </c>
      <c r="C11238" t="n">
        <v>25.6</v>
      </c>
    </row>
    <row r="11239" spans="1:3">
      <c r="A11239" t="n">
        <v>396.195</v>
      </c>
      <c r="B11239" t="n">
        <v>916.944</v>
      </c>
      <c r="C11239" t="n">
        <v>25.6</v>
      </c>
    </row>
    <row r="11240" spans="1:3">
      <c r="A11240" t="n">
        <v>396.229</v>
      </c>
      <c r="B11240" t="n">
        <v>916.944</v>
      </c>
      <c r="C11240" t="n">
        <v>25.6</v>
      </c>
    </row>
    <row r="11241" spans="1:3">
      <c r="A11241" t="n">
        <v>396.262</v>
      </c>
      <c r="B11241" t="n">
        <v>916.944</v>
      </c>
      <c r="C11241" t="n">
        <v>25.5</v>
      </c>
    </row>
    <row r="11242" spans="1:3">
      <c r="A11242" t="n">
        <v>396.295</v>
      </c>
      <c r="B11242" t="n">
        <v>916.944</v>
      </c>
      <c r="C11242" t="n">
        <v>25.5</v>
      </c>
    </row>
    <row r="11243" spans="1:3">
      <c r="A11243" t="n">
        <v>396.329</v>
      </c>
      <c r="B11243" t="n">
        <v>916.944</v>
      </c>
      <c r="C11243" t="n">
        <v>25.5</v>
      </c>
    </row>
    <row r="11244" spans="1:3">
      <c r="A11244" t="n">
        <v>396.362</v>
      </c>
      <c r="B11244" t="n">
        <v>916.944</v>
      </c>
      <c r="C11244" t="n">
        <v>25.5</v>
      </c>
    </row>
    <row r="11245" spans="1:3">
      <c r="A11245" t="n">
        <v>396.395</v>
      </c>
      <c r="B11245" t="n">
        <v>916.944</v>
      </c>
      <c r="C11245" t="n">
        <v>25.4</v>
      </c>
    </row>
    <row r="11246" spans="1:3">
      <c r="A11246" t="n">
        <v>396.429</v>
      </c>
      <c r="B11246" t="n">
        <v>916.944</v>
      </c>
      <c r="C11246" t="n">
        <v>25.4</v>
      </c>
    </row>
    <row r="11247" spans="1:3">
      <c r="A11247" t="n">
        <v>396.462</v>
      </c>
      <c r="B11247" t="n">
        <v>916.944</v>
      </c>
      <c r="C11247" t="n">
        <v>25.4</v>
      </c>
    </row>
    <row r="11248" spans="1:3">
      <c r="A11248" t="n">
        <v>396.496</v>
      </c>
      <c r="B11248" t="n">
        <v>916.944</v>
      </c>
      <c r="C11248" t="n">
        <v>25.4</v>
      </c>
    </row>
    <row r="11249" spans="1:3">
      <c r="A11249" t="n">
        <v>396.529</v>
      </c>
      <c r="B11249" t="n">
        <v>916.944</v>
      </c>
      <c r="C11249" t="n">
        <v>25.3</v>
      </c>
    </row>
    <row r="11250" spans="1:3">
      <c r="A11250" t="n">
        <v>396.562</v>
      </c>
      <c r="B11250" t="n">
        <v>916.944</v>
      </c>
      <c r="C11250" t="n">
        <v>25.3</v>
      </c>
    </row>
    <row r="11251" spans="1:3">
      <c r="A11251" t="n">
        <v>396.596</v>
      </c>
      <c r="B11251" t="n">
        <v>916.944</v>
      </c>
      <c r="C11251" t="n">
        <v>25.3</v>
      </c>
    </row>
    <row r="11252" spans="1:3">
      <c r="A11252" t="n">
        <v>396.629</v>
      </c>
      <c r="B11252" t="n">
        <v>916.944</v>
      </c>
      <c r="C11252" t="n">
        <v>25.2</v>
      </c>
    </row>
    <row r="11253" spans="1:3">
      <c r="A11253" t="n">
        <v>396.662</v>
      </c>
      <c r="B11253" t="n">
        <v>916.944</v>
      </c>
      <c r="C11253" t="n">
        <v>25.2</v>
      </c>
    </row>
    <row r="11254" spans="1:3">
      <c r="A11254" t="n">
        <v>396.696</v>
      </c>
      <c r="B11254" t="n">
        <v>916.944</v>
      </c>
      <c r="C11254" t="n">
        <v>25.2</v>
      </c>
    </row>
    <row r="11255" spans="1:3">
      <c r="A11255" t="n">
        <v>396.729</v>
      </c>
      <c r="B11255" t="n">
        <v>916.944</v>
      </c>
      <c r="C11255" t="n">
        <v>25.2</v>
      </c>
    </row>
    <row r="11256" spans="1:3">
      <c r="A11256" t="n">
        <v>396.763</v>
      </c>
      <c r="B11256" t="n">
        <v>916.944</v>
      </c>
      <c r="C11256" t="n">
        <v>25.1</v>
      </c>
    </row>
    <row r="11257" spans="1:3">
      <c r="A11257" t="n">
        <v>396.796</v>
      </c>
      <c r="B11257" t="n">
        <v>916.944</v>
      </c>
      <c r="C11257" t="n">
        <v>25.1</v>
      </c>
    </row>
    <row r="11258" spans="1:3">
      <c r="A11258" t="n">
        <v>396.829</v>
      </c>
      <c r="B11258" t="n">
        <v>916.944</v>
      </c>
      <c r="C11258" t="n">
        <v>25.1</v>
      </c>
    </row>
    <row r="11259" spans="1:3">
      <c r="A11259" t="n">
        <v>396.863</v>
      </c>
      <c r="B11259" t="n">
        <v>916.6660000000001</v>
      </c>
      <c r="C11259" t="n">
        <v>25</v>
      </c>
    </row>
    <row r="11260" spans="1:3">
      <c r="A11260" t="n">
        <v>396.896</v>
      </c>
      <c r="B11260" t="n">
        <v>916.6660000000001</v>
      </c>
      <c r="C11260" t="n">
        <v>25</v>
      </c>
    </row>
    <row r="11261" spans="1:3">
      <c r="A11261" t="n">
        <v>396.929</v>
      </c>
      <c r="B11261" t="n">
        <v>916.6660000000001</v>
      </c>
      <c r="C11261" t="n">
        <v>25</v>
      </c>
    </row>
    <row r="11262" spans="1:3">
      <c r="A11262" t="n">
        <v>396.963</v>
      </c>
      <c r="B11262" t="n">
        <v>916.6660000000001</v>
      </c>
      <c r="C11262" t="n">
        <v>25</v>
      </c>
    </row>
    <row r="11263" spans="1:3">
      <c r="A11263" t="n">
        <v>396.996</v>
      </c>
      <c r="B11263" t="n">
        <v>916.6660000000001</v>
      </c>
      <c r="C11263" t="n">
        <v>24.9</v>
      </c>
    </row>
    <row r="11264" spans="1:3">
      <c r="A11264" t="n">
        <v>397.029</v>
      </c>
      <c r="B11264" t="n">
        <v>916.6660000000001</v>
      </c>
      <c r="C11264" t="n">
        <v>24.9</v>
      </c>
    </row>
    <row r="11265" spans="1:3">
      <c r="A11265" t="n">
        <v>397.063</v>
      </c>
      <c r="B11265" t="n">
        <v>916.6660000000001</v>
      </c>
      <c r="C11265" t="n">
        <v>24.9</v>
      </c>
    </row>
    <row r="11266" spans="1:3">
      <c r="A11266" t="n">
        <v>397.096</v>
      </c>
      <c r="B11266" t="n">
        <v>916.6660000000001</v>
      </c>
      <c r="C11266" t="n">
        <v>24.8</v>
      </c>
    </row>
    <row r="11267" spans="1:3">
      <c r="A11267" t="n">
        <v>397.13</v>
      </c>
      <c r="B11267" t="n">
        <v>916.6660000000001</v>
      </c>
      <c r="C11267" t="n">
        <v>24.8</v>
      </c>
    </row>
    <row r="11268" spans="1:3">
      <c r="A11268" t="n">
        <v>397.163</v>
      </c>
      <c r="B11268" t="n">
        <v>916.6660000000001</v>
      </c>
      <c r="C11268" t="n">
        <v>24.8</v>
      </c>
    </row>
    <row r="11269" spans="1:3">
      <c r="A11269" t="n">
        <v>397.196</v>
      </c>
      <c r="B11269" t="n">
        <v>916.6660000000001</v>
      </c>
      <c r="C11269" t="n">
        <v>24.8</v>
      </c>
    </row>
    <row r="11270" spans="1:3">
      <c r="A11270" t="n">
        <v>397.23</v>
      </c>
      <c r="B11270" t="n">
        <v>916.6660000000001</v>
      </c>
      <c r="C11270" t="n">
        <v>24.7</v>
      </c>
    </row>
    <row r="11271" spans="1:3">
      <c r="A11271" t="n">
        <v>397.263</v>
      </c>
      <c r="B11271" t="n">
        <v>916.388</v>
      </c>
      <c r="C11271" t="n">
        <v>24.7</v>
      </c>
    </row>
    <row r="11272" spans="1:3">
      <c r="A11272" t="n">
        <v>397.296</v>
      </c>
      <c r="B11272" t="n">
        <v>916.388</v>
      </c>
      <c r="C11272" t="n">
        <v>24.7</v>
      </c>
    </row>
    <row r="11273" spans="1:3">
      <c r="A11273" t="n">
        <v>397.33</v>
      </c>
      <c r="B11273" t="n">
        <v>916.388</v>
      </c>
      <c r="C11273" t="n">
        <v>24.6</v>
      </c>
    </row>
    <row r="11274" spans="1:3">
      <c r="A11274" t="n">
        <v>397.363</v>
      </c>
      <c r="B11274" t="n">
        <v>916.388</v>
      </c>
      <c r="C11274" t="n">
        <v>24.6</v>
      </c>
    </row>
    <row r="11275" spans="1:3">
      <c r="A11275" t="n">
        <v>397.396</v>
      </c>
      <c r="B11275" t="n">
        <v>916.388</v>
      </c>
      <c r="C11275" t="n">
        <v>24.6</v>
      </c>
    </row>
    <row r="11276" spans="1:3">
      <c r="A11276" t="n">
        <v>397.43</v>
      </c>
      <c r="B11276" t="n">
        <v>916.388</v>
      </c>
      <c r="C11276" t="n">
        <v>24.5</v>
      </c>
    </row>
    <row r="11277" spans="1:3">
      <c r="A11277" t="n">
        <v>397.463</v>
      </c>
      <c r="B11277" t="n">
        <v>916.111</v>
      </c>
      <c r="C11277" t="n">
        <v>24.5</v>
      </c>
    </row>
    <row r="11278" spans="1:3">
      <c r="A11278" t="n">
        <v>397.497</v>
      </c>
      <c r="B11278" t="n">
        <v>916.111</v>
      </c>
      <c r="C11278" t="n">
        <v>24.5</v>
      </c>
    </row>
    <row r="11279" spans="1:3">
      <c r="A11279" t="n">
        <v>397.53</v>
      </c>
      <c r="B11279" t="n">
        <v>916.111</v>
      </c>
      <c r="C11279" t="n">
        <v>24.5</v>
      </c>
    </row>
    <row r="11280" spans="1:3">
      <c r="A11280" t="n">
        <v>397.563</v>
      </c>
      <c r="B11280" t="n">
        <v>916.111</v>
      </c>
      <c r="C11280" t="n">
        <v>24.4</v>
      </c>
    </row>
    <row r="11281" spans="1:3">
      <c r="A11281" t="n">
        <v>397.597</v>
      </c>
      <c r="B11281" t="n">
        <v>916.111</v>
      </c>
      <c r="C11281" t="n">
        <v>24.4</v>
      </c>
    </row>
    <row r="11282" spans="1:3">
      <c r="A11282" t="n">
        <v>397.63</v>
      </c>
      <c r="B11282" t="n">
        <v>915.833</v>
      </c>
      <c r="C11282" t="n">
        <v>24.4</v>
      </c>
    </row>
    <row r="11283" spans="1:3">
      <c r="A11283" t="n">
        <v>397.663</v>
      </c>
      <c r="B11283" t="n">
        <v>915.833</v>
      </c>
      <c r="C11283" t="n">
        <v>24.3</v>
      </c>
    </row>
    <row r="11284" spans="1:3">
      <c r="A11284" t="n">
        <v>397.697</v>
      </c>
      <c r="B11284" t="n">
        <v>915.833</v>
      </c>
      <c r="C11284" t="n">
        <v>24.3</v>
      </c>
    </row>
    <row r="11285" spans="1:3">
      <c r="A11285" t="n">
        <v>397.73</v>
      </c>
      <c r="B11285" t="n">
        <v>915.833</v>
      </c>
      <c r="C11285" t="n">
        <v>24.3</v>
      </c>
    </row>
    <row r="11286" spans="1:3">
      <c r="A11286" t="n">
        <v>397.764</v>
      </c>
      <c r="B11286" t="n">
        <v>915.833</v>
      </c>
      <c r="C11286" t="n">
        <v>24.3</v>
      </c>
    </row>
    <row r="11287" spans="1:3">
      <c r="A11287" t="n">
        <v>397.797</v>
      </c>
      <c r="B11287" t="n">
        <v>915.5549999999999</v>
      </c>
      <c r="C11287" t="n">
        <v>24.2</v>
      </c>
    </row>
    <row r="11288" spans="1:3">
      <c r="A11288" t="n">
        <v>397.83</v>
      </c>
      <c r="B11288" t="n">
        <v>915.5549999999999</v>
      </c>
      <c r="C11288" t="n">
        <v>24.2</v>
      </c>
    </row>
    <row r="11289" spans="1:3">
      <c r="A11289" t="n">
        <v>397.864</v>
      </c>
      <c r="B11289" t="n">
        <v>915.5549999999999</v>
      </c>
      <c r="C11289" t="n">
        <v>24.2</v>
      </c>
    </row>
    <row r="11290" spans="1:3">
      <c r="A11290" t="n">
        <v>397.897</v>
      </c>
      <c r="B11290" t="n">
        <v>915.5549999999999</v>
      </c>
      <c r="C11290" t="n">
        <v>24.1</v>
      </c>
    </row>
    <row r="11291" spans="1:3">
      <c r="A11291" t="n">
        <v>397.93</v>
      </c>
      <c r="B11291" t="n">
        <v>915.277</v>
      </c>
      <c r="C11291" t="n">
        <v>24.1</v>
      </c>
    </row>
    <row r="11292" spans="1:3">
      <c r="A11292" t="n">
        <v>397.964</v>
      </c>
      <c r="B11292" t="n">
        <v>915.277</v>
      </c>
      <c r="C11292" t="n">
        <v>24.1</v>
      </c>
    </row>
    <row r="11293" spans="1:3">
      <c r="A11293" t="n">
        <v>397.997</v>
      </c>
      <c r="B11293" t="n">
        <v>915.277</v>
      </c>
      <c r="C11293" t="n">
        <v>24</v>
      </c>
    </row>
    <row r="11294" spans="1:3">
      <c r="A11294" t="n">
        <v>398.03</v>
      </c>
      <c r="B11294" t="n">
        <v>915</v>
      </c>
      <c r="C11294" t="n">
        <v>24</v>
      </c>
    </row>
    <row r="11295" spans="1:3">
      <c r="A11295" t="n">
        <v>398.064</v>
      </c>
      <c r="B11295" t="n">
        <v>915</v>
      </c>
      <c r="C11295" t="n">
        <v>24</v>
      </c>
    </row>
    <row r="11296" spans="1:3">
      <c r="A11296" t="n">
        <v>398.097</v>
      </c>
      <c r="B11296" t="n">
        <v>915</v>
      </c>
      <c r="C11296" t="n">
        <v>24</v>
      </c>
    </row>
    <row r="11297" spans="1:3">
      <c r="A11297" t="n">
        <v>398.131</v>
      </c>
      <c r="B11297" t="n">
        <v>915</v>
      </c>
      <c r="C11297" t="n">
        <v>23.9</v>
      </c>
    </row>
    <row r="11298" spans="1:3">
      <c r="A11298" t="n">
        <v>398.164</v>
      </c>
      <c r="B11298" t="n">
        <v>914.722</v>
      </c>
      <c r="C11298" t="n">
        <v>23.9</v>
      </c>
    </row>
    <row r="11299" spans="1:3">
      <c r="A11299" t="n">
        <v>398.197</v>
      </c>
      <c r="B11299" t="n">
        <v>914.722</v>
      </c>
      <c r="C11299" t="n">
        <v>23.9</v>
      </c>
    </row>
    <row r="11300" spans="1:3">
      <c r="A11300" t="n">
        <v>398.231</v>
      </c>
      <c r="B11300" t="n">
        <v>914.722</v>
      </c>
      <c r="C11300" t="n">
        <v>23.9</v>
      </c>
    </row>
    <row r="11301" spans="1:3">
      <c r="A11301" t="n">
        <v>398.264</v>
      </c>
      <c r="B11301" t="n">
        <v>914.444</v>
      </c>
      <c r="C11301" t="n">
        <v>23.8</v>
      </c>
    </row>
    <row r="11302" spans="1:3">
      <c r="A11302" t="n">
        <v>398.297</v>
      </c>
      <c r="B11302" t="n">
        <v>914.444</v>
      </c>
      <c r="C11302" t="n">
        <v>23.8</v>
      </c>
    </row>
    <row r="11303" spans="1:3">
      <c r="A11303" t="n">
        <v>398.331</v>
      </c>
      <c r="B11303" t="n">
        <v>914.444</v>
      </c>
      <c r="C11303" t="n">
        <v>23.8</v>
      </c>
    </row>
    <row r="11304" spans="1:3">
      <c r="A11304" t="n">
        <v>398.364</v>
      </c>
      <c r="B11304" t="n">
        <v>914.444</v>
      </c>
      <c r="C11304" t="n">
        <v>23.8</v>
      </c>
    </row>
    <row r="11305" spans="1:3">
      <c r="A11305" t="n">
        <v>398.397</v>
      </c>
      <c r="B11305" t="n">
        <v>914.1660000000001</v>
      </c>
      <c r="C11305" t="n">
        <v>23.7</v>
      </c>
    </row>
    <row r="11306" spans="1:3">
      <c r="A11306" t="n">
        <v>398.431</v>
      </c>
      <c r="B11306" t="n">
        <v>914.1660000000001</v>
      </c>
      <c r="C11306" t="n">
        <v>23.7</v>
      </c>
    </row>
    <row r="11307" spans="1:3">
      <c r="A11307" t="n">
        <v>398.464</v>
      </c>
      <c r="B11307" t="n">
        <v>913.888</v>
      </c>
      <c r="C11307" t="n">
        <v>23.7</v>
      </c>
    </row>
    <row r="11308" spans="1:3">
      <c r="A11308" t="n">
        <v>398.498</v>
      </c>
      <c r="B11308" t="n">
        <v>913.888</v>
      </c>
      <c r="C11308" t="n">
        <v>23.6</v>
      </c>
    </row>
    <row r="11309" spans="1:3">
      <c r="A11309" t="n">
        <v>398.531</v>
      </c>
      <c r="B11309" t="n">
        <v>913.888</v>
      </c>
      <c r="C11309" t="n">
        <v>23.6</v>
      </c>
    </row>
    <row r="11310" spans="1:3">
      <c r="A11310" t="n">
        <v>398.564</v>
      </c>
      <c r="B11310" t="n">
        <v>913.611</v>
      </c>
      <c r="C11310" t="n">
        <v>23.6</v>
      </c>
    </row>
    <row r="11311" spans="1:3">
      <c r="A11311" t="n">
        <v>398.598</v>
      </c>
      <c r="B11311" t="n">
        <v>913.611</v>
      </c>
      <c r="C11311" t="n">
        <v>23.5</v>
      </c>
    </row>
    <row r="11312" spans="1:3">
      <c r="A11312" t="n">
        <v>398.631</v>
      </c>
      <c r="B11312" t="n">
        <v>913.333</v>
      </c>
      <c r="C11312" t="n">
        <v>23.5</v>
      </c>
    </row>
    <row r="11313" spans="1:3">
      <c r="A11313" t="n">
        <v>398.664</v>
      </c>
      <c r="B11313" t="n">
        <v>913.333</v>
      </c>
      <c r="C11313" t="n">
        <v>23.5</v>
      </c>
    </row>
    <row r="11314" spans="1:3">
      <c r="A11314" t="n">
        <v>398.698</v>
      </c>
      <c r="B11314" t="n">
        <v>913.0549999999999</v>
      </c>
      <c r="C11314" t="n">
        <v>23.4</v>
      </c>
    </row>
    <row r="11315" spans="1:3">
      <c r="A11315" t="n">
        <v>398.731</v>
      </c>
      <c r="B11315" t="n">
        <v>913.0549999999999</v>
      </c>
      <c r="C11315" t="n">
        <v>23.4</v>
      </c>
    </row>
    <row r="11316" spans="1:3">
      <c r="A11316" t="n">
        <v>398.765</v>
      </c>
      <c r="B11316" t="n">
        <v>913.0549999999999</v>
      </c>
      <c r="C11316" t="n">
        <v>23.4</v>
      </c>
    </row>
    <row r="11317" spans="1:3">
      <c r="A11317" t="n">
        <v>398.798</v>
      </c>
      <c r="B11317" t="n">
        <v>912.777</v>
      </c>
      <c r="C11317" t="n">
        <v>23.4</v>
      </c>
    </row>
    <row r="11318" spans="1:3">
      <c r="A11318" t="n">
        <v>398.831</v>
      </c>
      <c r="B11318" t="n">
        <v>912.777</v>
      </c>
      <c r="C11318" t="n">
        <v>23.3</v>
      </c>
    </row>
    <row r="11319" spans="1:3">
      <c r="A11319" t="n">
        <v>398.865</v>
      </c>
      <c r="B11319" t="n">
        <v>912.5</v>
      </c>
      <c r="C11319" t="n">
        <v>23.3</v>
      </c>
    </row>
    <row r="11320" spans="1:3">
      <c r="A11320" t="n">
        <v>398.898</v>
      </c>
      <c r="B11320" t="n">
        <v>912.5</v>
      </c>
      <c r="C11320" t="n">
        <v>23.3</v>
      </c>
    </row>
    <row r="11321" spans="1:3">
      <c r="A11321" t="n">
        <v>398.931</v>
      </c>
      <c r="B11321" t="n">
        <v>912.222</v>
      </c>
      <c r="C11321" t="n">
        <v>23.2</v>
      </c>
    </row>
    <row r="11322" spans="1:3">
      <c r="A11322" t="n">
        <v>398.965</v>
      </c>
      <c r="B11322" t="n">
        <v>912.222</v>
      </c>
      <c r="C11322" t="n">
        <v>23.2</v>
      </c>
    </row>
    <row r="11323" spans="1:3">
      <c r="A11323" t="n">
        <v>398.998</v>
      </c>
      <c r="B11323" t="n">
        <v>911.944</v>
      </c>
      <c r="C11323" t="n">
        <v>23.2</v>
      </c>
    </row>
    <row r="11324" spans="1:3">
      <c r="A11324" t="n">
        <v>399.031</v>
      </c>
      <c r="B11324" t="n">
        <v>911.944</v>
      </c>
      <c r="C11324" t="n">
        <v>23.2</v>
      </c>
    </row>
    <row r="11325" spans="1:3">
      <c r="A11325" t="n">
        <v>399.065</v>
      </c>
      <c r="B11325" t="n">
        <v>911.6660000000001</v>
      </c>
      <c r="C11325" t="n">
        <v>23.1</v>
      </c>
    </row>
    <row r="11326" spans="1:3">
      <c r="A11326" t="n">
        <v>399.098</v>
      </c>
      <c r="B11326" t="n">
        <v>911.6660000000001</v>
      </c>
      <c r="C11326" t="n">
        <v>23.1</v>
      </c>
    </row>
    <row r="11327" spans="1:3">
      <c r="A11327" t="n">
        <v>399.132</v>
      </c>
      <c r="B11327" t="n">
        <v>911.388</v>
      </c>
      <c r="C11327" t="n">
        <v>23.1</v>
      </c>
    </row>
    <row r="11328" spans="1:3">
      <c r="A11328" t="n">
        <v>399.165</v>
      </c>
      <c r="B11328" t="n">
        <v>911.388</v>
      </c>
      <c r="C11328" t="n">
        <v>23</v>
      </c>
    </row>
    <row r="11329" spans="1:3">
      <c r="A11329" t="n">
        <v>399.198</v>
      </c>
      <c r="B11329" t="n">
        <v>911.111</v>
      </c>
      <c r="C11329" t="n">
        <v>23</v>
      </c>
    </row>
    <row r="11330" spans="1:3">
      <c r="A11330" t="n">
        <v>399.232</v>
      </c>
      <c r="B11330" t="n">
        <v>911.111</v>
      </c>
      <c r="C11330" t="n">
        <v>23</v>
      </c>
    </row>
    <row r="11331" spans="1:3">
      <c r="A11331" t="n">
        <v>399.265</v>
      </c>
      <c r="B11331" t="n">
        <v>910.833</v>
      </c>
      <c r="C11331" t="n">
        <v>23</v>
      </c>
    </row>
    <row r="11332" spans="1:3">
      <c r="A11332" t="n">
        <v>399.298</v>
      </c>
      <c r="B11332" t="n">
        <v>910.5549999999999</v>
      </c>
      <c r="C11332" t="n">
        <v>22.9</v>
      </c>
    </row>
    <row r="11333" spans="1:3">
      <c r="A11333" t="n">
        <v>399.332</v>
      </c>
      <c r="B11333" t="n">
        <v>910.5549999999999</v>
      </c>
      <c r="C11333" t="n">
        <v>22.9</v>
      </c>
    </row>
    <row r="11334" spans="1:3">
      <c r="A11334" t="n">
        <v>399.365</v>
      </c>
      <c r="B11334" t="n">
        <v>910.277</v>
      </c>
      <c r="C11334" t="n">
        <v>22.9</v>
      </c>
    </row>
    <row r="11335" spans="1:3">
      <c r="A11335" t="n">
        <v>399.398</v>
      </c>
      <c r="B11335" t="n">
        <v>910.277</v>
      </c>
      <c r="C11335" t="n">
        <v>22.8</v>
      </c>
    </row>
    <row r="11336" spans="1:3">
      <c r="A11336" t="n">
        <v>399.432</v>
      </c>
      <c r="B11336" t="n">
        <v>910</v>
      </c>
      <c r="C11336" t="n">
        <v>22.8</v>
      </c>
    </row>
    <row r="11337" spans="1:3">
      <c r="A11337" t="n">
        <v>399.465</v>
      </c>
      <c r="B11337" t="n">
        <v>910</v>
      </c>
      <c r="C11337" t="n">
        <v>22.8</v>
      </c>
    </row>
    <row r="11338" spans="1:3">
      <c r="A11338" t="n">
        <v>399.499</v>
      </c>
      <c r="B11338" t="n">
        <v>909.722</v>
      </c>
      <c r="C11338" t="n">
        <v>22.8</v>
      </c>
    </row>
    <row r="11339" spans="1:3">
      <c r="A11339" t="n">
        <v>399.532</v>
      </c>
      <c r="B11339" t="n">
        <v>909.722</v>
      </c>
      <c r="C11339" t="n">
        <v>22.7</v>
      </c>
    </row>
    <row r="11340" spans="1:3">
      <c r="A11340" t="n">
        <v>399.565</v>
      </c>
      <c r="B11340" t="n">
        <v>909.444</v>
      </c>
      <c r="C11340" t="n">
        <v>22.7</v>
      </c>
    </row>
    <row r="11341" spans="1:3">
      <c r="A11341" t="n">
        <v>399.599</v>
      </c>
      <c r="B11341" t="n">
        <v>909.444</v>
      </c>
      <c r="C11341" t="n">
        <v>22.7</v>
      </c>
    </row>
    <row r="11342" spans="1:3">
      <c r="A11342" t="n">
        <v>399.632</v>
      </c>
      <c r="B11342" t="n">
        <v>909.1660000000001</v>
      </c>
      <c r="C11342" t="n">
        <v>22.6</v>
      </c>
    </row>
    <row r="11343" spans="1:3">
      <c r="A11343" t="n">
        <v>399.665</v>
      </c>
      <c r="B11343" t="n">
        <v>909.1660000000001</v>
      </c>
      <c r="C11343" t="n">
        <v>22.6</v>
      </c>
    </row>
    <row r="11344" spans="1:3">
      <c r="A11344" t="n">
        <v>399.699</v>
      </c>
      <c r="B11344" t="n">
        <v>908.888</v>
      </c>
      <c r="C11344" t="n">
        <v>22.6</v>
      </c>
    </row>
    <row r="11345" spans="1:3">
      <c r="A11345" t="n">
        <v>399.732</v>
      </c>
      <c r="B11345" t="n">
        <v>908.611</v>
      </c>
      <c r="C11345" t="n">
        <v>22.6</v>
      </c>
    </row>
    <row r="11346" spans="1:3">
      <c r="A11346" t="n">
        <v>399.766</v>
      </c>
      <c r="B11346" t="n">
        <v>908.611</v>
      </c>
      <c r="C11346" t="n">
        <v>22.5</v>
      </c>
    </row>
    <row r="11347" spans="1:3">
      <c r="A11347" t="n">
        <v>399.799</v>
      </c>
      <c r="B11347" t="n">
        <v>908.333</v>
      </c>
      <c r="C11347" t="n">
        <v>22.5</v>
      </c>
    </row>
    <row r="11348" spans="1:3">
      <c r="A11348" t="n">
        <v>399.832</v>
      </c>
      <c r="B11348" t="n">
        <v>908.0549999999999</v>
      </c>
      <c r="C11348" t="n">
        <v>22.5</v>
      </c>
    </row>
    <row r="11349" spans="1:3">
      <c r="A11349" t="n">
        <v>399.866</v>
      </c>
      <c r="B11349" t="n">
        <v>908.0549999999999</v>
      </c>
      <c r="C11349" t="n">
        <v>22.4</v>
      </c>
    </row>
    <row r="11350" spans="1:3">
      <c r="A11350" t="n">
        <v>399.899</v>
      </c>
      <c r="B11350" t="n">
        <v>907.777</v>
      </c>
      <c r="C11350" t="n">
        <v>22.4</v>
      </c>
    </row>
    <row r="11351" spans="1:3">
      <c r="A11351" t="n">
        <v>399.932</v>
      </c>
      <c r="B11351" t="n">
        <v>907.777</v>
      </c>
      <c r="C11351" t="n">
        <v>22.4</v>
      </c>
    </row>
    <row r="11352" spans="1:3">
      <c r="A11352" t="n">
        <v>399.966</v>
      </c>
      <c r="B11352" t="n">
        <v>907.5</v>
      </c>
      <c r="C11352" t="n">
        <v>22.4</v>
      </c>
    </row>
    <row r="11353" spans="1:3">
      <c r="A11353" t="n">
        <v>399.999</v>
      </c>
      <c r="B11353" t="n">
        <v>907.222</v>
      </c>
      <c r="C11353" t="n">
        <v>22.3</v>
      </c>
    </row>
    <row r="11354" spans="1:3">
      <c r="A11354" t="n">
        <v>400.032</v>
      </c>
      <c r="B11354" t="n">
        <v>907.222</v>
      </c>
      <c r="C11354" t="n">
        <v>22.3</v>
      </c>
    </row>
    <row r="11355" spans="1:3">
      <c r="A11355" t="n">
        <v>400.066</v>
      </c>
      <c r="B11355" t="n">
        <v>906.944</v>
      </c>
      <c r="C11355" t="n">
        <v>22.3</v>
      </c>
    </row>
    <row r="11356" spans="1:3">
      <c r="A11356" t="n">
        <v>400.099</v>
      </c>
      <c r="B11356" t="n">
        <v>906.944</v>
      </c>
      <c r="C11356" t="n">
        <v>22.3</v>
      </c>
    </row>
    <row r="11357" spans="1:3">
      <c r="A11357" t="n">
        <v>400.133</v>
      </c>
      <c r="B11357" t="n">
        <v>906.388</v>
      </c>
      <c r="C11357" t="n">
        <v>22.2</v>
      </c>
    </row>
    <row r="11358" spans="1:3">
      <c r="A11358" t="n">
        <v>400.166</v>
      </c>
      <c r="B11358" t="n">
        <v>906.388</v>
      </c>
      <c r="C11358" t="n">
        <v>22.2</v>
      </c>
    </row>
    <row r="11359" spans="1:3">
      <c r="A11359" t="n">
        <v>400.199</v>
      </c>
      <c r="B11359" t="n">
        <v>906.111</v>
      </c>
      <c r="C11359" t="n">
        <v>22.2</v>
      </c>
    </row>
    <row r="11360" spans="1:3">
      <c r="A11360" t="n">
        <v>400.233</v>
      </c>
      <c r="B11360" t="n">
        <v>905.833</v>
      </c>
      <c r="C11360" t="n">
        <v>22.1</v>
      </c>
    </row>
    <row r="11361" spans="1:3">
      <c r="A11361" t="n">
        <v>400.266</v>
      </c>
      <c r="B11361" t="n">
        <v>905.833</v>
      </c>
      <c r="C11361" t="n">
        <v>22.1</v>
      </c>
    </row>
    <row r="11362" spans="1:3">
      <c r="A11362" t="n">
        <v>400.299</v>
      </c>
      <c r="B11362" t="n">
        <v>905.5549999999999</v>
      </c>
      <c r="C11362" t="n">
        <v>22.1</v>
      </c>
    </row>
    <row r="11363" spans="1:3">
      <c r="A11363" t="n">
        <v>400.333</v>
      </c>
      <c r="B11363" t="n">
        <v>905.277</v>
      </c>
      <c r="C11363" t="n">
        <v>22</v>
      </c>
    </row>
    <row r="11364" spans="1:3">
      <c r="A11364" t="n">
        <v>400.366</v>
      </c>
      <c r="B11364" t="n">
        <v>905</v>
      </c>
      <c r="C11364" t="n">
        <v>22</v>
      </c>
    </row>
    <row r="11365" spans="1:3">
      <c r="A11365" t="n">
        <v>400.399</v>
      </c>
      <c r="B11365" t="n">
        <v>905</v>
      </c>
      <c r="C11365" t="n">
        <v>22</v>
      </c>
    </row>
    <row r="11366" spans="1:3">
      <c r="A11366" t="n">
        <v>400.433</v>
      </c>
      <c r="B11366" t="n">
        <v>904.722</v>
      </c>
      <c r="C11366" t="n">
        <v>22</v>
      </c>
    </row>
    <row r="11367" spans="1:3">
      <c r="A11367" t="n">
        <v>400.466</v>
      </c>
      <c r="B11367" t="n">
        <v>904.444</v>
      </c>
      <c r="C11367" t="n">
        <v>21.9</v>
      </c>
    </row>
    <row r="11368" spans="1:3">
      <c r="A11368" t="n">
        <v>400.5</v>
      </c>
      <c r="B11368" t="n">
        <v>904.1660000000001</v>
      </c>
      <c r="C11368" t="n">
        <v>21.9</v>
      </c>
    </row>
    <row r="11369" spans="1:3">
      <c r="A11369" t="n">
        <v>400.533</v>
      </c>
      <c r="B11369" t="n">
        <v>903.888</v>
      </c>
      <c r="C11369" t="n">
        <v>21.9</v>
      </c>
    </row>
    <row r="11370" spans="1:3">
      <c r="A11370" t="n">
        <v>400.566</v>
      </c>
      <c r="B11370" t="n">
        <v>903.611</v>
      </c>
      <c r="C11370" t="n">
        <v>21.8</v>
      </c>
    </row>
    <row r="11371" spans="1:3">
      <c r="A11371" t="n">
        <v>400.6</v>
      </c>
      <c r="B11371" t="n">
        <v>903.611</v>
      </c>
      <c r="C11371" t="n">
        <v>21.8</v>
      </c>
    </row>
    <row r="11372" spans="1:3">
      <c r="A11372" t="n">
        <v>400.633</v>
      </c>
      <c r="B11372" t="n">
        <v>903.333</v>
      </c>
      <c r="C11372" t="n">
        <v>21.8</v>
      </c>
    </row>
    <row r="11373" spans="1:3">
      <c r="A11373" t="n">
        <v>400.666</v>
      </c>
      <c r="B11373" t="n">
        <v>903.0549999999999</v>
      </c>
      <c r="C11373" t="n">
        <v>21.8</v>
      </c>
    </row>
    <row r="11374" spans="1:3">
      <c r="A11374" t="n">
        <v>400.7</v>
      </c>
      <c r="B11374" t="n">
        <v>902.777</v>
      </c>
      <c r="C11374" t="n">
        <v>21.7</v>
      </c>
    </row>
    <row r="11375" spans="1:3">
      <c r="A11375" t="n">
        <v>400.733</v>
      </c>
      <c r="B11375" t="n">
        <v>902.5</v>
      </c>
      <c r="C11375" t="n">
        <v>21.7</v>
      </c>
    </row>
    <row r="11376" spans="1:3">
      <c r="A11376" t="n">
        <v>400.767</v>
      </c>
      <c r="B11376" t="n">
        <v>902.222</v>
      </c>
      <c r="C11376" t="n">
        <v>21.7</v>
      </c>
    </row>
    <row r="11377" spans="1:3">
      <c r="A11377" t="n">
        <v>400.8</v>
      </c>
      <c r="B11377" t="n">
        <v>901.944</v>
      </c>
      <c r="C11377" t="n">
        <v>21.6</v>
      </c>
    </row>
    <row r="11378" spans="1:3">
      <c r="A11378" t="n">
        <v>400.833</v>
      </c>
      <c r="B11378" t="n">
        <v>901.6660000000001</v>
      </c>
      <c r="C11378" t="n">
        <v>21.6</v>
      </c>
    </row>
    <row r="11379" spans="1:3">
      <c r="A11379" t="n">
        <v>400.867</v>
      </c>
      <c r="B11379" t="n">
        <v>901.6660000000001</v>
      </c>
      <c r="C11379" t="n">
        <v>21.6</v>
      </c>
    </row>
    <row r="11380" spans="1:3">
      <c r="A11380" t="n">
        <v>400.9</v>
      </c>
      <c r="B11380" t="n">
        <v>901.388</v>
      </c>
      <c r="C11380" t="n">
        <v>21.6</v>
      </c>
    </row>
    <row r="11381" spans="1:3">
      <c r="A11381" t="n">
        <v>400.933</v>
      </c>
      <c r="B11381" t="n">
        <v>901.111</v>
      </c>
      <c r="C11381" t="n">
        <v>21.5</v>
      </c>
    </row>
    <row r="11382" spans="1:3">
      <c r="A11382" t="n">
        <v>400.967</v>
      </c>
      <c r="B11382" t="n">
        <v>900.833</v>
      </c>
      <c r="C11382" t="n">
        <v>21.5</v>
      </c>
    </row>
    <row r="11383" spans="1:3">
      <c r="A11383" t="n">
        <v>401</v>
      </c>
      <c r="B11383" t="n">
        <v>900.5549999999999</v>
      </c>
      <c r="C11383" t="n">
        <v>21.5</v>
      </c>
    </row>
    <row r="11384" spans="1:3">
      <c r="A11384" t="n">
        <v>401.033</v>
      </c>
      <c r="B11384" t="n">
        <v>900.277</v>
      </c>
      <c r="C11384" t="n">
        <v>21.4</v>
      </c>
    </row>
    <row r="11385" spans="1:3">
      <c r="A11385" t="n">
        <v>401.067</v>
      </c>
      <c r="B11385" t="n">
        <v>900</v>
      </c>
      <c r="C11385" t="n">
        <v>21.4</v>
      </c>
    </row>
    <row r="11386" spans="1:3">
      <c r="A11386" t="n">
        <v>401.1</v>
      </c>
      <c r="B11386" t="n">
        <v>899.722</v>
      </c>
      <c r="C11386" t="n">
        <v>21.4</v>
      </c>
    </row>
    <row r="11387" spans="1:3">
      <c r="A11387" t="n">
        <v>401.134</v>
      </c>
      <c r="B11387" t="n">
        <v>899.444</v>
      </c>
      <c r="C11387" t="n">
        <v>21.4</v>
      </c>
    </row>
    <row r="11388" spans="1:3">
      <c r="A11388" t="n">
        <v>401.167</v>
      </c>
      <c r="B11388" t="n">
        <v>899.1660000000001</v>
      </c>
      <c r="C11388" t="n">
        <v>21.3</v>
      </c>
    </row>
    <row r="11389" spans="1:3">
      <c r="A11389" t="n">
        <v>401.2</v>
      </c>
      <c r="B11389" t="n">
        <v>899.1660000000001</v>
      </c>
      <c r="C11389" t="n">
        <v>21.3</v>
      </c>
    </row>
    <row r="11390" spans="1:3">
      <c r="A11390" t="n">
        <v>401.234</v>
      </c>
      <c r="B11390" t="n">
        <v>898.888</v>
      </c>
      <c r="C11390" t="n">
        <v>21.3</v>
      </c>
    </row>
    <row r="11391" spans="1:3">
      <c r="A11391" t="n">
        <v>401.267</v>
      </c>
      <c r="B11391" t="n">
        <v>898.611</v>
      </c>
      <c r="C11391" t="n">
        <v>21.3</v>
      </c>
    </row>
    <row r="11392" spans="1:3">
      <c r="A11392" t="n">
        <v>401.3</v>
      </c>
      <c r="B11392" t="n">
        <v>898.333</v>
      </c>
      <c r="C11392" t="n">
        <v>21.2</v>
      </c>
    </row>
    <row r="11393" spans="1:3">
      <c r="A11393" t="n">
        <v>401.334</v>
      </c>
      <c r="B11393" t="n">
        <v>898.0549999999999</v>
      </c>
      <c r="C11393" t="n">
        <v>21.2</v>
      </c>
    </row>
    <row r="11394" spans="1:3">
      <c r="A11394" t="n">
        <v>401.367</v>
      </c>
      <c r="B11394" t="n">
        <v>897.777</v>
      </c>
      <c r="C11394" t="n">
        <v>21.2</v>
      </c>
    </row>
    <row r="11395" spans="1:3">
      <c r="A11395" t="n">
        <v>401.4</v>
      </c>
      <c r="B11395" t="n">
        <v>897.5</v>
      </c>
      <c r="C11395" t="n">
        <v>21.2</v>
      </c>
    </row>
    <row r="11396" spans="1:3">
      <c r="A11396" t="n">
        <v>401.434</v>
      </c>
      <c r="B11396" t="n">
        <v>897.222</v>
      </c>
      <c r="C11396" t="n">
        <v>21.1</v>
      </c>
    </row>
    <row r="11397" spans="1:3">
      <c r="A11397" t="n">
        <v>401.467</v>
      </c>
      <c r="B11397" t="n">
        <v>896.6660000000001</v>
      </c>
      <c r="C11397" t="n">
        <v>21.1</v>
      </c>
    </row>
    <row r="11398" spans="1:3">
      <c r="A11398" t="n">
        <v>401.501</v>
      </c>
      <c r="B11398" t="n">
        <v>896.388</v>
      </c>
      <c r="C11398" t="n">
        <v>21.1</v>
      </c>
    </row>
    <row r="11399" spans="1:3">
      <c r="A11399" t="n">
        <v>401.534</v>
      </c>
      <c r="B11399" t="n">
        <v>896.111</v>
      </c>
      <c r="C11399" t="n">
        <v>21</v>
      </c>
    </row>
    <row r="11400" spans="1:3">
      <c r="A11400" t="n">
        <v>401.567</v>
      </c>
      <c r="B11400" t="n">
        <v>895.833</v>
      </c>
      <c r="C11400" t="n">
        <v>21</v>
      </c>
    </row>
    <row r="11401" spans="1:3">
      <c r="A11401" t="n">
        <v>401.601</v>
      </c>
      <c r="B11401" t="n">
        <v>895.5549999999999</v>
      </c>
      <c r="C11401" t="n">
        <v>21</v>
      </c>
    </row>
    <row r="11402" spans="1:3">
      <c r="A11402" t="n">
        <v>401.634</v>
      </c>
      <c r="B11402" t="n">
        <v>895.277</v>
      </c>
      <c r="C11402" t="n">
        <v>20.9</v>
      </c>
    </row>
    <row r="11403" spans="1:3">
      <c r="A11403" t="n">
        <v>401.667</v>
      </c>
      <c r="B11403" t="n">
        <v>894.722</v>
      </c>
      <c r="C11403" t="n">
        <v>20.9</v>
      </c>
    </row>
    <row r="11404" spans="1:3">
      <c r="A11404" t="n">
        <v>401.701</v>
      </c>
      <c r="B11404" t="n">
        <v>894.444</v>
      </c>
      <c r="C11404" t="n">
        <v>20.9</v>
      </c>
    </row>
    <row r="11405" spans="1:3">
      <c r="A11405" t="n">
        <v>401.734</v>
      </c>
      <c r="B11405" t="n">
        <v>894.444</v>
      </c>
      <c r="C11405" t="n">
        <v>20.9</v>
      </c>
    </row>
    <row r="11406" spans="1:3">
      <c r="A11406" t="n">
        <v>401.768</v>
      </c>
      <c r="B11406" t="n">
        <v>893.888</v>
      </c>
      <c r="C11406" t="n">
        <v>20.8</v>
      </c>
    </row>
    <row r="11407" spans="1:3">
      <c r="A11407" t="n">
        <v>401.801</v>
      </c>
      <c r="B11407" t="n">
        <v>893.611</v>
      </c>
      <c r="C11407" t="n">
        <v>20.8</v>
      </c>
    </row>
    <row r="11408" spans="1:3">
      <c r="A11408" t="n">
        <v>401.834</v>
      </c>
      <c r="B11408" t="n">
        <v>893.333</v>
      </c>
      <c r="C11408" t="n">
        <v>20.8</v>
      </c>
    </row>
    <row r="11409" spans="1:3">
      <c r="A11409" t="n">
        <v>401.868</v>
      </c>
      <c r="B11409" t="n">
        <v>892.777</v>
      </c>
      <c r="C11409" t="n">
        <v>20.7</v>
      </c>
    </row>
    <row r="11410" spans="1:3">
      <c r="A11410" t="n">
        <v>401.901</v>
      </c>
      <c r="B11410" t="n">
        <v>892.5</v>
      </c>
      <c r="C11410" t="n">
        <v>20.7</v>
      </c>
    </row>
    <row r="11411" spans="1:3">
      <c r="A11411" t="n">
        <v>401.934</v>
      </c>
      <c r="B11411" t="n">
        <v>892.222</v>
      </c>
      <c r="C11411" t="n">
        <v>20.7</v>
      </c>
    </row>
    <row r="11412" spans="1:3">
      <c r="A11412" t="n">
        <v>401.968</v>
      </c>
      <c r="B11412" t="n">
        <v>891.6660000000001</v>
      </c>
      <c r="C11412" t="n">
        <v>20.7</v>
      </c>
    </row>
    <row r="11413" spans="1:3">
      <c r="A11413" t="n">
        <v>402.001</v>
      </c>
      <c r="B11413" t="n">
        <v>891.388</v>
      </c>
      <c r="C11413" t="n">
        <v>20.6</v>
      </c>
    </row>
    <row r="11414" spans="1:3">
      <c r="A11414" t="n">
        <v>402.034</v>
      </c>
      <c r="B11414" t="n">
        <v>891.111</v>
      </c>
      <c r="C11414" t="n">
        <v>20.6</v>
      </c>
    </row>
    <row r="11415" spans="1:3">
      <c r="A11415" t="n">
        <v>402.068</v>
      </c>
      <c r="B11415" t="n">
        <v>890.833</v>
      </c>
      <c r="C11415" t="n">
        <v>20.6</v>
      </c>
    </row>
    <row r="11416" spans="1:3">
      <c r="A11416" t="n">
        <v>402.101</v>
      </c>
      <c r="B11416" t="n">
        <v>890.5549999999999</v>
      </c>
      <c r="C11416" t="n">
        <v>20.5</v>
      </c>
    </row>
    <row r="11417" spans="1:3">
      <c r="A11417" t="n">
        <v>402.135</v>
      </c>
      <c r="B11417" t="n">
        <v>890.277</v>
      </c>
      <c r="C11417" t="n">
        <v>20.5</v>
      </c>
    </row>
    <row r="11418" spans="1:3">
      <c r="A11418" t="n">
        <v>402.168</v>
      </c>
      <c r="B11418" t="n">
        <v>889.722</v>
      </c>
      <c r="C11418" t="n">
        <v>20.5</v>
      </c>
    </row>
    <row r="11419" spans="1:3">
      <c r="A11419" t="n">
        <v>402.201</v>
      </c>
      <c r="B11419" t="n">
        <v>889.444</v>
      </c>
      <c r="C11419" t="n">
        <v>20.5</v>
      </c>
    </row>
    <row r="11420" spans="1:3">
      <c r="A11420" t="n">
        <v>402.235</v>
      </c>
      <c r="B11420" t="n">
        <v>889.1660000000001</v>
      </c>
      <c r="C11420" t="n">
        <v>20.4</v>
      </c>
    </row>
    <row r="11421" spans="1:3">
      <c r="A11421" t="n">
        <v>402.268</v>
      </c>
      <c r="B11421" t="n">
        <v>888.611</v>
      </c>
      <c r="C11421" t="n">
        <v>20.4</v>
      </c>
    </row>
    <row r="11422" spans="1:3">
      <c r="A11422" t="n">
        <v>402.301</v>
      </c>
      <c r="B11422" t="n">
        <v>888.333</v>
      </c>
      <c r="C11422" t="n">
        <v>20.4</v>
      </c>
    </row>
    <row r="11423" spans="1:3">
      <c r="A11423" t="n">
        <v>402.335</v>
      </c>
      <c r="B11423" t="n">
        <v>888.0549999999999</v>
      </c>
      <c r="C11423" t="n">
        <v>20.4</v>
      </c>
    </row>
    <row r="11424" spans="1:3">
      <c r="A11424" t="n">
        <v>402.368</v>
      </c>
      <c r="B11424" t="n">
        <v>887.5</v>
      </c>
      <c r="C11424" t="n">
        <v>20.3</v>
      </c>
    </row>
    <row r="11425" spans="1:3">
      <c r="A11425" t="n">
        <v>402.401</v>
      </c>
      <c r="B11425" t="n">
        <v>887.222</v>
      </c>
      <c r="C11425" t="n">
        <v>20.3</v>
      </c>
    </row>
    <row r="11426" spans="1:3">
      <c r="A11426" t="n">
        <v>402.435</v>
      </c>
      <c r="B11426" t="n">
        <v>886.944</v>
      </c>
      <c r="C11426" t="n">
        <v>20.3</v>
      </c>
    </row>
    <row r="11427" spans="1:3">
      <c r="A11427" t="n">
        <v>402.468</v>
      </c>
      <c r="B11427" t="n">
        <v>886.388</v>
      </c>
      <c r="C11427" t="n">
        <v>20.2</v>
      </c>
    </row>
    <row r="11428" spans="1:3">
      <c r="A11428" t="n">
        <v>402.502</v>
      </c>
      <c r="B11428" t="n">
        <v>886.111</v>
      </c>
      <c r="C11428" t="n">
        <v>20.2</v>
      </c>
    </row>
    <row r="11429" spans="1:3">
      <c r="A11429" t="n">
        <v>402.535</v>
      </c>
      <c r="B11429" t="n">
        <v>885.833</v>
      </c>
      <c r="C11429" t="n">
        <v>20.2</v>
      </c>
    </row>
    <row r="11430" spans="1:3">
      <c r="A11430" t="n">
        <v>402.568</v>
      </c>
      <c r="B11430" t="n">
        <v>885.277</v>
      </c>
      <c r="C11430" t="n">
        <v>20.2</v>
      </c>
    </row>
    <row r="11431" spans="1:3">
      <c r="A11431" t="n">
        <v>402.602</v>
      </c>
      <c r="B11431" t="n">
        <v>885</v>
      </c>
      <c r="C11431" t="n">
        <v>20.1</v>
      </c>
    </row>
    <row r="11432" spans="1:3">
      <c r="A11432" t="n">
        <v>402.635</v>
      </c>
      <c r="B11432" t="n">
        <v>884.722</v>
      </c>
      <c r="C11432" t="n">
        <v>20.1</v>
      </c>
    </row>
    <row r="11433" spans="1:3">
      <c r="A11433" t="n">
        <v>402.668</v>
      </c>
      <c r="B11433" t="n">
        <v>884.1660000000001</v>
      </c>
      <c r="C11433" t="n">
        <v>20.1</v>
      </c>
    </row>
    <row r="11434" spans="1:3">
      <c r="A11434" t="n">
        <v>402.702</v>
      </c>
      <c r="B11434" t="n">
        <v>883.611</v>
      </c>
      <c r="C11434" t="n">
        <v>20</v>
      </c>
    </row>
    <row r="11435" spans="1:3">
      <c r="A11435" t="n">
        <v>402.735</v>
      </c>
      <c r="B11435" t="n">
        <v>883.333</v>
      </c>
      <c r="C11435" t="n">
        <v>20</v>
      </c>
    </row>
    <row r="11436" spans="1:3">
      <c r="A11436" t="n">
        <v>402.769</v>
      </c>
      <c r="B11436" t="n">
        <v>882.777</v>
      </c>
      <c r="C11436" t="n">
        <v>20</v>
      </c>
    </row>
    <row r="11437" spans="1:3">
      <c r="A11437" t="n">
        <v>402.802</v>
      </c>
      <c r="B11437" t="n">
        <v>882.222</v>
      </c>
      <c r="C11437" t="n">
        <v>19.9</v>
      </c>
    </row>
    <row r="11438" spans="1:3">
      <c r="A11438" t="n">
        <v>402.835</v>
      </c>
      <c r="B11438" t="n">
        <v>881.944</v>
      </c>
      <c r="C11438" t="n">
        <v>19.9</v>
      </c>
    </row>
    <row r="11439" spans="1:3">
      <c r="A11439" t="n">
        <v>402.869</v>
      </c>
      <c r="B11439" t="n">
        <v>881.6660000000001</v>
      </c>
      <c r="C11439" t="n">
        <v>19.9</v>
      </c>
    </row>
    <row r="11440" spans="1:3">
      <c r="A11440" t="n">
        <v>402.902</v>
      </c>
      <c r="B11440" t="n">
        <v>881.111</v>
      </c>
      <c r="C11440" t="n">
        <v>19.9</v>
      </c>
    </row>
    <row r="11441" spans="1:3">
      <c r="A11441" t="n">
        <v>402.935</v>
      </c>
      <c r="B11441" t="n">
        <v>880.833</v>
      </c>
      <c r="C11441" t="n">
        <v>19.8</v>
      </c>
    </row>
    <row r="11442" spans="1:3">
      <c r="A11442" t="n">
        <v>402.969</v>
      </c>
      <c r="B11442" t="n">
        <v>880.277</v>
      </c>
      <c r="C11442" t="n">
        <v>19.8</v>
      </c>
    </row>
    <row r="11443" spans="1:3">
      <c r="A11443" t="n">
        <v>403.002</v>
      </c>
      <c r="B11443" t="n">
        <v>879.722</v>
      </c>
      <c r="C11443" t="n">
        <v>19.8</v>
      </c>
    </row>
    <row r="11444" spans="1:3">
      <c r="A11444" t="n">
        <v>403.035</v>
      </c>
      <c r="B11444" t="n">
        <v>879.444</v>
      </c>
      <c r="C11444" t="n">
        <v>19.8</v>
      </c>
    </row>
    <row r="11445" spans="1:3">
      <c r="A11445" t="n">
        <v>403.069</v>
      </c>
      <c r="B11445" t="n">
        <v>879.1660000000001</v>
      </c>
      <c r="C11445" t="n">
        <v>19.7</v>
      </c>
    </row>
    <row r="11446" spans="1:3">
      <c r="A11446" t="n">
        <v>403.102</v>
      </c>
      <c r="B11446" t="n">
        <v>878.888</v>
      </c>
      <c r="C11446" t="n">
        <v>19.7</v>
      </c>
    </row>
    <row r="11447" spans="1:3">
      <c r="A11447" t="n">
        <v>403.136</v>
      </c>
      <c r="B11447" t="n">
        <v>878.611</v>
      </c>
      <c r="C11447" t="n">
        <v>19.7</v>
      </c>
    </row>
    <row r="11448" spans="1:3">
      <c r="A11448" t="n">
        <v>403.169</v>
      </c>
      <c r="B11448" t="n">
        <v>878.333</v>
      </c>
      <c r="C11448" t="n">
        <v>19.7</v>
      </c>
    </row>
    <row r="11449" spans="1:3">
      <c r="A11449" t="n">
        <v>403.202</v>
      </c>
      <c r="B11449" t="n">
        <v>878.0549999999999</v>
      </c>
      <c r="C11449" t="n">
        <v>19.6</v>
      </c>
    </row>
    <row r="11450" spans="1:3">
      <c r="A11450" t="n">
        <v>403.236</v>
      </c>
      <c r="B11450" t="n">
        <v>877.5</v>
      </c>
      <c r="C11450" t="n">
        <v>19.6</v>
      </c>
    </row>
    <row r="11451" spans="1:3">
      <c r="A11451" t="n">
        <v>403.269</v>
      </c>
      <c r="B11451" t="n">
        <v>877.222</v>
      </c>
      <c r="C11451" t="n">
        <v>19.6</v>
      </c>
    </row>
    <row r="11452" spans="1:3">
      <c r="A11452" t="n">
        <v>403.302</v>
      </c>
      <c r="B11452" t="n">
        <v>876.388</v>
      </c>
      <c r="C11452" t="n">
        <v>19.6</v>
      </c>
    </row>
    <row r="11453" spans="1:3">
      <c r="A11453" t="n">
        <v>403.336</v>
      </c>
      <c r="B11453" t="n">
        <v>876.111</v>
      </c>
      <c r="C11453" t="n">
        <v>19.5</v>
      </c>
    </row>
    <row r="11454" spans="1:3">
      <c r="A11454" t="n">
        <v>403.369</v>
      </c>
      <c r="B11454" t="n">
        <v>875.5549999999999</v>
      </c>
      <c r="C11454" t="n">
        <v>19.5</v>
      </c>
    </row>
    <row r="11455" spans="1:3">
      <c r="A11455" t="n">
        <v>403.402</v>
      </c>
      <c r="B11455" t="n">
        <v>875</v>
      </c>
      <c r="C11455" t="n">
        <v>19.5</v>
      </c>
    </row>
    <row r="11456" spans="1:3">
      <c r="A11456" t="n">
        <v>403.436</v>
      </c>
      <c r="B11456" t="n">
        <v>874.444</v>
      </c>
      <c r="C11456" t="n">
        <v>19.4</v>
      </c>
    </row>
    <row r="11457" spans="1:3">
      <c r="A11457" t="n">
        <v>403.469</v>
      </c>
      <c r="B11457" t="n">
        <v>874.1660000000001</v>
      </c>
      <c r="C11457" t="n">
        <v>19.4</v>
      </c>
    </row>
    <row r="11458" spans="1:3">
      <c r="A11458" t="n">
        <v>403.503</v>
      </c>
      <c r="B11458" t="n">
        <v>873.333</v>
      </c>
      <c r="C11458" t="n">
        <v>19.4</v>
      </c>
    </row>
    <row r="11459" spans="1:3">
      <c r="A11459" t="n">
        <v>403.536</v>
      </c>
      <c r="B11459" t="n">
        <v>873.0549999999999</v>
      </c>
      <c r="C11459" t="n">
        <v>19.3</v>
      </c>
    </row>
    <row r="11460" spans="1:3">
      <c r="A11460" t="n">
        <v>403.569</v>
      </c>
      <c r="B11460" t="n">
        <v>872.5</v>
      </c>
      <c r="C11460" t="n">
        <v>19.3</v>
      </c>
    </row>
    <row r="11461" spans="1:3">
      <c r="A11461" t="n">
        <v>403.603</v>
      </c>
      <c r="B11461" t="n">
        <v>871.944</v>
      </c>
      <c r="C11461" t="n">
        <v>19.3</v>
      </c>
    </row>
    <row r="11462" spans="1:3">
      <c r="A11462" t="n">
        <v>403.636</v>
      </c>
      <c r="B11462" t="n">
        <v>871.388</v>
      </c>
      <c r="C11462" t="n">
        <v>19.3</v>
      </c>
    </row>
    <row r="11463" spans="1:3">
      <c r="A11463" t="n">
        <v>403.669</v>
      </c>
      <c r="B11463" t="n">
        <v>871.111</v>
      </c>
      <c r="C11463" t="n">
        <v>19.2</v>
      </c>
    </row>
    <row r="11464" spans="1:3">
      <c r="A11464" t="n">
        <v>403.703</v>
      </c>
      <c r="B11464" t="n">
        <v>870.277</v>
      </c>
      <c r="C11464" t="n">
        <v>19.2</v>
      </c>
    </row>
    <row r="11465" spans="1:3">
      <c r="A11465" t="n">
        <v>403.736</v>
      </c>
      <c r="B11465" t="n">
        <v>870</v>
      </c>
      <c r="C11465" t="n">
        <v>19.2</v>
      </c>
    </row>
    <row r="11466" spans="1:3">
      <c r="A11466" t="n">
        <v>403.77</v>
      </c>
      <c r="B11466" t="n">
        <v>869.444</v>
      </c>
      <c r="C11466" t="n">
        <v>19.1</v>
      </c>
    </row>
    <row r="11467" spans="1:3">
      <c r="A11467" t="n">
        <v>403.803</v>
      </c>
      <c r="B11467" t="n">
        <v>868.888</v>
      </c>
      <c r="C11467" t="n">
        <v>19.1</v>
      </c>
    </row>
    <row r="11468" spans="1:3">
      <c r="A11468" t="n">
        <v>403.836</v>
      </c>
      <c r="B11468" t="n">
        <v>868.333</v>
      </c>
      <c r="C11468" t="n">
        <v>19.1</v>
      </c>
    </row>
    <row r="11469" spans="1:3">
      <c r="A11469" t="n">
        <v>403.87</v>
      </c>
      <c r="B11469" t="n">
        <v>868.0549999999999</v>
      </c>
      <c r="C11469" t="n">
        <v>19.1</v>
      </c>
    </row>
    <row r="11470" spans="1:3">
      <c r="A11470" t="n">
        <v>403.903</v>
      </c>
      <c r="B11470" t="n">
        <v>867.5</v>
      </c>
      <c r="C11470" t="n">
        <v>19</v>
      </c>
    </row>
    <row r="11471" spans="1:3">
      <c r="A11471" t="n">
        <v>403.936</v>
      </c>
      <c r="B11471" t="n">
        <v>866.944</v>
      </c>
      <c r="C11471" t="n">
        <v>19</v>
      </c>
    </row>
    <row r="11472" spans="1:3">
      <c r="A11472" t="n">
        <v>403.97</v>
      </c>
      <c r="B11472" t="n">
        <v>866.6660000000001</v>
      </c>
      <c r="C11472" t="n">
        <v>19</v>
      </c>
    </row>
    <row r="11473" spans="1:3">
      <c r="A11473" t="n">
        <v>404.003</v>
      </c>
      <c r="B11473" t="n">
        <v>866.111</v>
      </c>
      <c r="C11473" t="n">
        <v>19</v>
      </c>
    </row>
    <row r="11474" spans="1:3">
      <c r="A11474" t="n">
        <v>404.036</v>
      </c>
      <c r="B11474" t="n">
        <v>865.5549999999999</v>
      </c>
      <c r="C11474" t="n">
        <v>18.9</v>
      </c>
    </row>
    <row r="11475" spans="1:3">
      <c r="A11475" t="n">
        <v>404.07</v>
      </c>
      <c r="B11475" t="n">
        <v>865.277</v>
      </c>
      <c r="C11475" t="n">
        <v>18.9</v>
      </c>
    </row>
    <row r="11476" spans="1:3">
      <c r="A11476" t="n">
        <v>404.103</v>
      </c>
      <c r="B11476" t="n">
        <v>864.444</v>
      </c>
      <c r="C11476" t="n">
        <v>18.9</v>
      </c>
    </row>
    <row r="11477" spans="1:3">
      <c r="A11477" t="n">
        <v>404.137</v>
      </c>
      <c r="B11477" t="n">
        <v>863.888</v>
      </c>
      <c r="C11477" t="n">
        <v>18.8</v>
      </c>
    </row>
    <row r="11478" spans="1:3">
      <c r="A11478" t="n">
        <v>404.17</v>
      </c>
      <c r="B11478" t="n">
        <v>863.333</v>
      </c>
      <c r="C11478" t="n">
        <v>18.8</v>
      </c>
    </row>
    <row r="11479" spans="1:3">
      <c r="A11479" t="n">
        <v>404.203</v>
      </c>
      <c r="B11479" t="n">
        <v>862.777</v>
      </c>
      <c r="C11479" t="n">
        <v>18.8</v>
      </c>
    </row>
    <row r="11480" spans="1:3">
      <c r="A11480" t="n">
        <v>404.237</v>
      </c>
      <c r="B11480" t="n">
        <v>862.222</v>
      </c>
      <c r="C11480" t="n">
        <v>18.8</v>
      </c>
    </row>
    <row r="11481" spans="1:3">
      <c r="A11481" t="n">
        <v>404.27</v>
      </c>
      <c r="B11481" t="n">
        <v>861.944</v>
      </c>
      <c r="C11481" t="n">
        <v>18.7</v>
      </c>
    </row>
    <row r="11482" spans="1:3">
      <c r="A11482" t="n">
        <v>404.303</v>
      </c>
      <c r="B11482" t="n">
        <v>861.111</v>
      </c>
      <c r="C11482" t="n">
        <v>18.7</v>
      </c>
    </row>
    <row r="11483" spans="1:3">
      <c r="A11483" t="n">
        <v>404.337</v>
      </c>
      <c r="B11483" t="n">
        <v>860.5549999999999</v>
      </c>
      <c r="C11483" t="n">
        <v>18.7</v>
      </c>
    </row>
    <row r="11484" spans="1:3">
      <c r="A11484" t="n">
        <v>404.37</v>
      </c>
      <c r="B11484" t="n">
        <v>860.277</v>
      </c>
      <c r="C11484" t="n">
        <v>18.6</v>
      </c>
    </row>
    <row r="11485" spans="1:3">
      <c r="A11485" t="n">
        <v>404.403</v>
      </c>
      <c r="B11485" t="n">
        <v>858.611</v>
      </c>
      <c r="C11485" t="n">
        <v>18.6</v>
      </c>
    </row>
    <row r="11486" spans="1:3">
      <c r="A11486" t="n">
        <v>404.437</v>
      </c>
      <c r="B11486" t="n">
        <v>858.333</v>
      </c>
      <c r="C11486" t="n">
        <v>18.6</v>
      </c>
    </row>
    <row r="11487" spans="1:3">
      <c r="A11487" t="n">
        <v>404.47</v>
      </c>
      <c r="B11487" t="n">
        <v>858.0549999999999</v>
      </c>
      <c r="C11487" t="n">
        <v>18.5</v>
      </c>
    </row>
    <row r="11488" spans="1:3">
      <c r="A11488" t="n">
        <v>404.504</v>
      </c>
      <c r="B11488" t="n">
        <v>857.222</v>
      </c>
      <c r="C11488" t="n">
        <v>18.5</v>
      </c>
    </row>
    <row r="11489" spans="1:3">
      <c r="A11489" t="n">
        <v>404.537</v>
      </c>
      <c r="B11489" t="n">
        <v>856.6660000000001</v>
      </c>
      <c r="C11489" t="n">
        <v>18.5</v>
      </c>
    </row>
    <row r="11490" spans="1:3">
      <c r="A11490" t="n">
        <v>404.57</v>
      </c>
      <c r="B11490" t="n">
        <v>856.111</v>
      </c>
      <c r="C11490" t="n">
        <v>18.5</v>
      </c>
    </row>
    <row r="11491" spans="1:3">
      <c r="A11491" t="n">
        <v>404.604</v>
      </c>
      <c r="B11491" t="n">
        <v>855.5549999999999</v>
      </c>
      <c r="C11491" t="n">
        <v>18.4</v>
      </c>
    </row>
    <row r="11492" spans="1:3">
      <c r="A11492" t="n">
        <v>404.637</v>
      </c>
      <c r="B11492" t="n">
        <v>855.277</v>
      </c>
      <c r="C11492" t="n">
        <v>18.4</v>
      </c>
    </row>
    <row r="11493" spans="1:3">
      <c r="A11493" t="n">
        <v>404.67</v>
      </c>
      <c r="B11493" t="n">
        <v>854.722</v>
      </c>
      <c r="C11493" t="n">
        <v>18.4</v>
      </c>
    </row>
    <row r="11494" spans="1:3">
      <c r="A11494" t="n">
        <v>404.704</v>
      </c>
      <c r="B11494" t="n">
        <v>854.444</v>
      </c>
      <c r="C11494" t="n">
        <v>18.4</v>
      </c>
    </row>
    <row r="11495" spans="1:3">
      <c r="A11495" t="n">
        <v>404.737</v>
      </c>
      <c r="B11495" t="n">
        <v>853.333</v>
      </c>
      <c r="C11495" t="n">
        <v>18.3</v>
      </c>
    </row>
    <row r="11496" spans="1:3">
      <c r="A11496" t="n">
        <v>404.771</v>
      </c>
      <c r="B11496" t="n">
        <v>853.0549999999999</v>
      </c>
      <c r="C11496" t="n">
        <v>18.3</v>
      </c>
    </row>
    <row r="11497" spans="1:3">
      <c r="A11497" t="n">
        <v>404.804</v>
      </c>
      <c r="B11497" t="n">
        <v>852.222</v>
      </c>
      <c r="C11497" t="n">
        <v>18.3</v>
      </c>
    </row>
    <row r="11498" spans="1:3">
      <c r="A11498" t="n">
        <v>404.837</v>
      </c>
      <c r="B11498" t="n">
        <v>851.944</v>
      </c>
      <c r="C11498" t="n">
        <v>18.2</v>
      </c>
    </row>
    <row r="11499" spans="1:3">
      <c r="A11499" t="n">
        <v>404.871</v>
      </c>
      <c r="B11499" t="n">
        <v>851.388</v>
      </c>
      <c r="C11499" t="n">
        <v>18.2</v>
      </c>
    </row>
    <row r="11500" spans="1:3">
      <c r="A11500" t="n">
        <v>404.904</v>
      </c>
      <c r="B11500" t="n">
        <v>851.111</v>
      </c>
      <c r="C11500" t="n">
        <v>18.2</v>
      </c>
    </row>
    <row r="11501" spans="1:3">
      <c r="A11501" t="n">
        <v>404.937</v>
      </c>
      <c r="B11501" t="n">
        <v>849.722</v>
      </c>
      <c r="C11501" t="n">
        <v>18.2</v>
      </c>
    </row>
    <row r="11502" spans="1:3">
      <c r="A11502" t="n">
        <v>404.971</v>
      </c>
      <c r="B11502" t="n">
        <v>849.444</v>
      </c>
      <c r="C11502" t="n">
        <v>18.1</v>
      </c>
    </row>
    <row r="11503" spans="1:3">
      <c r="A11503" t="n">
        <v>405.004</v>
      </c>
      <c r="B11503" t="n">
        <v>848.611</v>
      </c>
      <c r="C11503" t="n">
        <v>18.1</v>
      </c>
    </row>
    <row r="11504" spans="1:3">
      <c r="A11504" t="n">
        <v>405.037</v>
      </c>
      <c r="B11504" t="n">
        <v>848.333</v>
      </c>
      <c r="C11504" t="n">
        <v>18.1</v>
      </c>
    </row>
    <row r="11505" spans="1:3">
      <c r="A11505" t="n">
        <v>405.071</v>
      </c>
      <c r="B11505" t="n">
        <v>847.777</v>
      </c>
      <c r="C11505" t="n">
        <v>18.1</v>
      </c>
    </row>
    <row r="11506" spans="1:3">
      <c r="A11506" t="n">
        <v>405.104</v>
      </c>
      <c r="B11506" t="n">
        <v>847.222</v>
      </c>
      <c r="C11506" t="n">
        <v>18</v>
      </c>
    </row>
    <row r="11507" spans="1:3">
      <c r="A11507" t="n">
        <v>405.138</v>
      </c>
      <c r="B11507" t="n">
        <v>846.111</v>
      </c>
      <c r="C11507" t="n">
        <v>18</v>
      </c>
    </row>
    <row r="11508" spans="1:3">
      <c r="A11508" t="n">
        <v>405.171</v>
      </c>
      <c r="B11508" t="n">
        <v>845.833</v>
      </c>
      <c r="C11508" t="n">
        <v>18</v>
      </c>
    </row>
    <row r="11509" spans="1:3">
      <c r="A11509" t="n">
        <v>405.204</v>
      </c>
      <c r="B11509" t="n">
        <v>845.277</v>
      </c>
      <c r="C11509" t="n">
        <v>18</v>
      </c>
    </row>
    <row r="11510" spans="1:3">
      <c r="A11510" t="n">
        <v>405.238</v>
      </c>
      <c r="B11510" t="n">
        <v>844.444</v>
      </c>
      <c r="C11510" t="n">
        <v>17.9</v>
      </c>
    </row>
    <row r="11511" spans="1:3">
      <c r="A11511" t="n">
        <v>405.271</v>
      </c>
      <c r="B11511" t="n">
        <v>844.1660000000001</v>
      </c>
      <c r="C11511" t="n">
        <v>17.9</v>
      </c>
    </row>
    <row r="11512" spans="1:3">
      <c r="A11512" t="n">
        <v>405.304</v>
      </c>
      <c r="B11512" t="n">
        <v>843.611</v>
      </c>
      <c r="C11512" t="n">
        <v>17.9</v>
      </c>
    </row>
    <row r="11513" spans="1:3">
      <c r="A11513" t="n">
        <v>405.338</v>
      </c>
      <c r="B11513" t="n">
        <v>842.5</v>
      </c>
      <c r="C11513" t="n">
        <v>17.8</v>
      </c>
    </row>
    <row r="11514" spans="1:3">
      <c r="A11514" t="n">
        <v>405.371</v>
      </c>
      <c r="B11514" t="n">
        <v>842.222</v>
      </c>
      <c r="C11514" t="n">
        <v>17.8</v>
      </c>
    </row>
    <row r="11515" spans="1:3">
      <c r="A11515" t="n">
        <v>405.404</v>
      </c>
      <c r="B11515" t="n">
        <v>841.6660000000001</v>
      </c>
      <c r="C11515" t="n">
        <v>17.8</v>
      </c>
    </row>
    <row r="11516" spans="1:3">
      <c r="A11516" t="n">
        <v>405.438</v>
      </c>
      <c r="B11516" t="n">
        <v>840.5549999999999</v>
      </c>
      <c r="C11516" t="n">
        <v>17.8</v>
      </c>
    </row>
    <row r="11517" spans="1:3">
      <c r="A11517" t="n">
        <v>405.471</v>
      </c>
      <c r="B11517" t="n">
        <v>840.277</v>
      </c>
      <c r="C11517" t="n">
        <v>17.7</v>
      </c>
    </row>
    <row r="11518" spans="1:3">
      <c r="A11518" t="n">
        <v>405.505</v>
      </c>
      <c r="B11518" t="n">
        <v>840</v>
      </c>
      <c r="C11518" t="n">
        <v>17.7</v>
      </c>
    </row>
    <row r="11519" spans="1:3">
      <c r="A11519" t="n">
        <v>405.538</v>
      </c>
      <c r="B11519" t="n">
        <v>838.888</v>
      </c>
      <c r="C11519" t="n">
        <v>17.7</v>
      </c>
    </row>
    <row r="11520" spans="1:3">
      <c r="A11520" t="n">
        <v>405.571</v>
      </c>
      <c r="B11520" t="n">
        <v>838.333</v>
      </c>
      <c r="C11520" t="n">
        <v>17.7</v>
      </c>
    </row>
    <row r="11521" spans="1:3">
      <c r="A11521" t="n">
        <v>405.605</v>
      </c>
      <c r="B11521" t="n">
        <v>837.777</v>
      </c>
      <c r="C11521" t="n">
        <v>17.6</v>
      </c>
    </row>
    <row r="11522" spans="1:3">
      <c r="A11522" t="n">
        <v>405.638</v>
      </c>
      <c r="B11522" t="n">
        <v>836.6660000000001</v>
      </c>
      <c r="C11522" t="n">
        <v>17.6</v>
      </c>
    </row>
    <row r="11523" spans="1:3">
      <c r="A11523" t="n">
        <v>405.671</v>
      </c>
      <c r="B11523" t="n">
        <v>836.388</v>
      </c>
      <c r="C11523" t="n">
        <v>17.6</v>
      </c>
    </row>
    <row r="11524" spans="1:3">
      <c r="A11524" t="n">
        <v>405.705</v>
      </c>
      <c r="B11524" t="n">
        <v>836.111</v>
      </c>
      <c r="C11524" t="n">
        <v>17.6</v>
      </c>
    </row>
    <row r="11525" spans="1:3">
      <c r="A11525" t="n">
        <v>405.738</v>
      </c>
      <c r="B11525" t="n">
        <v>834.722</v>
      </c>
      <c r="C11525" t="n">
        <v>17.5</v>
      </c>
    </row>
    <row r="11526" spans="1:3">
      <c r="A11526" t="n">
        <v>405.772</v>
      </c>
      <c r="B11526" t="n">
        <v>834.1660000000001</v>
      </c>
      <c r="C11526" t="n">
        <v>17.5</v>
      </c>
    </row>
    <row r="11527" spans="1:3">
      <c r="A11527" t="n">
        <v>405.805</v>
      </c>
      <c r="B11527" t="n">
        <v>833.611</v>
      </c>
      <c r="C11527" t="n">
        <v>17.5</v>
      </c>
    </row>
    <row r="11528" spans="1:3">
      <c r="A11528" t="n">
        <v>405.838</v>
      </c>
      <c r="B11528" t="n">
        <v>832.5</v>
      </c>
      <c r="C11528" t="n">
        <v>17.4</v>
      </c>
    </row>
    <row r="11529" spans="1:3">
      <c r="A11529" t="n">
        <v>405.872</v>
      </c>
      <c r="B11529" t="n">
        <v>832.222</v>
      </c>
      <c r="C11529" t="n">
        <v>17.4</v>
      </c>
    </row>
    <row r="11530" spans="1:3">
      <c r="A11530" t="n">
        <v>405.905</v>
      </c>
      <c r="B11530" t="n">
        <v>831.6660000000001</v>
      </c>
      <c r="C11530" t="n">
        <v>17.4</v>
      </c>
    </row>
    <row r="11531" spans="1:3">
      <c r="A11531" t="n">
        <v>405.938</v>
      </c>
      <c r="B11531" t="n">
        <v>830.277</v>
      </c>
      <c r="C11531" t="n">
        <v>17.3</v>
      </c>
    </row>
    <row r="11532" spans="1:3">
      <c r="A11532" t="n">
        <v>405.972</v>
      </c>
      <c r="B11532" t="n">
        <v>830</v>
      </c>
      <c r="C11532" t="n">
        <v>17.3</v>
      </c>
    </row>
    <row r="11533" spans="1:3">
      <c r="A11533" t="n">
        <v>406.005</v>
      </c>
      <c r="B11533" t="n">
        <v>829.444</v>
      </c>
      <c r="C11533" t="n">
        <v>17.3</v>
      </c>
    </row>
    <row r="11534" spans="1:3">
      <c r="A11534" t="n">
        <v>406.038</v>
      </c>
      <c r="B11534" t="n">
        <v>828.0549999999999</v>
      </c>
      <c r="C11534" t="n">
        <v>17.3</v>
      </c>
    </row>
    <row r="11535" spans="1:3">
      <c r="A11535" t="n">
        <v>406.072</v>
      </c>
      <c r="B11535" t="n">
        <v>827.777</v>
      </c>
      <c r="C11535" t="n">
        <v>17.2</v>
      </c>
    </row>
    <row r="11536" spans="1:3">
      <c r="A11536" t="n">
        <v>406.105</v>
      </c>
      <c r="B11536" t="n">
        <v>827.5</v>
      </c>
      <c r="C11536" t="n">
        <v>17.2</v>
      </c>
    </row>
    <row r="11537" spans="1:3">
      <c r="A11537" t="n">
        <v>406.139</v>
      </c>
      <c r="B11537" t="n">
        <v>826.6660000000001</v>
      </c>
      <c r="C11537" t="n">
        <v>17.2</v>
      </c>
    </row>
    <row r="11538" spans="1:3">
      <c r="A11538" t="n">
        <v>406.172</v>
      </c>
      <c r="B11538" t="n">
        <v>826.111</v>
      </c>
      <c r="C11538" t="n">
        <v>17.2</v>
      </c>
    </row>
    <row r="11539" spans="1:3">
      <c r="A11539" t="n">
        <v>406.205</v>
      </c>
      <c r="B11539" t="n">
        <v>825.5549999999999</v>
      </c>
      <c r="C11539" t="n">
        <v>17.2</v>
      </c>
    </row>
    <row r="11540" spans="1:3">
      <c r="A11540" t="n">
        <v>406.239</v>
      </c>
      <c r="B11540" t="n">
        <v>824.444</v>
      </c>
      <c r="C11540" t="n">
        <v>17.1</v>
      </c>
    </row>
    <row r="11541" spans="1:3">
      <c r="A11541" t="n">
        <v>406.272</v>
      </c>
      <c r="B11541" t="n">
        <v>823.888</v>
      </c>
      <c r="C11541" t="n">
        <v>17.1</v>
      </c>
    </row>
    <row r="11542" spans="1:3">
      <c r="A11542" t="n">
        <v>406.305</v>
      </c>
      <c r="B11542" t="n">
        <v>823.333</v>
      </c>
      <c r="C11542" t="n">
        <v>17.1</v>
      </c>
    </row>
    <row r="11543" spans="1:3">
      <c r="A11543" t="n">
        <v>406.339</v>
      </c>
      <c r="B11543" t="n">
        <v>822.5</v>
      </c>
      <c r="C11543" t="n">
        <v>17.1</v>
      </c>
    </row>
    <row r="11544" spans="1:3">
      <c r="A11544" t="n">
        <v>406.372</v>
      </c>
      <c r="B11544" t="n">
        <v>821.944</v>
      </c>
      <c r="C11544" t="n">
        <v>17</v>
      </c>
    </row>
    <row r="11545" spans="1:3">
      <c r="A11545" t="n">
        <v>406.405</v>
      </c>
      <c r="B11545" t="n">
        <v>821.388</v>
      </c>
      <c r="C11545" t="n">
        <v>17</v>
      </c>
    </row>
    <row r="11546" spans="1:3">
      <c r="A11546" t="n">
        <v>406.439</v>
      </c>
      <c r="B11546" t="n">
        <v>820.833</v>
      </c>
      <c r="C11546" t="n">
        <v>17</v>
      </c>
    </row>
    <row r="11547" spans="1:3">
      <c r="A11547" t="n">
        <v>406.472</v>
      </c>
      <c r="B11547" t="n">
        <v>819.444</v>
      </c>
      <c r="C11547" t="n">
        <v>16.9</v>
      </c>
    </row>
    <row r="11548" spans="1:3">
      <c r="A11548" t="n">
        <v>406.506</v>
      </c>
      <c r="B11548" t="n">
        <v>818.888</v>
      </c>
      <c r="C11548" t="n">
        <v>16.9</v>
      </c>
    </row>
    <row r="11549" spans="1:3">
      <c r="A11549" t="n">
        <v>406.539</v>
      </c>
      <c r="B11549" t="n">
        <v>818.0549999999999</v>
      </c>
      <c r="C11549" t="n">
        <v>16.9</v>
      </c>
    </row>
    <row r="11550" spans="1:3">
      <c r="A11550" t="n">
        <v>406.572</v>
      </c>
      <c r="B11550" t="n">
        <v>817.5</v>
      </c>
      <c r="C11550" t="n">
        <v>16.9</v>
      </c>
    </row>
    <row r="11551" spans="1:3">
      <c r="A11551" t="n">
        <v>406.606</v>
      </c>
      <c r="B11551" t="n">
        <v>816.944</v>
      </c>
      <c r="C11551" t="n">
        <v>16.9</v>
      </c>
    </row>
    <row r="11552" spans="1:3">
      <c r="A11552" t="n">
        <v>406.639</v>
      </c>
      <c r="B11552" t="n">
        <v>816.388</v>
      </c>
      <c r="C11552" t="n">
        <v>16.8</v>
      </c>
    </row>
    <row r="11553" spans="1:3">
      <c r="A11553" t="n">
        <v>406.672</v>
      </c>
      <c r="B11553" t="n">
        <v>815</v>
      </c>
      <c r="C11553" t="n">
        <v>16.8</v>
      </c>
    </row>
    <row r="11554" spans="1:3">
      <c r="A11554" t="n">
        <v>406.706</v>
      </c>
      <c r="B11554" t="n">
        <v>814.722</v>
      </c>
      <c r="C11554" t="n">
        <v>16.8</v>
      </c>
    </row>
    <row r="11555" spans="1:3">
      <c r="A11555" t="n">
        <v>406.739</v>
      </c>
      <c r="B11555" t="n">
        <v>814.1660000000001</v>
      </c>
      <c r="C11555" t="n">
        <v>16.8</v>
      </c>
    </row>
    <row r="11556" spans="1:3">
      <c r="A11556" t="n">
        <v>406.773</v>
      </c>
      <c r="B11556" t="n">
        <v>812.777</v>
      </c>
      <c r="C11556" t="n">
        <v>16.7</v>
      </c>
    </row>
    <row r="11557" spans="1:3">
      <c r="A11557" t="n">
        <v>406.806</v>
      </c>
      <c r="B11557" t="n">
        <v>812.5</v>
      </c>
      <c r="C11557" t="n">
        <v>16.7</v>
      </c>
    </row>
    <row r="11558" spans="1:3">
      <c r="A11558" t="n">
        <v>406.839</v>
      </c>
      <c r="B11558" t="n">
        <v>811.944</v>
      </c>
      <c r="C11558" t="n">
        <v>16.7</v>
      </c>
    </row>
    <row r="11559" spans="1:3">
      <c r="A11559" t="n">
        <v>406.873</v>
      </c>
      <c r="B11559" t="n">
        <v>810.5549999999999</v>
      </c>
      <c r="C11559" t="n">
        <v>16.6</v>
      </c>
    </row>
    <row r="11560" spans="1:3">
      <c r="A11560" t="n">
        <v>406.906</v>
      </c>
      <c r="B11560" t="n">
        <v>810</v>
      </c>
      <c r="C11560" t="n">
        <v>16.6</v>
      </c>
    </row>
    <row r="11561" spans="1:3">
      <c r="A11561" t="n">
        <v>406.939</v>
      </c>
      <c r="B11561" t="n">
        <v>809.444</v>
      </c>
      <c r="C11561" t="n">
        <v>16.6</v>
      </c>
    </row>
    <row r="11562" spans="1:3">
      <c r="A11562" t="n">
        <v>406.973</v>
      </c>
      <c r="B11562" t="n">
        <v>808.333</v>
      </c>
      <c r="C11562" t="n">
        <v>16.6</v>
      </c>
    </row>
    <row r="11563" spans="1:3">
      <c r="A11563" t="n">
        <v>407.006</v>
      </c>
      <c r="B11563" t="n">
        <v>808.0549999999999</v>
      </c>
      <c r="C11563" t="n">
        <v>16.6</v>
      </c>
    </row>
    <row r="11564" spans="1:3">
      <c r="A11564" t="n">
        <v>407.039</v>
      </c>
      <c r="B11564" t="n">
        <v>807.222</v>
      </c>
      <c r="C11564" t="n">
        <v>16.5</v>
      </c>
    </row>
    <row r="11565" spans="1:3">
      <c r="A11565" t="n">
        <v>407.073</v>
      </c>
      <c r="B11565" t="n">
        <v>805.833</v>
      </c>
      <c r="C11565" t="n">
        <v>16.5</v>
      </c>
    </row>
    <row r="11566" spans="1:3">
      <c r="A11566" t="n">
        <v>407.106</v>
      </c>
      <c r="B11566" t="n">
        <v>805.5549999999999</v>
      </c>
      <c r="C11566" t="n">
        <v>16.5</v>
      </c>
    </row>
    <row r="11567" spans="1:3">
      <c r="A11567" t="n">
        <v>407.14</v>
      </c>
      <c r="B11567" t="n">
        <v>805</v>
      </c>
      <c r="C11567" t="n">
        <v>16.5</v>
      </c>
    </row>
    <row r="11568" spans="1:3">
      <c r="A11568" t="n">
        <v>407.173</v>
      </c>
      <c r="B11568" t="n">
        <v>803.333</v>
      </c>
      <c r="C11568" t="n">
        <v>16.4</v>
      </c>
    </row>
    <row r="11569" spans="1:3">
      <c r="A11569" t="n">
        <v>407.206</v>
      </c>
      <c r="B11569" t="n">
        <v>803.0549999999999</v>
      </c>
      <c r="C11569" t="n">
        <v>16.4</v>
      </c>
    </row>
    <row r="11570" spans="1:3">
      <c r="A11570" t="n">
        <v>407.24</v>
      </c>
      <c r="B11570" t="n">
        <v>802.5</v>
      </c>
      <c r="C11570" t="n">
        <v>16.4</v>
      </c>
    </row>
    <row r="11571" spans="1:3">
      <c r="A11571" t="n">
        <v>407.273</v>
      </c>
      <c r="B11571" t="n">
        <v>801.111</v>
      </c>
      <c r="C11571" t="n">
        <v>16.3</v>
      </c>
    </row>
    <row r="11572" spans="1:3">
      <c r="A11572" t="n">
        <v>407.306</v>
      </c>
      <c r="B11572" t="n">
        <v>800.5549999999999</v>
      </c>
      <c r="C11572" t="n">
        <v>16.3</v>
      </c>
    </row>
    <row r="11573" spans="1:3">
      <c r="A11573" t="n">
        <v>407.34</v>
      </c>
      <c r="B11573" t="n">
        <v>800</v>
      </c>
      <c r="C11573" t="n">
        <v>16.3</v>
      </c>
    </row>
    <row r="11574" spans="1:3">
      <c r="A11574" t="n">
        <v>407.373</v>
      </c>
      <c r="B11574" t="n">
        <v>798.611</v>
      </c>
      <c r="C11574" t="n">
        <v>16.3</v>
      </c>
    </row>
    <row r="11575" spans="1:3">
      <c r="A11575" t="n">
        <v>407.406</v>
      </c>
      <c r="B11575" t="n">
        <v>798.0549999999999</v>
      </c>
      <c r="C11575" t="n">
        <v>16.2</v>
      </c>
    </row>
    <row r="11576" spans="1:3">
      <c r="A11576" t="n">
        <v>407.44</v>
      </c>
      <c r="B11576" t="n">
        <v>797.5</v>
      </c>
      <c r="C11576" t="n">
        <v>16.2</v>
      </c>
    </row>
    <row r="11577" spans="1:3">
      <c r="A11577" t="n">
        <v>407.473</v>
      </c>
      <c r="B11577" t="n">
        <v>796.6660000000001</v>
      </c>
      <c r="C11577" t="n">
        <v>16.2</v>
      </c>
    </row>
    <row r="11578" spans="1:3">
      <c r="A11578" t="n">
        <v>407.507</v>
      </c>
      <c r="B11578" t="n">
        <v>795.833</v>
      </c>
      <c r="C11578" t="n">
        <v>16.2</v>
      </c>
    </row>
    <row r="11579" spans="1:3">
      <c r="A11579" t="n">
        <v>407.54</v>
      </c>
      <c r="B11579" t="n">
        <v>795.277</v>
      </c>
      <c r="C11579" t="n">
        <v>16.2</v>
      </c>
    </row>
    <row r="11580" spans="1:3">
      <c r="A11580" t="n">
        <v>407.707</v>
      </c>
      <c r="B11580" t="n">
        <v>791.388</v>
      </c>
      <c r="C11580" t="n">
        <v>16</v>
      </c>
    </row>
    <row r="11581" spans="1:3">
      <c r="A11581" t="n">
        <v>407.74</v>
      </c>
      <c r="B11581" t="n">
        <v>790.833</v>
      </c>
      <c r="C11581" t="n">
        <v>16</v>
      </c>
    </row>
    <row r="11582" spans="1:3">
      <c r="A11582" t="n">
        <v>407.774</v>
      </c>
      <c r="B11582" t="n">
        <v>790</v>
      </c>
      <c r="C11582" t="n">
        <v>16</v>
      </c>
    </row>
    <row r="11583" spans="1:3">
      <c r="A11583" t="n">
        <v>407.807</v>
      </c>
      <c r="B11583" t="n">
        <v>788.888</v>
      </c>
      <c r="C11583" t="n">
        <v>16</v>
      </c>
    </row>
    <row r="11584" spans="1:3">
      <c r="A11584" t="n">
        <v>407.84</v>
      </c>
      <c r="B11584" t="n">
        <v>788.333</v>
      </c>
      <c r="C11584" t="n">
        <v>15.9</v>
      </c>
    </row>
    <row r="11585" spans="1:3">
      <c r="A11585" t="n">
        <v>407.874</v>
      </c>
      <c r="B11585" t="n">
        <v>787.777</v>
      </c>
      <c r="C11585" t="n">
        <v>15.9</v>
      </c>
    </row>
    <row r="11586" spans="1:3">
      <c r="A11586" t="n">
        <v>407.907</v>
      </c>
      <c r="B11586" t="n">
        <v>786.6660000000001</v>
      </c>
      <c r="C11586" t="n">
        <v>15.9</v>
      </c>
    </row>
    <row r="11587" spans="1:3">
      <c r="A11587" t="n">
        <v>407.94</v>
      </c>
      <c r="B11587" t="n">
        <v>785.833</v>
      </c>
      <c r="C11587" t="n">
        <v>15.9</v>
      </c>
    </row>
    <row r="11588" spans="1:3">
      <c r="A11588" t="n">
        <v>407.974</v>
      </c>
      <c r="B11588" t="n">
        <v>785.277</v>
      </c>
      <c r="C11588" t="n">
        <v>15.9</v>
      </c>
    </row>
    <row r="11589" spans="1:3">
      <c r="A11589" t="n">
        <v>408.007</v>
      </c>
      <c r="B11589" t="n">
        <v>784.1660000000001</v>
      </c>
      <c r="C11589" t="n">
        <v>15.8</v>
      </c>
    </row>
    <row r="11590" spans="1:3">
      <c r="A11590" t="n">
        <v>408.04</v>
      </c>
      <c r="B11590" t="n">
        <v>783.611</v>
      </c>
      <c r="C11590" t="n">
        <v>15.8</v>
      </c>
    </row>
    <row r="11591" spans="1:3">
      <c r="A11591" t="n">
        <v>408.074</v>
      </c>
      <c r="B11591" t="n">
        <v>782.777</v>
      </c>
      <c r="C11591" t="n">
        <v>15.8</v>
      </c>
    </row>
    <row r="11592" spans="1:3">
      <c r="A11592" t="n">
        <v>408.107</v>
      </c>
      <c r="B11592" t="n">
        <v>781.6660000000001</v>
      </c>
      <c r="C11592" t="n">
        <v>15.7</v>
      </c>
    </row>
    <row r="11593" spans="1:3">
      <c r="A11593" t="n">
        <v>408.141</v>
      </c>
      <c r="B11593" t="n">
        <v>781.111</v>
      </c>
      <c r="C11593" t="n">
        <v>15.7</v>
      </c>
    </row>
    <row r="11594" spans="1:3">
      <c r="A11594" t="n">
        <v>408.174</v>
      </c>
      <c r="B11594" t="n">
        <v>780.5549999999999</v>
      </c>
      <c r="C11594" t="n">
        <v>15.7</v>
      </c>
    </row>
    <row r="11595" spans="1:3">
      <c r="A11595" t="n">
        <v>408.207</v>
      </c>
      <c r="B11595" t="n">
        <v>779.444</v>
      </c>
      <c r="C11595" t="n">
        <v>15.7</v>
      </c>
    </row>
    <row r="11596" spans="1:3">
      <c r="A11596" t="n">
        <v>408.241</v>
      </c>
      <c r="B11596" t="n">
        <v>778.611</v>
      </c>
      <c r="C11596" t="n">
        <v>15.7</v>
      </c>
    </row>
    <row r="11597" spans="1:3">
      <c r="A11597" t="n">
        <v>408.274</v>
      </c>
      <c r="B11597" t="n">
        <v>778.0549999999999</v>
      </c>
      <c r="C11597" t="n">
        <v>15.6</v>
      </c>
    </row>
    <row r="11598" spans="1:3">
      <c r="A11598" t="n">
        <v>408.307</v>
      </c>
      <c r="B11598" t="n">
        <v>776.944</v>
      </c>
      <c r="C11598" t="n">
        <v>15.6</v>
      </c>
    </row>
    <row r="11599" spans="1:3">
      <c r="A11599" t="n">
        <v>408.341</v>
      </c>
      <c r="B11599" t="n">
        <v>776.111</v>
      </c>
      <c r="C11599" t="n">
        <v>15.6</v>
      </c>
    </row>
    <row r="11600" spans="1:3">
      <c r="A11600" t="n">
        <v>408.374</v>
      </c>
      <c r="B11600" t="n">
        <v>775.277</v>
      </c>
      <c r="C11600" t="n">
        <v>15.6</v>
      </c>
    </row>
    <row r="11601" spans="1:3">
      <c r="A11601" t="n">
        <v>408.407</v>
      </c>
      <c r="B11601" t="n">
        <v>774.1660000000001</v>
      </c>
      <c r="C11601" t="n">
        <v>15.5</v>
      </c>
    </row>
    <row r="11602" spans="1:3">
      <c r="A11602" t="n">
        <v>408.441</v>
      </c>
      <c r="B11602" t="n">
        <v>773.333</v>
      </c>
      <c r="C11602" t="n">
        <v>15.5</v>
      </c>
    </row>
    <row r="11603" spans="1:3">
      <c r="A11603" t="n">
        <v>408.474</v>
      </c>
      <c r="B11603" t="n">
        <v>772.777</v>
      </c>
      <c r="C11603" t="n">
        <v>15.5</v>
      </c>
    </row>
    <row r="11604" spans="1:3">
      <c r="A11604" t="n">
        <v>408.508</v>
      </c>
      <c r="B11604" t="n">
        <v>771.6660000000001</v>
      </c>
      <c r="C11604" t="n">
        <v>15.5</v>
      </c>
    </row>
    <row r="11605" spans="1:3">
      <c r="A11605" t="n">
        <v>408.541</v>
      </c>
      <c r="B11605" t="n">
        <v>770.833</v>
      </c>
      <c r="C11605" t="n">
        <v>15.4</v>
      </c>
    </row>
    <row r="11606" spans="1:3">
      <c r="A11606" t="n">
        <v>408.574</v>
      </c>
      <c r="B11606" t="n">
        <v>770</v>
      </c>
      <c r="C11606" t="n">
        <v>15.4</v>
      </c>
    </row>
    <row r="11607" spans="1:3">
      <c r="A11607" t="n">
        <v>408.608</v>
      </c>
      <c r="B11607" t="n">
        <v>768.888</v>
      </c>
      <c r="C11607" t="n">
        <v>15.4</v>
      </c>
    </row>
    <row r="11608" spans="1:3">
      <c r="A11608" t="n">
        <v>408.641</v>
      </c>
      <c r="B11608" t="n">
        <v>768.0549999999999</v>
      </c>
      <c r="C11608" t="n">
        <v>15.4</v>
      </c>
    </row>
    <row r="11609" spans="1:3">
      <c r="A11609" t="n">
        <v>408.674</v>
      </c>
      <c r="B11609" t="n">
        <v>767.5</v>
      </c>
      <c r="C11609" t="n">
        <v>15.3</v>
      </c>
    </row>
    <row r="11610" spans="1:3">
      <c r="A11610" t="n">
        <v>408.708</v>
      </c>
      <c r="B11610" t="n">
        <v>766.111</v>
      </c>
      <c r="C11610" t="n">
        <v>15.3</v>
      </c>
    </row>
    <row r="11611" spans="1:3">
      <c r="A11611" t="n">
        <v>408.741</v>
      </c>
      <c r="B11611" t="n">
        <v>765.277</v>
      </c>
      <c r="C11611" t="n">
        <v>15.3</v>
      </c>
    </row>
    <row r="11612" spans="1:3">
      <c r="A11612" t="n">
        <v>408.775</v>
      </c>
      <c r="B11612" t="n">
        <v>764.722</v>
      </c>
      <c r="C11612" t="n">
        <v>15.3</v>
      </c>
    </row>
    <row r="11613" spans="1:3">
      <c r="A11613" t="n">
        <v>408.808</v>
      </c>
      <c r="B11613" t="n">
        <v>763.611</v>
      </c>
      <c r="C11613" t="n">
        <v>15.2</v>
      </c>
    </row>
    <row r="11614" spans="1:3">
      <c r="A11614" t="n">
        <v>408.841</v>
      </c>
      <c r="B11614" t="n">
        <v>762.777</v>
      </c>
      <c r="C11614" t="n">
        <v>15.2</v>
      </c>
    </row>
    <row r="11615" spans="1:3">
      <c r="A11615" t="n">
        <v>408.875</v>
      </c>
      <c r="B11615" t="n">
        <v>761.944</v>
      </c>
      <c r="C11615" t="n">
        <v>15.2</v>
      </c>
    </row>
    <row r="11616" spans="1:3">
      <c r="A11616" t="n">
        <v>408.908</v>
      </c>
      <c r="B11616" t="n">
        <v>760.833</v>
      </c>
      <c r="C11616" t="n">
        <v>15.2</v>
      </c>
    </row>
    <row r="11617" spans="1:3">
      <c r="A11617" t="n">
        <v>408.941</v>
      </c>
      <c r="B11617" t="n">
        <v>760</v>
      </c>
      <c r="C11617" t="n">
        <v>15.1</v>
      </c>
    </row>
    <row r="11618" spans="1:3">
      <c r="A11618" t="n">
        <v>408.975</v>
      </c>
      <c r="B11618" t="n">
        <v>759.1660000000001</v>
      </c>
      <c r="C11618" t="n">
        <v>15.1</v>
      </c>
    </row>
    <row r="11619" spans="1:3">
      <c r="A11619" t="n">
        <v>409.008</v>
      </c>
      <c r="B11619" t="n">
        <v>758.0549999999999</v>
      </c>
      <c r="C11619" t="n">
        <v>15.1</v>
      </c>
    </row>
    <row r="11620" spans="1:3">
      <c r="A11620" t="n">
        <v>409.041</v>
      </c>
      <c r="B11620" t="n">
        <v>757.222</v>
      </c>
      <c r="C11620" t="n">
        <v>15.1</v>
      </c>
    </row>
    <row r="11621" spans="1:3">
      <c r="A11621" t="n">
        <v>409.075</v>
      </c>
      <c r="B11621" t="n">
        <v>756.6660000000001</v>
      </c>
      <c r="C11621" t="n">
        <v>15.1</v>
      </c>
    </row>
    <row r="11622" spans="1:3">
      <c r="A11622" t="n">
        <v>409.108</v>
      </c>
      <c r="B11622" t="n">
        <v>755.833</v>
      </c>
      <c r="C11622" t="n">
        <v>15</v>
      </c>
    </row>
    <row r="11623" spans="1:3">
      <c r="A11623" t="n">
        <v>409.142</v>
      </c>
      <c r="B11623" t="n">
        <v>754.722</v>
      </c>
      <c r="C11623" t="n">
        <v>15</v>
      </c>
    </row>
    <row r="11624" spans="1:3">
      <c r="A11624" t="n">
        <v>409.175</v>
      </c>
      <c r="B11624" t="n">
        <v>753.888</v>
      </c>
      <c r="C11624" t="n">
        <v>15</v>
      </c>
    </row>
    <row r="11625" spans="1:3">
      <c r="A11625" t="n">
        <v>409.208</v>
      </c>
      <c r="B11625" t="n">
        <v>753.0549999999999</v>
      </c>
      <c r="C11625" t="n">
        <v>15</v>
      </c>
    </row>
    <row r="11626" spans="1:3">
      <c r="A11626" t="n">
        <v>409.242</v>
      </c>
      <c r="B11626" t="n">
        <v>751.944</v>
      </c>
      <c r="C11626" t="n">
        <v>14.9</v>
      </c>
    </row>
    <row r="11627" spans="1:3">
      <c r="A11627" t="n">
        <v>409.275</v>
      </c>
      <c r="B11627" t="n">
        <v>751.388</v>
      </c>
      <c r="C11627" t="n">
        <v>14.9</v>
      </c>
    </row>
    <row r="11628" spans="1:3">
      <c r="A11628" t="n">
        <v>409.308</v>
      </c>
      <c r="B11628" t="n">
        <v>750.833</v>
      </c>
      <c r="C11628" t="n">
        <v>14.9</v>
      </c>
    </row>
    <row r="11629" spans="1:3">
      <c r="A11629" t="n">
        <v>409.342</v>
      </c>
      <c r="B11629" t="n">
        <v>749.444</v>
      </c>
      <c r="C11629" t="n">
        <v>14.9</v>
      </c>
    </row>
    <row r="11630" spans="1:3">
      <c r="A11630" t="n">
        <v>409.375</v>
      </c>
      <c r="B11630" t="n">
        <v>748.611</v>
      </c>
      <c r="C11630" t="n">
        <v>14.8</v>
      </c>
    </row>
    <row r="11631" spans="1:3">
      <c r="A11631" t="n">
        <v>409.408</v>
      </c>
      <c r="B11631" t="n">
        <v>747.777</v>
      </c>
      <c r="C11631" t="n">
        <v>14.8</v>
      </c>
    </row>
    <row r="11632" spans="1:3">
      <c r="A11632" t="n">
        <v>409.442</v>
      </c>
      <c r="B11632" t="n">
        <v>746.6660000000001</v>
      </c>
      <c r="C11632" t="n">
        <v>14.8</v>
      </c>
    </row>
    <row r="11633" spans="1:3">
      <c r="A11633" t="n">
        <v>409.475</v>
      </c>
      <c r="B11633" t="n">
        <v>746.111</v>
      </c>
      <c r="C11633" t="n">
        <v>14.8</v>
      </c>
    </row>
    <row r="11634" spans="1:3">
      <c r="A11634" t="n">
        <v>409.509</v>
      </c>
      <c r="B11634" t="n">
        <v>745.277</v>
      </c>
      <c r="C11634" t="n">
        <v>14.8</v>
      </c>
    </row>
    <row r="11635" spans="1:3">
      <c r="A11635" t="n">
        <v>409.542</v>
      </c>
      <c r="B11635" t="n">
        <v>744.1660000000001</v>
      </c>
      <c r="C11635" t="n">
        <v>14.7</v>
      </c>
    </row>
    <row r="11636" spans="1:3">
      <c r="A11636" t="n">
        <v>409.575</v>
      </c>
      <c r="B11636" t="n">
        <v>743.333</v>
      </c>
      <c r="C11636" t="n">
        <v>14.7</v>
      </c>
    </row>
    <row r="11637" spans="1:3">
      <c r="A11637" t="n">
        <v>409.609</v>
      </c>
      <c r="B11637" t="n">
        <v>742.5</v>
      </c>
      <c r="C11637" t="n">
        <v>14.7</v>
      </c>
    </row>
    <row r="11638" spans="1:3">
      <c r="A11638" t="n">
        <v>409.642</v>
      </c>
      <c r="B11638" t="n">
        <v>741.388</v>
      </c>
      <c r="C11638" t="n">
        <v>14.7</v>
      </c>
    </row>
    <row r="11639" spans="1:3">
      <c r="A11639" t="n">
        <v>409.675</v>
      </c>
      <c r="B11639" t="n">
        <v>740.5549999999999</v>
      </c>
      <c r="C11639" t="n">
        <v>14.6</v>
      </c>
    </row>
    <row r="11640" spans="1:3">
      <c r="A11640" t="n">
        <v>409.709</v>
      </c>
      <c r="B11640" t="n">
        <v>739.722</v>
      </c>
      <c r="C11640" t="n">
        <v>14.6</v>
      </c>
    </row>
    <row r="11641" spans="1:3">
      <c r="A11641" t="n">
        <v>409.742</v>
      </c>
      <c r="B11641" t="n">
        <v>738.611</v>
      </c>
      <c r="C11641" t="n">
        <v>14.6</v>
      </c>
    </row>
    <row r="11642" spans="1:3">
      <c r="A11642" t="n">
        <v>409.776</v>
      </c>
      <c r="B11642" t="n">
        <v>737.777</v>
      </c>
      <c r="C11642" t="n">
        <v>14.6</v>
      </c>
    </row>
    <row r="11643" spans="1:3">
      <c r="A11643" t="n">
        <v>409.809</v>
      </c>
      <c r="B11643" t="n">
        <v>736.944</v>
      </c>
      <c r="C11643" t="n">
        <v>14.5</v>
      </c>
    </row>
    <row r="11644" spans="1:3">
      <c r="A11644" t="n">
        <v>409.842</v>
      </c>
      <c r="B11644" t="n">
        <v>735.5549999999999</v>
      </c>
      <c r="C11644" t="n">
        <v>14.5</v>
      </c>
    </row>
    <row r="11645" spans="1:3">
      <c r="A11645" t="n">
        <v>409.876</v>
      </c>
      <c r="B11645" t="n">
        <v>735</v>
      </c>
      <c r="C11645" t="n">
        <v>14.5</v>
      </c>
    </row>
    <row r="11646" spans="1:3">
      <c r="A11646" t="n">
        <v>409.909</v>
      </c>
      <c r="B11646" t="n">
        <v>734.1660000000001</v>
      </c>
      <c r="C11646" t="n">
        <v>14.5</v>
      </c>
    </row>
    <row r="11647" spans="1:3">
      <c r="A11647" t="n">
        <v>409.942</v>
      </c>
      <c r="B11647" t="n">
        <v>733.0549999999999</v>
      </c>
      <c r="C11647" t="n">
        <v>14.5</v>
      </c>
    </row>
    <row r="11648" spans="1:3">
      <c r="A11648" t="n">
        <v>409.976</v>
      </c>
      <c r="B11648" t="n">
        <v>732.222</v>
      </c>
      <c r="C11648" t="n">
        <v>14.4</v>
      </c>
    </row>
    <row r="11649" spans="1:3">
      <c r="A11649" t="n">
        <v>410.009</v>
      </c>
      <c r="B11649" t="n">
        <v>731.388</v>
      </c>
      <c r="C11649" t="n">
        <v>14.4</v>
      </c>
    </row>
    <row r="11650" spans="1:3">
      <c r="A11650" t="n">
        <v>410.042</v>
      </c>
      <c r="B11650" t="n">
        <v>730</v>
      </c>
      <c r="C11650" t="n">
        <v>14.4</v>
      </c>
    </row>
    <row r="11651" spans="1:3">
      <c r="A11651" t="n">
        <v>410.076</v>
      </c>
      <c r="B11651" t="n">
        <v>729.1660000000001</v>
      </c>
      <c r="C11651" t="n">
        <v>14.4</v>
      </c>
    </row>
    <row r="11652" spans="1:3">
      <c r="A11652" t="n">
        <v>410.109</v>
      </c>
      <c r="B11652" t="n">
        <v>728.611</v>
      </c>
      <c r="C11652" t="n">
        <v>14.3</v>
      </c>
    </row>
    <row r="11653" spans="1:3">
      <c r="A11653" t="n">
        <v>410.143</v>
      </c>
      <c r="B11653" t="n">
        <v>727.222</v>
      </c>
      <c r="C11653" t="n">
        <v>14.3</v>
      </c>
    </row>
    <row r="11654" spans="1:3">
      <c r="A11654" t="n">
        <v>410.176</v>
      </c>
      <c r="B11654" t="n">
        <v>726.388</v>
      </c>
      <c r="C11654" t="n">
        <v>14.3</v>
      </c>
    </row>
    <row r="11655" spans="1:3">
      <c r="A11655" t="n">
        <v>410.209</v>
      </c>
      <c r="B11655" t="n">
        <v>725.5549999999999</v>
      </c>
      <c r="C11655" t="n">
        <v>14.3</v>
      </c>
    </row>
    <row r="11656" spans="1:3">
      <c r="A11656" t="n">
        <v>410.243</v>
      </c>
      <c r="B11656" t="n">
        <v>724.1660000000001</v>
      </c>
      <c r="C11656" t="n">
        <v>14.2</v>
      </c>
    </row>
    <row r="11657" spans="1:3">
      <c r="A11657" t="n">
        <v>410.276</v>
      </c>
      <c r="B11657" t="n">
        <v>723.333</v>
      </c>
      <c r="C11657" t="n">
        <v>14.2</v>
      </c>
    </row>
    <row r="11658" spans="1:3">
      <c r="A11658" t="n">
        <v>410.309</v>
      </c>
      <c r="B11658" t="n">
        <v>722.5</v>
      </c>
      <c r="C11658" t="n">
        <v>14.2</v>
      </c>
    </row>
    <row r="11659" spans="1:3">
      <c r="A11659" t="n">
        <v>410.343</v>
      </c>
      <c r="B11659" t="n">
        <v>721.111</v>
      </c>
      <c r="C11659" t="n">
        <v>14.2</v>
      </c>
    </row>
    <row r="11660" spans="1:3">
      <c r="A11660" t="n">
        <v>410.376</v>
      </c>
      <c r="B11660" t="n">
        <v>720.277</v>
      </c>
      <c r="C11660" t="n">
        <v>14.2</v>
      </c>
    </row>
    <row r="11661" spans="1:3">
      <c r="A11661" t="n">
        <v>410.409</v>
      </c>
      <c r="B11661" t="n">
        <v>719.444</v>
      </c>
      <c r="C11661" t="n">
        <v>14.1</v>
      </c>
    </row>
    <row r="11662" spans="1:3">
      <c r="A11662" t="n">
        <v>410.443</v>
      </c>
      <c r="B11662" t="n">
        <v>718.611</v>
      </c>
      <c r="C11662" t="n">
        <v>14.1</v>
      </c>
    </row>
    <row r="11663" spans="1:3">
      <c r="A11663" t="n">
        <v>410.476</v>
      </c>
      <c r="B11663" t="n">
        <v>717.5</v>
      </c>
      <c r="C11663" t="n">
        <v>14.1</v>
      </c>
    </row>
    <row r="11664" spans="1:3">
      <c r="A11664" t="n">
        <v>410.51</v>
      </c>
      <c r="B11664" t="n">
        <v>716.6660000000001</v>
      </c>
      <c r="C11664" t="n">
        <v>14.1</v>
      </c>
    </row>
    <row r="11665" spans="1:3">
      <c r="A11665" t="n">
        <v>410.543</v>
      </c>
      <c r="B11665" t="n">
        <v>715.833</v>
      </c>
      <c r="C11665" t="n">
        <v>14</v>
      </c>
    </row>
    <row r="11666" spans="1:3">
      <c r="A11666" t="n">
        <v>410.576</v>
      </c>
      <c r="B11666" t="n">
        <v>714.722</v>
      </c>
      <c r="C11666" t="n">
        <v>14</v>
      </c>
    </row>
    <row r="11667" spans="1:3">
      <c r="A11667" t="n">
        <v>410.61</v>
      </c>
      <c r="B11667" t="n">
        <v>713.888</v>
      </c>
      <c r="C11667" t="n">
        <v>14</v>
      </c>
    </row>
    <row r="11668" spans="1:3">
      <c r="A11668" t="n">
        <v>410.643</v>
      </c>
      <c r="B11668" t="n">
        <v>713.0549999999999</v>
      </c>
      <c r="C11668" t="n">
        <v>14</v>
      </c>
    </row>
    <row r="11669" spans="1:3">
      <c r="A11669" t="n">
        <v>410.676</v>
      </c>
      <c r="B11669" t="n">
        <v>711.6660000000001</v>
      </c>
      <c r="C11669" t="n">
        <v>13.9</v>
      </c>
    </row>
    <row r="11670" spans="1:3">
      <c r="A11670" t="n">
        <v>410.71</v>
      </c>
      <c r="B11670" t="n">
        <v>710.833</v>
      </c>
      <c r="C11670" t="n">
        <v>13.9</v>
      </c>
    </row>
    <row r="11671" spans="1:3">
      <c r="A11671" t="n">
        <v>410.743</v>
      </c>
      <c r="B11671" t="n">
        <v>710</v>
      </c>
      <c r="C11671" t="n">
        <v>13.9</v>
      </c>
    </row>
    <row r="11672" spans="1:3">
      <c r="A11672" t="n">
        <v>410.777</v>
      </c>
      <c r="B11672" t="n">
        <v>708.888</v>
      </c>
      <c r="C11672" t="n">
        <v>13.9</v>
      </c>
    </row>
    <row r="11673" spans="1:3">
      <c r="A11673" t="n">
        <v>410.81</v>
      </c>
      <c r="B11673" t="n">
        <v>708.0549999999999</v>
      </c>
      <c r="C11673" t="n">
        <v>13.9</v>
      </c>
    </row>
    <row r="11674" spans="1:3">
      <c r="A11674" t="n">
        <v>410.843</v>
      </c>
      <c r="B11674" t="n">
        <v>707.222</v>
      </c>
      <c r="C11674" t="n">
        <v>13.8</v>
      </c>
    </row>
    <row r="11675" spans="1:3">
      <c r="A11675" t="n">
        <v>410.877</v>
      </c>
      <c r="B11675" t="n">
        <v>706.111</v>
      </c>
      <c r="C11675" t="n">
        <v>13.8</v>
      </c>
    </row>
    <row r="11676" spans="1:3">
      <c r="A11676" t="n">
        <v>410.91</v>
      </c>
      <c r="B11676" t="n">
        <v>705.277</v>
      </c>
      <c r="C11676" t="n">
        <v>13.8</v>
      </c>
    </row>
    <row r="11677" spans="1:3">
      <c r="A11677" t="n">
        <v>410.943</v>
      </c>
      <c r="B11677" t="n">
        <v>704.722</v>
      </c>
      <c r="C11677" t="n">
        <v>13.8</v>
      </c>
    </row>
    <row r="11678" spans="1:3">
      <c r="A11678" t="n">
        <v>410.977</v>
      </c>
      <c r="B11678" t="n">
        <v>703.611</v>
      </c>
      <c r="C11678" t="n">
        <v>13.8</v>
      </c>
    </row>
    <row r="11679" spans="1:3">
      <c r="A11679" t="n">
        <v>411.01</v>
      </c>
      <c r="B11679" t="n">
        <v>702.777</v>
      </c>
      <c r="C11679" t="n">
        <v>13.7</v>
      </c>
    </row>
    <row r="11680" spans="1:3">
      <c r="A11680" t="n">
        <v>411.043</v>
      </c>
      <c r="B11680" t="n">
        <v>701.944</v>
      </c>
      <c r="C11680" t="n">
        <v>13.7</v>
      </c>
    </row>
    <row r="11681" spans="1:3">
      <c r="A11681" t="n">
        <v>411.077</v>
      </c>
      <c r="B11681" t="n">
        <v>700.5549999999999</v>
      </c>
      <c r="C11681" t="n">
        <v>13.7</v>
      </c>
    </row>
    <row r="11682" spans="1:3">
      <c r="A11682" t="n">
        <v>411.11</v>
      </c>
      <c r="B11682" t="n">
        <v>700</v>
      </c>
      <c r="C11682" t="n">
        <v>13.7</v>
      </c>
    </row>
    <row r="11683" spans="1:3">
      <c r="A11683" t="n">
        <v>411.144</v>
      </c>
      <c r="B11683" t="n">
        <v>699.1660000000001</v>
      </c>
      <c r="C11683" t="n">
        <v>13.7</v>
      </c>
    </row>
    <row r="11684" spans="1:3">
      <c r="A11684" t="n">
        <v>411.177</v>
      </c>
      <c r="B11684" t="n">
        <v>698.0549999999999</v>
      </c>
      <c r="C11684" t="n">
        <v>13.6</v>
      </c>
    </row>
    <row r="11685" spans="1:3">
      <c r="A11685" t="n">
        <v>411.21</v>
      </c>
      <c r="B11685" t="n">
        <v>697.222</v>
      </c>
      <c r="C11685" t="n">
        <v>13.6</v>
      </c>
    </row>
    <row r="11686" spans="1:3">
      <c r="A11686" t="n">
        <v>411.244</v>
      </c>
      <c r="B11686" t="n">
        <v>696.388</v>
      </c>
      <c r="C11686" t="n">
        <v>13.6</v>
      </c>
    </row>
    <row r="11687" spans="1:3">
      <c r="A11687" t="n">
        <v>411.277</v>
      </c>
      <c r="B11687" t="n">
        <v>695</v>
      </c>
      <c r="C11687" t="n">
        <v>13.6</v>
      </c>
    </row>
    <row r="11688" spans="1:3">
      <c r="A11688" t="n">
        <v>411.31</v>
      </c>
      <c r="B11688" t="n">
        <v>694.444</v>
      </c>
      <c r="C11688" t="n">
        <v>13.6</v>
      </c>
    </row>
    <row r="11689" spans="1:3">
      <c r="A11689" t="n">
        <v>411.344</v>
      </c>
      <c r="B11689" t="n">
        <v>693.611</v>
      </c>
      <c r="C11689" t="n">
        <v>13.5</v>
      </c>
    </row>
    <row r="11690" spans="1:3">
      <c r="A11690" t="n">
        <v>411.377</v>
      </c>
      <c r="B11690" t="n">
        <v>692.5</v>
      </c>
      <c r="C11690" t="n">
        <v>13.5</v>
      </c>
    </row>
    <row r="11691" spans="1:3">
      <c r="A11691" t="n">
        <v>411.41</v>
      </c>
      <c r="B11691" t="n">
        <v>691.388</v>
      </c>
      <c r="C11691" t="n">
        <v>13.5</v>
      </c>
    </row>
    <row r="11692" spans="1:3">
      <c r="A11692" t="n">
        <v>411.444</v>
      </c>
      <c r="B11692" t="n">
        <v>690.5549999999999</v>
      </c>
      <c r="C11692" t="n">
        <v>13.5</v>
      </c>
    </row>
    <row r="11693" spans="1:3">
      <c r="A11693" t="n">
        <v>411.477</v>
      </c>
      <c r="B11693" t="n">
        <v>689.1660000000001</v>
      </c>
      <c r="C11693" t="n">
        <v>13.4</v>
      </c>
    </row>
    <row r="11694" spans="1:3">
      <c r="A11694" t="n">
        <v>411.511</v>
      </c>
      <c r="B11694" t="n">
        <v>688.333</v>
      </c>
      <c r="C11694" t="n">
        <v>13.4</v>
      </c>
    </row>
    <row r="11695" spans="1:3">
      <c r="A11695" t="n">
        <v>411.544</v>
      </c>
      <c r="B11695" t="n">
        <v>687.5</v>
      </c>
      <c r="C11695" t="n">
        <v>13.4</v>
      </c>
    </row>
    <row r="11696" spans="1:3">
      <c r="A11696" t="n">
        <v>411.577</v>
      </c>
      <c r="B11696" t="n">
        <v>686.388</v>
      </c>
      <c r="C11696" t="n">
        <v>13.4</v>
      </c>
    </row>
    <row r="11697" spans="1:3">
      <c r="A11697" t="n">
        <v>411.611</v>
      </c>
      <c r="B11697" t="n">
        <v>685.277</v>
      </c>
      <c r="C11697" t="n">
        <v>13.4</v>
      </c>
    </row>
    <row r="11698" spans="1:3">
      <c r="A11698" t="n">
        <v>411.644</v>
      </c>
      <c r="B11698" t="n">
        <v>684.444</v>
      </c>
      <c r="C11698" t="n">
        <v>13.3</v>
      </c>
    </row>
    <row r="11699" spans="1:3">
      <c r="A11699" t="n">
        <v>411.677</v>
      </c>
      <c r="B11699" t="n">
        <v>683.0549999999999</v>
      </c>
      <c r="C11699" t="n">
        <v>13.3</v>
      </c>
    </row>
    <row r="11700" spans="1:3">
      <c r="A11700" t="n">
        <v>411.711</v>
      </c>
      <c r="B11700" t="n">
        <v>682.222</v>
      </c>
      <c r="C11700" t="n">
        <v>13.3</v>
      </c>
    </row>
    <row r="11701" spans="1:3">
      <c r="A11701" t="n">
        <v>411.744</v>
      </c>
      <c r="B11701" t="n">
        <v>681.111</v>
      </c>
      <c r="C11701" t="n">
        <v>13.3</v>
      </c>
    </row>
    <row r="11702" spans="1:3">
      <c r="A11702" t="n">
        <v>411.778</v>
      </c>
      <c r="B11702" t="n">
        <v>679.722</v>
      </c>
      <c r="C11702" t="n">
        <v>13.2</v>
      </c>
    </row>
    <row r="11703" spans="1:3">
      <c r="A11703" t="n">
        <v>411.811</v>
      </c>
      <c r="B11703" t="n">
        <v>678.888</v>
      </c>
      <c r="C11703" t="n">
        <v>13.2</v>
      </c>
    </row>
    <row r="11704" spans="1:3">
      <c r="A11704" t="n">
        <v>411.844</v>
      </c>
      <c r="B11704" t="n">
        <v>678.0549999999999</v>
      </c>
      <c r="C11704" t="n">
        <v>13.2</v>
      </c>
    </row>
    <row r="11705" spans="1:3">
      <c r="A11705" t="n">
        <v>411.878</v>
      </c>
      <c r="B11705" t="n">
        <v>676.944</v>
      </c>
      <c r="C11705" t="n">
        <v>13.2</v>
      </c>
    </row>
    <row r="11706" spans="1:3">
      <c r="A11706" t="n">
        <v>411.911</v>
      </c>
      <c r="B11706" t="n">
        <v>676.388</v>
      </c>
      <c r="C11706" t="n">
        <v>13.2</v>
      </c>
    </row>
    <row r="11707" spans="1:3">
      <c r="A11707" t="n">
        <v>411.944</v>
      </c>
      <c r="B11707" t="n">
        <v>675.5549999999999</v>
      </c>
      <c r="C11707" t="n">
        <v>13.1</v>
      </c>
    </row>
    <row r="11708" spans="1:3">
      <c r="A11708" t="n">
        <v>411.978</v>
      </c>
      <c r="B11708" t="n">
        <v>674.444</v>
      </c>
      <c r="C11708" t="n">
        <v>13.1</v>
      </c>
    </row>
    <row r="11709" spans="1:3">
      <c r="A11709" t="n">
        <v>412.011</v>
      </c>
      <c r="B11709" t="n">
        <v>673.611</v>
      </c>
      <c r="C11709" t="n">
        <v>13.1</v>
      </c>
    </row>
    <row r="11710" spans="1:3">
      <c r="A11710" t="n">
        <v>412.044</v>
      </c>
      <c r="B11710" t="n">
        <v>672.777</v>
      </c>
      <c r="C11710" t="n">
        <v>13.1</v>
      </c>
    </row>
    <row r="11711" spans="1:3">
      <c r="A11711" t="n">
        <v>412.078</v>
      </c>
      <c r="B11711" t="n">
        <v>671.388</v>
      </c>
      <c r="C11711" t="n">
        <v>13.1</v>
      </c>
    </row>
    <row r="11712" spans="1:3">
      <c r="A11712" t="n">
        <v>412.111</v>
      </c>
      <c r="B11712" t="n">
        <v>670.5549999999999</v>
      </c>
      <c r="C11712" t="n">
        <v>13</v>
      </c>
    </row>
    <row r="11713" spans="1:3">
      <c r="A11713" t="n">
        <v>412.145</v>
      </c>
      <c r="B11713" t="n">
        <v>669.722</v>
      </c>
      <c r="C11713" t="n">
        <v>13</v>
      </c>
    </row>
    <row r="11714" spans="1:3">
      <c r="A11714" t="n">
        <v>412.178</v>
      </c>
      <c r="B11714" t="n">
        <v>668.888</v>
      </c>
      <c r="C11714" t="n">
        <v>13</v>
      </c>
    </row>
    <row r="11715" spans="1:3">
      <c r="A11715" t="n">
        <v>412.211</v>
      </c>
      <c r="B11715" t="n">
        <v>667.5</v>
      </c>
      <c r="C11715" t="n">
        <v>13</v>
      </c>
    </row>
    <row r="11716" spans="1:3">
      <c r="A11716" t="n">
        <v>412.245</v>
      </c>
      <c r="B11716" t="n">
        <v>666.6660000000001</v>
      </c>
      <c r="C11716" t="n">
        <v>13</v>
      </c>
    </row>
    <row r="11717" spans="1:3">
      <c r="A11717" t="n">
        <v>412.278</v>
      </c>
      <c r="B11717" t="n">
        <v>665.833</v>
      </c>
      <c r="C11717" t="n">
        <v>12.9</v>
      </c>
    </row>
    <row r="11718" spans="1:3">
      <c r="A11718" t="n">
        <v>412.311</v>
      </c>
      <c r="B11718" t="n">
        <v>664.722</v>
      </c>
      <c r="C11718" t="n">
        <v>12.9</v>
      </c>
    </row>
    <row r="11719" spans="1:3">
      <c r="A11719" t="n">
        <v>412.345</v>
      </c>
      <c r="B11719" t="n">
        <v>663.888</v>
      </c>
      <c r="C11719" t="n">
        <v>12.9</v>
      </c>
    </row>
    <row r="11720" spans="1:3">
      <c r="A11720" t="n">
        <v>412.378</v>
      </c>
      <c r="B11720" t="n">
        <v>663.0549999999999</v>
      </c>
      <c r="C11720" t="n">
        <v>12.9</v>
      </c>
    </row>
    <row r="11721" spans="1:3">
      <c r="A11721" t="n">
        <v>412.411</v>
      </c>
      <c r="B11721" t="n">
        <v>661.6660000000001</v>
      </c>
      <c r="C11721" t="n">
        <v>12.9</v>
      </c>
    </row>
    <row r="11722" spans="1:3">
      <c r="A11722" t="n">
        <v>412.445</v>
      </c>
      <c r="B11722" t="n">
        <v>660.833</v>
      </c>
      <c r="C11722" t="n">
        <v>12.8</v>
      </c>
    </row>
    <row r="11723" spans="1:3">
      <c r="A11723" t="n">
        <v>412.478</v>
      </c>
      <c r="B11723" t="n">
        <v>660</v>
      </c>
      <c r="C11723" t="n">
        <v>12.8</v>
      </c>
    </row>
    <row r="11724" spans="1:3">
      <c r="A11724" t="n">
        <v>412.512</v>
      </c>
      <c r="B11724" t="n">
        <v>658.888</v>
      </c>
      <c r="C11724" t="n">
        <v>12.8</v>
      </c>
    </row>
    <row r="11725" spans="1:3">
      <c r="A11725" t="n">
        <v>412.578</v>
      </c>
      <c r="B11725" t="n">
        <v>656.944</v>
      </c>
      <c r="C11725" t="n">
        <v>12.8</v>
      </c>
    </row>
    <row r="11726" spans="1:3">
      <c r="A11726" t="n">
        <v>412.612</v>
      </c>
      <c r="B11726" t="n">
        <v>655.5549999999999</v>
      </c>
      <c r="C11726" t="n">
        <v>12.7</v>
      </c>
    </row>
    <row r="11727" spans="1:3">
      <c r="A11727" t="n">
        <v>412.645</v>
      </c>
      <c r="B11727" t="n">
        <v>654.722</v>
      </c>
      <c r="C11727" t="n">
        <v>12.7</v>
      </c>
    </row>
    <row r="11728" spans="1:3">
      <c r="A11728" t="n">
        <v>412.678</v>
      </c>
      <c r="B11728" t="n">
        <v>653.888</v>
      </c>
      <c r="C11728" t="n">
        <v>12.7</v>
      </c>
    </row>
    <row r="11729" spans="1:3">
      <c r="A11729" t="n">
        <v>412.712</v>
      </c>
      <c r="B11729" t="n">
        <v>652.5</v>
      </c>
      <c r="C11729" t="n">
        <v>12.7</v>
      </c>
    </row>
    <row r="11730" spans="1:3">
      <c r="A11730" t="n">
        <v>412.745</v>
      </c>
      <c r="B11730" t="n">
        <v>651.6660000000001</v>
      </c>
      <c r="C11730" t="n">
        <v>12.6</v>
      </c>
    </row>
    <row r="11731" spans="1:3">
      <c r="A11731" t="n">
        <v>412.779</v>
      </c>
      <c r="B11731" t="n">
        <v>650.833</v>
      </c>
      <c r="C11731" t="n">
        <v>12.6</v>
      </c>
    </row>
    <row r="11732" spans="1:3">
      <c r="A11732" t="n">
        <v>412.812</v>
      </c>
      <c r="B11732" t="n">
        <v>649.444</v>
      </c>
      <c r="C11732" t="n">
        <v>12.6</v>
      </c>
    </row>
    <row r="11733" spans="1:3">
      <c r="A11733" t="n">
        <v>412.845</v>
      </c>
      <c r="B11733" t="n">
        <v>648.611</v>
      </c>
      <c r="C11733" t="n">
        <v>12.6</v>
      </c>
    </row>
    <row r="11734" spans="1:3">
      <c r="A11734" t="n">
        <v>412.879</v>
      </c>
      <c r="B11734" t="n">
        <v>647.777</v>
      </c>
      <c r="C11734" t="n">
        <v>12.6</v>
      </c>
    </row>
    <row r="11735" spans="1:3">
      <c r="A11735" t="n">
        <v>412.912</v>
      </c>
      <c r="B11735" t="n">
        <v>646.6660000000001</v>
      </c>
      <c r="C11735" t="n">
        <v>12.5</v>
      </c>
    </row>
    <row r="11736" spans="1:3">
      <c r="A11736" t="n">
        <v>412.945</v>
      </c>
      <c r="B11736" t="n">
        <v>645.5549999999999</v>
      </c>
      <c r="C11736" t="n">
        <v>12.5</v>
      </c>
    </row>
    <row r="11737" spans="1:3">
      <c r="A11737" t="n">
        <v>412.979</v>
      </c>
      <c r="B11737" t="n">
        <v>644.722</v>
      </c>
      <c r="C11737" t="n">
        <v>12.5</v>
      </c>
    </row>
    <row r="11738" spans="1:3">
      <c r="A11738" t="n">
        <v>413.012</v>
      </c>
      <c r="B11738" t="n">
        <v>643.333</v>
      </c>
      <c r="C11738" t="n">
        <v>12.5</v>
      </c>
    </row>
    <row r="11739" spans="1:3">
      <c r="A11739" t="n">
        <v>413.045</v>
      </c>
      <c r="B11739" t="n">
        <v>642.5</v>
      </c>
      <c r="C11739" t="n">
        <v>12.5</v>
      </c>
    </row>
    <row r="11740" spans="1:3">
      <c r="A11740" t="n">
        <v>413.079</v>
      </c>
      <c r="B11740" t="n">
        <v>641.944</v>
      </c>
      <c r="C11740" t="n">
        <v>12.4</v>
      </c>
    </row>
    <row r="11741" spans="1:3">
      <c r="A11741" t="n">
        <v>413.112</v>
      </c>
      <c r="B11741" t="n">
        <v>640.5549999999999</v>
      </c>
      <c r="C11741" t="n">
        <v>12.4</v>
      </c>
    </row>
    <row r="11742" spans="1:3">
      <c r="A11742" t="n">
        <v>413.146</v>
      </c>
      <c r="B11742" t="n">
        <v>639.722</v>
      </c>
      <c r="C11742" t="n">
        <v>12.4</v>
      </c>
    </row>
    <row r="11743" spans="1:3">
      <c r="A11743" t="n">
        <v>413.179</v>
      </c>
      <c r="B11743" t="n">
        <v>639.1660000000001</v>
      </c>
      <c r="C11743" t="n">
        <v>12.4</v>
      </c>
    </row>
    <row r="11744" spans="1:3">
      <c r="A11744" t="n">
        <v>413.212</v>
      </c>
      <c r="B11744" t="n">
        <v>637.777</v>
      </c>
      <c r="C11744" t="n">
        <v>12.4</v>
      </c>
    </row>
    <row r="11745" spans="1:3">
      <c r="A11745" t="n">
        <v>413.246</v>
      </c>
      <c r="B11745" t="n">
        <v>636.944</v>
      </c>
      <c r="C11745" t="n">
        <v>12.3</v>
      </c>
    </row>
    <row r="11746" spans="1:3">
      <c r="A11746" t="n">
        <v>413.279</v>
      </c>
      <c r="B11746" t="n">
        <v>636.111</v>
      </c>
      <c r="C11746" t="n">
        <v>12.3</v>
      </c>
    </row>
    <row r="11747" spans="1:3">
      <c r="A11747" t="n">
        <v>413.312</v>
      </c>
      <c r="B11747" t="n">
        <v>635</v>
      </c>
      <c r="C11747" t="n">
        <v>12.3</v>
      </c>
    </row>
    <row r="11748" spans="1:3">
      <c r="A11748" t="n">
        <v>413.346</v>
      </c>
      <c r="B11748" t="n">
        <v>634.444</v>
      </c>
      <c r="C11748" t="n">
        <v>12.3</v>
      </c>
    </row>
    <row r="11749" spans="1:3">
      <c r="A11749" t="n">
        <v>413.379</v>
      </c>
      <c r="B11749" t="n">
        <v>633.611</v>
      </c>
      <c r="C11749" t="n">
        <v>12.3</v>
      </c>
    </row>
    <row r="11750" spans="1:3">
      <c r="A11750" t="n">
        <v>413.412</v>
      </c>
      <c r="B11750" t="n">
        <v>632.5</v>
      </c>
      <c r="C11750" t="n">
        <v>12.3</v>
      </c>
    </row>
    <row r="11751" spans="1:3">
      <c r="A11751" t="n">
        <v>413.446</v>
      </c>
      <c r="B11751" t="n">
        <v>631.6660000000001</v>
      </c>
      <c r="C11751" t="n">
        <v>12.2</v>
      </c>
    </row>
    <row r="11752" spans="1:3">
      <c r="A11752" t="n">
        <v>413.479</v>
      </c>
      <c r="B11752" t="n">
        <v>630.833</v>
      </c>
      <c r="C11752" t="n">
        <v>12.2</v>
      </c>
    </row>
    <row r="11753" spans="1:3">
      <c r="A11753" t="n">
        <v>413.513</v>
      </c>
      <c r="B11753" t="n">
        <v>629.722</v>
      </c>
      <c r="C11753" t="n">
        <v>12.2</v>
      </c>
    </row>
    <row r="11754" spans="1:3">
      <c r="A11754" t="n">
        <v>413.546</v>
      </c>
      <c r="B11754" t="n">
        <v>628.888</v>
      </c>
      <c r="C11754" t="n">
        <v>12.2</v>
      </c>
    </row>
    <row r="11755" spans="1:3">
      <c r="A11755" t="n">
        <v>413.579</v>
      </c>
      <c r="B11755" t="n">
        <v>628.0549999999999</v>
      </c>
      <c r="C11755" t="n">
        <v>12.2</v>
      </c>
    </row>
    <row r="11756" spans="1:3">
      <c r="A11756" t="n">
        <v>413.646</v>
      </c>
      <c r="B11756" t="n">
        <v>626.111</v>
      </c>
      <c r="C11756" t="n">
        <v>12.1</v>
      </c>
    </row>
    <row r="11757" spans="1:3">
      <c r="A11757" t="n">
        <v>413.679</v>
      </c>
      <c r="B11757" t="n">
        <v>625.277</v>
      </c>
      <c r="C11757" t="n">
        <v>12.1</v>
      </c>
    </row>
    <row r="11758" spans="1:3">
      <c r="A11758" t="n">
        <v>413.713</v>
      </c>
      <c r="B11758" t="n">
        <v>624.444</v>
      </c>
      <c r="C11758" t="n">
        <v>12.1</v>
      </c>
    </row>
    <row r="11759" spans="1:3">
      <c r="A11759" t="n">
        <v>413.746</v>
      </c>
      <c r="B11759" t="n">
        <v>623.0549999999999</v>
      </c>
      <c r="C11759" t="n">
        <v>12.1</v>
      </c>
    </row>
    <row r="11760" spans="1:3">
      <c r="A11760" t="n">
        <v>413.78</v>
      </c>
      <c r="B11760" t="n">
        <v>622.222</v>
      </c>
      <c r="C11760" t="n">
        <v>12</v>
      </c>
    </row>
    <row r="11761" spans="1:3">
      <c r="A11761" t="n">
        <v>413.813</v>
      </c>
      <c r="B11761" t="n">
        <v>621.111</v>
      </c>
      <c r="C11761" t="n">
        <v>12</v>
      </c>
    </row>
    <row r="11762" spans="1:3">
      <c r="A11762" t="n">
        <v>413.846</v>
      </c>
      <c r="B11762" t="n">
        <v>620</v>
      </c>
      <c r="C11762" t="n">
        <v>12</v>
      </c>
    </row>
    <row r="11763" spans="1:3">
      <c r="A11763" t="n">
        <v>413.88</v>
      </c>
      <c r="B11763" t="n">
        <v>619.1660000000001</v>
      </c>
      <c r="C11763" t="n">
        <v>12</v>
      </c>
    </row>
    <row r="11764" spans="1:3">
      <c r="A11764" t="n">
        <v>413.913</v>
      </c>
      <c r="B11764" t="n">
        <v>618.333</v>
      </c>
      <c r="C11764" t="n">
        <v>12</v>
      </c>
    </row>
    <row r="11765" spans="1:3">
      <c r="A11765" t="n">
        <v>413.946</v>
      </c>
      <c r="B11765" t="n">
        <v>617.222</v>
      </c>
      <c r="C11765" t="n">
        <v>11.9</v>
      </c>
    </row>
    <row r="11766" spans="1:3">
      <c r="A11766" t="n">
        <v>413.98</v>
      </c>
      <c r="B11766" t="n">
        <v>616.388</v>
      </c>
      <c r="C11766" t="n">
        <v>11.9</v>
      </c>
    </row>
    <row r="11767" spans="1:3">
      <c r="A11767" t="n">
        <v>414.013</v>
      </c>
      <c r="B11767" t="n">
        <v>615.5549999999999</v>
      </c>
      <c r="C11767" t="n">
        <v>11.9</v>
      </c>
    </row>
    <row r="11768" spans="1:3">
      <c r="A11768" t="n">
        <v>414.046</v>
      </c>
      <c r="B11768" t="n">
        <v>614.444</v>
      </c>
      <c r="C11768" t="n">
        <v>11.9</v>
      </c>
    </row>
    <row r="11769" spans="1:3">
      <c r="A11769" t="n">
        <v>414.08</v>
      </c>
      <c r="B11769" t="n">
        <v>613.611</v>
      </c>
      <c r="C11769" t="n">
        <v>11.9</v>
      </c>
    </row>
    <row r="11770" spans="1:3">
      <c r="A11770" t="n">
        <v>414.113</v>
      </c>
      <c r="B11770" t="n">
        <v>612.777</v>
      </c>
      <c r="C11770" t="n">
        <v>11.9</v>
      </c>
    </row>
    <row r="11771" spans="1:3">
      <c r="A11771" t="n">
        <v>414.147</v>
      </c>
      <c r="B11771" t="n">
        <v>611.388</v>
      </c>
      <c r="C11771" t="n">
        <v>11.8</v>
      </c>
    </row>
    <row r="11772" spans="1:3">
      <c r="A11772" t="n">
        <v>414.18</v>
      </c>
      <c r="B11772" t="n">
        <v>610.5549999999999</v>
      </c>
      <c r="C11772" t="n">
        <v>11.8</v>
      </c>
    </row>
    <row r="11773" spans="1:3">
      <c r="A11773" t="n">
        <v>414.213</v>
      </c>
      <c r="B11773" t="n">
        <v>609.722</v>
      </c>
      <c r="C11773" t="n">
        <v>11.8</v>
      </c>
    </row>
    <row r="11774" spans="1:3">
      <c r="A11774" t="n">
        <v>414.247</v>
      </c>
      <c r="B11774" t="n">
        <v>608.333</v>
      </c>
      <c r="C11774" t="n">
        <v>11.8</v>
      </c>
    </row>
    <row r="11775" spans="1:3">
      <c r="A11775" t="n">
        <v>414.28</v>
      </c>
      <c r="B11775" t="n">
        <v>607.777</v>
      </c>
      <c r="C11775" t="n">
        <v>11.8</v>
      </c>
    </row>
    <row r="11776" spans="1:3">
      <c r="A11776" t="n">
        <v>414.313</v>
      </c>
      <c r="B11776" t="n">
        <v>606.944</v>
      </c>
      <c r="C11776" t="n">
        <v>11.7</v>
      </c>
    </row>
    <row r="11777" spans="1:3">
      <c r="A11777" t="n">
        <v>414.347</v>
      </c>
      <c r="B11777" t="n">
        <v>605.5549999999999</v>
      </c>
      <c r="C11777" t="n">
        <v>11.7</v>
      </c>
    </row>
    <row r="11778" spans="1:3">
      <c r="A11778" t="n">
        <v>414.38</v>
      </c>
      <c r="B11778" t="n">
        <v>604.722</v>
      </c>
      <c r="C11778" t="n">
        <v>11.7</v>
      </c>
    </row>
    <row r="11779" spans="1:3">
      <c r="A11779" t="n">
        <v>414.413</v>
      </c>
      <c r="B11779" t="n">
        <v>603.888</v>
      </c>
      <c r="C11779" t="n">
        <v>11.7</v>
      </c>
    </row>
    <row r="11780" spans="1:3">
      <c r="A11780" t="n">
        <v>414.447</v>
      </c>
      <c r="B11780" t="n">
        <v>602.5</v>
      </c>
      <c r="C11780" t="n">
        <v>11.7</v>
      </c>
    </row>
    <row r="11781" spans="1:3">
      <c r="A11781" t="n">
        <v>414.48</v>
      </c>
      <c r="B11781" t="n">
        <v>601.944</v>
      </c>
      <c r="C11781" t="n">
        <v>11.6</v>
      </c>
    </row>
    <row r="11782" spans="1:3">
      <c r="A11782" t="n">
        <v>414.514</v>
      </c>
      <c r="B11782" t="n">
        <v>601.111</v>
      </c>
      <c r="C11782" t="n">
        <v>11.6</v>
      </c>
    </row>
    <row r="11783" spans="1:3">
      <c r="A11783" t="n">
        <v>414.547</v>
      </c>
      <c r="B11783" t="n">
        <v>599.722</v>
      </c>
      <c r="C11783" t="n">
        <v>11.6</v>
      </c>
    </row>
    <row r="11784" spans="1:3">
      <c r="A11784" t="n">
        <v>414.58</v>
      </c>
      <c r="B11784" t="n">
        <v>598.888</v>
      </c>
      <c r="C11784" t="n">
        <v>11.6</v>
      </c>
    </row>
    <row r="11785" spans="1:3">
      <c r="A11785" t="n">
        <v>414.614</v>
      </c>
      <c r="B11785" t="n">
        <v>598.0549999999999</v>
      </c>
      <c r="C11785" t="n">
        <v>11.6</v>
      </c>
    </row>
    <row r="11786" spans="1:3">
      <c r="A11786" t="n">
        <v>414.647</v>
      </c>
      <c r="B11786" t="n">
        <v>596.944</v>
      </c>
      <c r="C11786" t="n">
        <v>11.6</v>
      </c>
    </row>
    <row r="11787" spans="1:3">
      <c r="A11787" t="n">
        <v>414.68</v>
      </c>
      <c r="B11787" t="n">
        <v>596.111</v>
      </c>
      <c r="C11787" t="n">
        <v>11.5</v>
      </c>
    </row>
    <row r="11788" spans="1:3">
      <c r="A11788" t="n">
        <v>414.714</v>
      </c>
      <c r="B11788" t="n">
        <v>595.277</v>
      </c>
      <c r="C11788" t="n">
        <v>11.5</v>
      </c>
    </row>
    <row r="11789" spans="1:3">
      <c r="A11789" t="n">
        <v>414.747</v>
      </c>
      <c r="B11789" t="n">
        <v>594.1660000000001</v>
      </c>
      <c r="C11789" t="n">
        <v>11.5</v>
      </c>
    </row>
    <row r="11790" spans="1:3">
      <c r="A11790" t="n">
        <v>414.781</v>
      </c>
      <c r="B11790" t="n">
        <v>593.0549999999999</v>
      </c>
      <c r="C11790" t="n">
        <v>11.5</v>
      </c>
    </row>
    <row r="11791" spans="1:3">
      <c r="A11791" t="n">
        <v>414.814</v>
      </c>
      <c r="B11791" t="n">
        <v>592.222</v>
      </c>
      <c r="C11791" t="n">
        <v>11.5</v>
      </c>
    </row>
    <row r="11792" spans="1:3">
      <c r="A11792" t="n">
        <v>414.847</v>
      </c>
      <c r="B11792" t="n">
        <v>591.111</v>
      </c>
      <c r="C11792" t="n">
        <v>11.4</v>
      </c>
    </row>
    <row r="11793" spans="1:3">
      <c r="A11793" t="n">
        <v>414.881</v>
      </c>
      <c r="B11793" t="n">
        <v>590.277</v>
      </c>
      <c r="C11793" t="n">
        <v>11.4</v>
      </c>
    </row>
    <row r="11794" spans="1:3">
      <c r="A11794" t="n">
        <v>414.914</v>
      </c>
      <c r="B11794" t="n">
        <v>589.722</v>
      </c>
      <c r="C11794" t="n">
        <v>11.4</v>
      </c>
    </row>
    <row r="11795" spans="1:3">
      <c r="A11795" t="n">
        <v>414.947</v>
      </c>
      <c r="B11795" t="n">
        <v>588.333</v>
      </c>
      <c r="C11795" t="n">
        <v>11.4</v>
      </c>
    </row>
    <row r="11796" spans="1:3">
      <c r="A11796" t="n">
        <v>414.981</v>
      </c>
      <c r="B11796" t="n">
        <v>587.5</v>
      </c>
      <c r="C11796" t="n">
        <v>11.4</v>
      </c>
    </row>
    <row r="11797" spans="1:3">
      <c r="A11797" t="n">
        <v>415.014</v>
      </c>
      <c r="B11797" t="n">
        <v>586.6660000000001</v>
      </c>
      <c r="C11797" t="n">
        <v>11.4</v>
      </c>
    </row>
    <row r="11798" spans="1:3">
      <c r="A11798" t="n">
        <v>415.214</v>
      </c>
      <c r="B11798" t="n">
        <v>581.111</v>
      </c>
      <c r="C11798" t="n">
        <v>11.2</v>
      </c>
    </row>
    <row r="11799" spans="1:3">
      <c r="A11799" t="n">
        <v>415.248</v>
      </c>
      <c r="B11799" t="n">
        <v>580.277</v>
      </c>
      <c r="C11799" t="n">
        <v>11.2</v>
      </c>
    </row>
    <row r="11800" spans="1:3">
      <c r="A11800" t="n">
        <v>415.281</v>
      </c>
      <c r="B11800" t="n">
        <v>579.1660000000001</v>
      </c>
      <c r="C11800" t="n">
        <v>11.2</v>
      </c>
    </row>
    <row r="11801" spans="1:3">
      <c r="A11801" t="n">
        <v>415.314</v>
      </c>
      <c r="B11801" t="n">
        <v>578.611</v>
      </c>
      <c r="C11801" t="n">
        <v>11.2</v>
      </c>
    </row>
    <row r="11802" spans="1:3">
      <c r="A11802" t="n">
        <v>415.348</v>
      </c>
      <c r="B11802" t="n">
        <v>577.777</v>
      </c>
      <c r="C11802" t="n">
        <v>11.2</v>
      </c>
    </row>
    <row r="11803" spans="1:3">
      <c r="A11803" t="n">
        <v>415.381</v>
      </c>
      <c r="B11803" t="n">
        <v>576.6660000000001</v>
      </c>
      <c r="C11803" t="n">
        <v>11.2</v>
      </c>
    </row>
    <row r="11804" spans="1:3">
      <c r="A11804" t="n">
        <v>415.414</v>
      </c>
      <c r="B11804" t="n">
        <v>575.833</v>
      </c>
      <c r="C11804" t="n">
        <v>11.1</v>
      </c>
    </row>
    <row r="11805" spans="1:3">
      <c r="A11805" t="n">
        <v>415.448</v>
      </c>
      <c r="B11805" t="n">
        <v>575</v>
      </c>
      <c r="C11805" t="n">
        <v>11.1</v>
      </c>
    </row>
    <row r="11806" spans="1:3">
      <c r="A11806" t="n">
        <v>415.481</v>
      </c>
      <c r="B11806" t="n">
        <v>573.888</v>
      </c>
      <c r="C11806" t="n">
        <v>11.1</v>
      </c>
    </row>
    <row r="11807" spans="1:3">
      <c r="A11807" t="n">
        <v>415.515</v>
      </c>
      <c r="B11807" t="n">
        <v>573.0549999999999</v>
      </c>
      <c r="C11807" t="n">
        <v>11.1</v>
      </c>
    </row>
    <row r="11808" spans="1:3">
      <c r="A11808" t="n">
        <v>415.548</v>
      </c>
      <c r="B11808" t="n">
        <v>572.222</v>
      </c>
      <c r="C11808" t="n">
        <v>11.1</v>
      </c>
    </row>
    <row r="11809" spans="1:3">
      <c r="A11809" t="n">
        <v>415.581</v>
      </c>
      <c r="B11809" t="n">
        <v>570.833</v>
      </c>
      <c r="C11809" t="n">
        <v>11</v>
      </c>
    </row>
    <row r="11810" spans="1:3">
      <c r="A11810" t="n">
        <v>415.615</v>
      </c>
      <c r="B11810" t="n">
        <v>570</v>
      </c>
      <c r="C11810" t="n">
        <v>11</v>
      </c>
    </row>
    <row r="11811" spans="1:3">
      <c r="A11811" t="n">
        <v>415.648</v>
      </c>
      <c r="B11811" t="n">
        <v>569.444</v>
      </c>
      <c r="C11811" t="n">
        <v>11</v>
      </c>
    </row>
    <row r="11812" spans="1:3">
      <c r="A11812" t="n">
        <v>415.681</v>
      </c>
      <c r="B11812" t="n">
        <v>568.333</v>
      </c>
      <c r="C11812" t="n">
        <v>11</v>
      </c>
    </row>
    <row r="11813" spans="1:3">
      <c r="A11813" t="n">
        <v>415.715</v>
      </c>
      <c r="B11813" t="n">
        <v>567.5</v>
      </c>
      <c r="C11813" t="n">
        <v>11</v>
      </c>
    </row>
    <row r="11814" spans="1:3">
      <c r="A11814" t="n">
        <v>415.748</v>
      </c>
      <c r="B11814" t="n">
        <v>566.944</v>
      </c>
      <c r="C11814" t="n">
        <v>11</v>
      </c>
    </row>
    <row r="11815" spans="1:3">
      <c r="A11815" t="n">
        <v>415.782</v>
      </c>
      <c r="B11815" t="n">
        <v>565.5549999999999</v>
      </c>
      <c r="C11815" t="n">
        <v>10.9</v>
      </c>
    </row>
    <row r="11816" spans="1:3">
      <c r="A11816" t="n">
        <v>415.815</v>
      </c>
      <c r="B11816" t="n">
        <v>564.722</v>
      </c>
      <c r="C11816" t="n">
        <v>10.9</v>
      </c>
    </row>
    <row r="11817" spans="1:3">
      <c r="A11817" t="n">
        <v>415.848</v>
      </c>
      <c r="B11817" t="n">
        <v>564.1660000000001</v>
      </c>
      <c r="C11817" t="n">
        <v>10.9</v>
      </c>
    </row>
    <row r="11818" spans="1:3">
      <c r="A11818" t="n">
        <v>415.882</v>
      </c>
      <c r="B11818" t="n">
        <v>563.0549999999999</v>
      </c>
      <c r="C11818" t="n">
        <v>10.9</v>
      </c>
    </row>
    <row r="11819" spans="1:3">
      <c r="A11819" t="n">
        <v>415.915</v>
      </c>
      <c r="B11819" t="n">
        <v>562.222</v>
      </c>
      <c r="C11819" t="n">
        <v>10.9</v>
      </c>
    </row>
    <row r="11820" spans="1:3">
      <c r="A11820" t="n">
        <v>415.948</v>
      </c>
      <c r="B11820" t="n">
        <v>561.6660000000001</v>
      </c>
      <c r="C11820" t="n">
        <v>10.9</v>
      </c>
    </row>
    <row r="11821" spans="1:3">
      <c r="A11821" t="n">
        <v>415.982</v>
      </c>
      <c r="B11821" t="n">
        <v>560.5549999999999</v>
      </c>
      <c r="C11821" t="n">
        <v>10.8</v>
      </c>
    </row>
    <row r="11822" spans="1:3">
      <c r="A11822" t="n">
        <v>416.015</v>
      </c>
      <c r="B11822" t="n">
        <v>560</v>
      </c>
      <c r="C11822" t="n">
        <v>10.8</v>
      </c>
    </row>
    <row r="11823" spans="1:3">
      <c r="A11823" t="n">
        <v>416.048</v>
      </c>
      <c r="B11823" t="n">
        <v>559.1660000000001</v>
      </c>
      <c r="C11823" t="n">
        <v>10.8</v>
      </c>
    </row>
    <row r="11824" spans="1:3">
      <c r="A11824" t="n">
        <v>416.082</v>
      </c>
      <c r="B11824" t="n">
        <v>558.333</v>
      </c>
      <c r="C11824" t="n">
        <v>10.8</v>
      </c>
    </row>
    <row r="11825" spans="1:3">
      <c r="A11825" t="n">
        <v>416.115</v>
      </c>
      <c r="B11825" t="n">
        <v>557.777</v>
      </c>
      <c r="C11825" t="n">
        <v>10.8</v>
      </c>
    </row>
    <row r="11826" spans="1:3">
      <c r="A11826" t="n">
        <v>416.149</v>
      </c>
      <c r="B11826" t="n">
        <v>556.944</v>
      </c>
      <c r="C11826" t="n">
        <v>10.8</v>
      </c>
    </row>
    <row r="11827" spans="1:3">
      <c r="A11827" t="n">
        <v>416.182</v>
      </c>
      <c r="B11827" t="n">
        <v>555.833</v>
      </c>
      <c r="C11827" t="n">
        <v>10.8</v>
      </c>
    </row>
    <row r="11828" spans="1:3">
      <c r="A11828" t="n">
        <v>416.215</v>
      </c>
      <c r="B11828" t="n">
        <v>555</v>
      </c>
      <c r="C11828" t="n">
        <v>10.7</v>
      </c>
    </row>
    <row r="11829" spans="1:3">
      <c r="A11829" t="n">
        <v>416.249</v>
      </c>
      <c r="B11829" t="n">
        <v>554.1660000000001</v>
      </c>
      <c r="C11829" t="n">
        <v>10.7</v>
      </c>
    </row>
    <row r="11830" spans="1:3">
      <c r="A11830" t="n">
        <v>416.282</v>
      </c>
      <c r="B11830" t="n">
        <v>553.0549999999999</v>
      </c>
      <c r="C11830" t="n">
        <v>10.7</v>
      </c>
    </row>
    <row r="11831" spans="1:3">
      <c r="A11831" t="n">
        <v>416.315</v>
      </c>
      <c r="B11831" t="n">
        <v>552.222</v>
      </c>
      <c r="C11831" t="n">
        <v>10.7</v>
      </c>
    </row>
    <row r="11832" spans="1:3">
      <c r="A11832" t="n">
        <v>416.349</v>
      </c>
      <c r="B11832" t="n">
        <v>551.388</v>
      </c>
      <c r="C11832" t="n">
        <v>10.7</v>
      </c>
    </row>
    <row r="11833" spans="1:3">
      <c r="A11833" t="n">
        <v>416.382</v>
      </c>
      <c r="B11833" t="n">
        <v>550</v>
      </c>
      <c r="C11833" t="n">
        <v>10.6</v>
      </c>
    </row>
    <row r="11834" spans="1:3">
      <c r="A11834" t="n">
        <v>416.415</v>
      </c>
      <c r="B11834" t="n">
        <v>549.1660000000001</v>
      </c>
      <c r="C11834" t="n">
        <v>10.6</v>
      </c>
    </row>
    <row r="11835" spans="1:3">
      <c r="A11835" t="n">
        <v>416.449</v>
      </c>
      <c r="B11835" t="n">
        <v>548.611</v>
      </c>
      <c r="C11835" t="n">
        <v>10.6</v>
      </c>
    </row>
    <row r="11836" spans="1:3">
      <c r="A11836" t="n">
        <v>416.482</v>
      </c>
      <c r="B11836" t="n">
        <v>547.222</v>
      </c>
      <c r="C11836" t="n">
        <v>10.6</v>
      </c>
    </row>
    <row r="11837" spans="1:3">
      <c r="A11837" t="n">
        <v>416.516</v>
      </c>
      <c r="B11837" t="n">
        <v>546.388</v>
      </c>
      <c r="C11837" t="n">
        <v>10.6</v>
      </c>
    </row>
    <row r="11838" spans="1:3">
      <c r="A11838" t="n">
        <v>416.549</v>
      </c>
      <c r="B11838" t="n">
        <v>545.833</v>
      </c>
      <c r="C11838" t="n">
        <v>10.6</v>
      </c>
    </row>
    <row r="11839" spans="1:3">
      <c r="A11839" t="n">
        <v>416.582</v>
      </c>
      <c r="B11839" t="n">
        <v>544.444</v>
      </c>
      <c r="C11839" t="n">
        <v>10.5</v>
      </c>
    </row>
    <row r="11840" spans="1:3">
      <c r="A11840" t="n">
        <v>416.616</v>
      </c>
      <c r="B11840" t="n">
        <v>543.611</v>
      </c>
      <c r="C11840" t="n">
        <v>10.5</v>
      </c>
    </row>
    <row r="11841" spans="1:3">
      <c r="A11841" t="n">
        <v>416.649</v>
      </c>
      <c r="B11841" t="n">
        <v>543.0549999999999</v>
      </c>
      <c r="C11841" t="n">
        <v>10.5</v>
      </c>
    </row>
    <row r="11842" spans="1:3">
      <c r="A11842" t="n">
        <v>416.682</v>
      </c>
      <c r="B11842" t="n">
        <v>541.6660000000001</v>
      </c>
      <c r="C11842" t="n">
        <v>10.5</v>
      </c>
    </row>
    <row r="11843" spans="1:3">
      <c r="A11843" t="n">
        <v>416.749</v>
      </c>
      <c r="B11843" t="n">
        <v>540.277</v>
      </c>
      <c r="C11843" t="n">
        <v>10.5</v>
      </c>
    </row>
    <row r="11844" spans="1:3">
      <c r="A11844" t="n">
        <v>416.783</v>
      </c>
      <c r="B11844" t="n">
        <v>539.444</v>
      </c>
      <c r="C11844" t="n">
        <v>10.4</v>
      </c>
    </row>
    <row r="11845" spans="1:3">
      <c r="A11845" t="n">
        <v>416.849</v>
      </c>
      <c r="B11845" t="n">
        <v>537.777</v>
      </c>
      <c r="C11845" t="n">
        <v>10.4</v>
      </c>
    </row>
    <row r="11846" spans="1:3">
      <c r="A11846" t="n">
        <v>416.883</v>
      </c>
      <c r="B11846" t="n">
        <v>536.944</v>
      </c>
      <c r="C11846" t="n">
        <v>10.4</v>
      </c>
    </row>
    <row r="11847" spans="1:3">
      <c r="A11847" t="n">
        <v>416.916</v>
      </c>
      <c r="B11847" t="n">
        <v>535.833</v>
      </c>
      <c r="C11847" t="n">
        <v>10.4</v>
      </c>
    </row>
    <row r="11848" spans="1:3">
      <c r="A11848" t="n">
        <v>416.949</v>
      </c>
      <c r="B11848" t="n">
        <v>535</v>
      </c>
      <c r="C11848" t="n">
        <v>10.4</v>
      </c>
    </row>
    <row r="11849" spans="1:3">
      <c r="A11849" t="n">
        <v>416.983</v>
      </c>
      <c r="B11849" t="n">
        <v>534.444</v>
      </c>
      <c r="C11849" t="n">
        <v>10.3</v>
      </c>
    </row>
    <row r="11850" spans="1:3">
      <c r="A11850" t="n">
        <v>417.016</v>
      </c>
      <c r="B11850" t="n">
        <v>533.333</v>
      </c>
      <c r="C11850" t="n">
        <v>10.3</v>
      </c>
    </row>
    <row r="11851" spans="1:3">
      <c r="A11851" t="n">
        <v>417.049</v>
      </c>
      <c r="B11851" t="n">
        <v>532.5</v>
      </c>
      <c r="C11851" t="n">
        <v>10.3</v>
      </c>
    </row>
    <row r="11852" spans="1:3">
      <c r="A11852" t="n">
        <v>417.083</v>
      </c>
      <c r="B11852" t="n">
        <v>531.944</v>
      </c>
      <c r="C11852" t="n">
        <v>10.3</v>
      </c>
    </row>
    <row r="11853" spans="1:3">
      <c r="A11853" t="n">
        <v>417.116</v>
      </c>
      <c r="B11853" t="n">
        <v>530.833</v>
      </c>
      <c r="C11853" t="n">
        <v>10.3</v>
      </c>
    </row>
    <row r="11854" spans="1:3">
      <c r="A11854" t="n">
        <v>417.15</v>
      </c>
      <c r="B11854" t="n">
        <v>530</v>
      </c>
      <c r="C11854" t="n">
        <v>10.3</v>
      </c>
    </row>
    <row r="11855" spans="1:3">
      <c r="A11855" t="n">
        <v>417.183</v>
      </c>
      <c r="B11855" t="n">
        <v>529.444</v>
      </c>
      <c r="C11855" t="n">
        <v>10.3</v>
      </c>
    </row>
    <row r="11856" spans="1:3">
      <c r="A11856" t="n">
        <v>417.216</v>
      </c>
      <c r="B11856" t="n">
        <v>528.333</v>
      </c>
      <c r="C11856" t="n">
        <v>10.2</v>
      </c>
    </row>
    <row r="11857" spans="1:3">
      <c r="A11857" t="n">
        <v>417.283</v>
      </c>
      <c r="B11857" t="n">
        <v>526.944</v>
      </c>
      <c r="C11857" t="n">
        <v>10.2</v>
      </c>
    </row>
    <row r="11858" spans="1:3">
      <c r="A11858" t="n">
        <v>417.316</v>
      </c>
      <c r="B11858" t="n">
        <v>525.5549999999999</v>
      </c>
      <c r="C11858" t="n">
        <v>10.2</v>
      </c>
    </row>
    <row r="11859" spans="1:3">
      <c r="A11859" t="n">
        <v>417.35</v>
      </c>
      <c r="B11859" t="n">
        <v>524.722</v>
      </c>
      <c r="C11859" t="n">
        <v>10.2</v>
      </c>
    </row>
    <row r="11860" spans="1:3">
      <c r="A11860" t="n">
        <v>417.383</v>
      </c>
      <c r="B11860" t="n">
        <v>523.888</v>
      </c>
      <c r="C11860" t="n">
        <v>10.1</v>
      </c>
    </row>
    <row r="11861" spans="1:3">
      <c r="A11861" t="n">
        <v>417.416</v>
      </c>
      <c r="B11861" t="n">
        <v>522.777</v>
      </c>
      <c r="C11861" t="n">
        <v>10.1</v>
      </c>
    </row>
    <row r="11862" spans="1:3">
      <c r="A11862" t="n">
        <v>417.45</v>
      </c>
      <c r="B11862" t="n">
        <v>522.222</v>
      </c>
      <c r="C11862" t="n">
        <v>10.1</v>
      </c>
    </row>
    <row r="11863" spans="1:3">
      <c r="A11863" t="n">
        <v>417.483</v>
      </c>
      <c r="B11863" t="n">
        <v>521.388</v>
      </c>
      <c r="C11863" t="n">
        <v>10.1</v>
      </c>
    </row>
    <row r="11864" spans="1:3">
      <c r="A11864" t="n">
        <v>417.517</v>
      </c>
      <c r="B11864" t="n">
        <v>520.277</v>
      </c>
      <c r="C11864" t="n">
        <v>10.1</v>
      </c>
    </row>
    <row r="11865" spans="1:3">
      <c r="A11865" t="n">
        <v>417.55</v>
      </c>
      <c r="B11865" t="n">
        <v>519.443</v>
      </c>
      <c r="C11865" t="n">
        <v>10.1</v>
      </c>
    </row>
    <row r="11866" spans="1:3">
      <c r="A11866" t="n">
        <v>417.583</v>
      </c>
      <c r="B11866" t="n">
        <v>518.888</v>
      </c>
      <c r="C11866" t="n">
        <v>10</v>
      </c>
    </row>
    <row r="11867" spans="1:3">
      <c r="A11867" t="n">
        <v>417.617</v>
      </c>
      <c r="B11867" t="n">
        <v>517.777</v>
      </c>
      <c r="C11867" t="n">
        <v>10</v>
      </c>
    </row>
    <row r="11868" spans="1:3">
      <c r="A11868" t="n">
        <v>417.65</v>
      </c>
      <c r="B11868" t="n">
        <v>516.943</v>
      </c>
      <c r="C11868" t="n">
        <v>10</v>
      </c>
    </row>
    <row r="11869" spans="1:3">
      <c r="A11869" t="n">
        <v>417.683</v>
      </c>
      <c r="B11869" t="n">
        <v>516.388</v>
      </c>
      <c r="C11869" t="n">
        <v>10</v>
      </c>
    </row>
    <row r="11870" spans="1:3">
      <c r="A11870" t="n">
        <v>417.717</v>
      </c>
      <c r="B11870" t="n">
        <v>515.277</v>
      </c>
      <c r="C11870" t="n">
        <v>10</v>
      </c>
    </row>
    <row r="11871" spans="1:3">
      <c r="A11871" t="n">
        <v>417.75</v>
      </c>
      <c r="B11871" t="n">
        <v>514.443</v>
      </c>
      <c r="C11871" t="n">
        <v>10</v>
      </c>
    </row>
    <row r="11872" spans="1:3">
      <c r="A11872" t="n">
        <v>417.784</v>
      </c>
      <c r="B11872" t="n">
        <v>513.611</v>
      </c>
      <c r="C11872" t="n">
        <v>10</v>
      </c>
    </row>
    <row r="11873" spans="1:3">
      <c r="A11873" t="n">
        <v>417.817</v>
      </c>
      <c r="B11873" t="n">
        <v>513.054</v>
      </c>
      <c r="C11873" t="n">
        <v>9.9</v>
      </c>
    </row>
    <row r="11874" spans="1:3">
      <c r="A11874" t="n">
        <v>417.85</v>
      </c>
      <c r="B11874" t="n">
        <v>511.944</v>
      </c>
      <c r="C11874" t="n">
        <v>9.9</v>
      </c>
    </row>
    <row r="11875" spans="1:3">
      <c r="A11875" t="n">
        <v>417.884</v>
      </c>
      <c r="B11875" t="n">
        <v>511.111</v>
      </c>
      <c r="C11875" t="n">
        <v>9.9</v>
      </c>
    </row>
    <row r="11876" spans="1:3">
      <c r="A11876" t="n">
        <v>417.917</v>
      </c>
      <c r="B11876" t="n">
        <v>510.555</v>
      </c>
      <c r="C11876" t="n">
        <v>9.9</v>
      </c>
    </row>
    <row r="11877" spans="1:3">
      <c r="A11877" t="n">
        <v>417.95</v>
      </c>
      <c r="B11877" t="n">
        <v>509.444</v>
      </c>
      <c r="C11877" t="n">
        <v>9.9</v>
      </c>
    </row>
    <row r="11878" spans="1:3">
      <c r="A11878" t="n">
        <v>417.984</v>
      </c>
      <c r="B11878" t="n">
        <v>508.888</v>
      </c>
      <c r="C11878" t="n">
        <v>9.9</v>
      </c>
    </row>
    <row r="11879" spans="1:3">
      <c r="A11879" t="n">
        <v>418.017</v>
      </c>
      <c r="B11879" t="n">
        <v>508.055</v>
      </c>
      <c r="C11879" t="n">
        <v>9.800000000000001</v>
      </c>
    </row>
    <row r="11880" spans="1:3">
      <c r="A11880" t="n">
        <v>418.05</v>
      </c>
      <c r="B11880" t="n">
        <v>507.222</v>
      </c>
      <c r="C11880" t="n">
        <v>9.800000000000001</v>
      </c>
    </row>
    <row r="11881" spans="1:3">
      <c r="A11881" t="n">
        <v>418.084</v>
      </c>
      <c r="B11881" t="n">
        <v>506.388</v>
      </c>
      <c r="C11881" t="n">
        <v>9.800000000000001</v>
      </c>
    </row>
    <row r="11882" spans="1:3">
      <c r="A11882" t="n">
        <v>418.117</v>
      </c>
      <c r="B11882" t="n">
        <v>505.833</v>
      </c>
      <c r="C11882" t="n">
        <v>9.800000000000001</v>
      </c>
    </row>
    <row r="11883" spans="1:3">
      <c r="A11883" t="n">
        <v>418.151</v>
      </c>
      <c r="B11883" t="n">
        <v>504.722</v>
      </c>
      <c r="C11883" t="n">
        <v>9.800000000000001</v>
      </c>
    </row>
    <row r="11884" spans="1:3">
      <c r="A11884" t="n">
        <v>418.184</v>
      </c>
      <c r="B11884" t="n">
        <v>504.166</v>
      </c>
      <c r="C11884" t="n">
        <v>9.800000000000001</v>
      </c>
    </row>
    <row r="11885" spans="1:3">
      <c r="A11885" t="n">
        <v>418.217</v>
      </c>
      <c r="B11885" t="n">
        <v>503.333</v>
      </c>
      <c r="C11885" t="n">
        <v>9.800000000000001</v>
      </c>
    </row>
    <row r="11886" spans="1:3">
      <c r="A11886" t="n">
        <v>418.251</v>
      </c>
      <c r="B11886" t="n">
        <v>502.5</v>
      </c>
      <c r="C11886" t="n">
        <v>9.699999999999999</v>
      </c>
    </row>
    <row r="11887" spans="1:3">
      <c r="A11887" t="n">
        <v>418.284</v>
      </c>
      <c r="B11887" t="n">
        <v>501.944</v>
      </c>
      <c r="C11887" t="n">
        <v>9.699999999999999</v>
      </c>
    </row>
    <row r="11888" spans="1:3">
      <c r="A11888" t="n">
        <v>418.317</v>
      </c>
      <c r="B11888" t="n">
        <v>501.111</v>
      </c>
      <c r="C11888" t="n">
        <v>9.699999999999999</v>
      </c>
    </row>
    <row r="11889" spans="1:3">
      <c r="A11889" t="n">
        <v>418.351</v>
      </c>
      <c r="B11889" t="n">
        <v>500.277</v>
      </c>
      <c r="C11889" t="n">
        <v>9.699999999999999</v>
      </c>
    </row>
    <row r="11890" spans="1:3">
      <c r="A11890" t="n">
        <v>418.384</v>
      </c>
      <c r="B11890" t="n">
        <v>499.444</v>
      </c>
      <c r="C11890" t="n">
        <v>9.699999999999999</v>
      </c>
    </row>
    <row r="11891" spans="1:3">
      <c r="A11891" t="n">
        <v>418.451</v>
      </c>
      <c r="B11891" t="n">
        <v>497.777</v>
      </c>
      <c r="C11891" t="n">
        <v>9.6</v>
      </c>
    </row>
    <row r="11892" spans="1:3">
      <c r="A11892" t="n">
        <v>418.484</v>
      </c>
      <c r="B11892" t="n">
        <v>497.222</v>
      </c>
      <c r="C11892" t="n">
        <v>9.6</v>
      </c>
    </row>
    <row r="11893" spans="1:3">
      <c r="A11893" t="n">
        <v>418.518</v>
      </c>
      <c r="B11893" t="n">
        <v>496.666</v>
      </c>
      <c r="C11893" t="n">
        <v>9.6</v>
      </c>
    </row>
    <row r="11894" spans="1:3">
      <c r="A11894" t="n">
        <v>418.551</v>
      </c>
      <c r="B11894" t="n">
        <v>495.555</v>
      </c>
      <c r="C11894" t="n">
        <v>9.6</v>
      </c>
    </row>
    <row r="11895" spans="1:3">
      <c r="A11895" t="n">
        <v>418.584</v>
      </c>
      <c r="B11895" t="n">
        <v>495</v>
      </c>
      <c r="C11895" t="n">
        <v>9.6</v>
      </c>
    </row>
    <row r="11896" spans="1:3">
      <c r="A11896" t="n">
        <v>418.618</v>
      </c>
      <c r="B11896" t="n">
        <v>494.166</v>
      </c>
      <c r="C11896" t="n">
        <v>9.6</v>
      </c>
    </row>
    <row r="11897" spans="1:3">
      <c r="A11897" t="n">
        <v>418.651</v>
      </c>
      <c r="B11897" t="n">
        <v>493.333</v>
      </c>
      <c r="C11897" t="n">
        <v>9.6</v>
      </c>
    </row>
    <row r="11898" spans="1:3">
      <c r="A11898" t="n">
        <v>418.684</v>
      </c>
      <c r="B11898" t="n">
        <v>492.777</v>
      </c>
      <c r="C11898" t="n">
        <v>9.5</v>
      </c>
    </row>
    <row r="11899" spans="1:3">
      <c r="A11899" t="n">
        <v>418.718</v>
      </c>
      <c r="B11899" t="n">
        <v>492.222</v>
      </c>
      <c r="C11899" t="n">
        <v>9.5</v>
      </c>
    </row>
    <row r="11900" spans="1:3">
      <c r="A11900" t="n">
        <v>418.751</v>
      </c>
      <c r="B11900" t="n">
        <v>491.111</v>
      </c>
      <c r="C11900" t="n">
        <v>9.5</v>
      </c>
    </row>
    <row r="11901" spans="1:3">
      <c r="A11901" t="n">
        <v>418.785</v>
      </c>
      <c r="B11901" t="n">
        <v>490.555</v>
      </c>
      <c r="C11901" t="n">
        <v>9.5</v>
      </c>
    </row>
    <row r="11902" spans="1:3">
      <c r="A11902" t="n">
        <v>418.818</v>
      </c>
      <c r="B11902" t="n">
        <v>490</v>
      </c>
      <c r="C11902" t="n">
        <v>9.5</v>
      </c>
    </row>
    <row r="11903" spans="1:3">
      <c r="A11903" t="n">
        <v>418.851</v>
      </c>
      <c r="B11903" t="n">
        <v>489.166</v>
      </c>
      <c r="C11903" t="n">
        <v>9.5</v>
      </c>
    </row>
    <row r="11904" spans="1:3">
      <c r="A11904" t="n">
        <v>418.885</v>
      </c>
      <c r="B11904" t="n">
        <v>488.333</v>
      </c>
      <c r="C11904" t="n">
        <v>9.5</v>
      </c>
    </row>
    <row r="11905" spans="1:3">
      <c r="A11905" t="n">
        <v>418.918</v>
      </c>
      <c r="B11905" t="n">
        <v>487.777</v>
      </c>
      <c r="C11905" t="n">
        <v>9.5</v>
      </c>
    </row>
    <row r="11906" spans="1:3">
      <c r="A11906" t="n">
        <v>418.951</v>
      </c>
      <c r="B11906" t="n">
        <v>486.944</v>
      </c>
      <c r="C11906" t="n">
        <v>9.4</v>
      </c>
    </row>
    <row r="11907" spans="1:3">
      <c r="A11907" t="n">
        <v>418.985</v>
      </c>
      <c r="B11907" t="n">
        <v>486.111</v>
      </c>
      <c r="C11907" t="n">
        <v>9.4</v>
      </c>
    </row>
    <row r="11908" spans="1:3">
      <c r="A11908" t="n">
        <v>419.018</v>
      </c>
      <c r="B11908" t="n">
        <v>485.555</v>
      </c>
      <c r="C11908" t="n">
        <v>9.4</v>
      </c>
    </row>
    <row r="11909" spans="1:3">
      <c r="A11909" t="n">
        <v>419.051</v>
      </c>
      <c r="B11909" t="n">
        <v>484.444</v>
      </c>
      <c r="C11909" t="n">
        <v>9.4</v>
      </c>
    </row>
    <row r="11910" spans="1:3">
      <c r="A11910" t="n">
        <v>419.085</v>
      </c>
      <c r="B11910" t="n">
        <v>483.888</v>
      </c>
      <c r="C11910" t="n">
        <v>9.4</v>
      </c>
    </row>
    <row r="11911" spans="1:3">
      <c r="A11911" t="n">
        <v>419.118</v>
      </c>
      <c r="B11911" t="n">
        <v>483.333</v>
      </c>
      <c r="C11911" t="n">
        <v>9.4</v>
      </c>
    </row>
    <row r="11912" spans="1:3">
      <c r="A11912" t="n">
        <v>419.152</v>
      </c>
      <c r="B11912" t="n">
        <v>482.5</v>
      </c>
      <c r="C11912" t="n">
        <v>9.300000000000001</v>
      </c>
    </row>
    <row r="11913" spans="1:3">
      <c r="A11913" t="n">
        <v>419.185</v>
      </c>
      <c r="B11913" t="n">
        <v>481.944</v>
      </c>
      <c r="C11913" t="n">
        <v>9.300000000000001</v>
      </c>
    </row>
    <row r="11914" spans="1:3">
      <c r="A11914" t="n">
        <v>419.218</v>
      </c>
      <c r="B11914" t="n">
        <v>481.388</v>
      </c>
      <c r="C11914" t="n">
        <v>9.300000000000001</v>
      </c>
    </row>
    <row r="11915" spans="1:3">
      <c r="A11915" t="n">
        <v>419.252</v>
      </c>
      <c r="B11915" t="n">
        <v>480.833</v>
      </c>
      <c r="C11915" t="n">
        <v>9.300000000000001</v>
      </c>
    </row>
    <row r="11916" spans="1:3">
      <c r="A11916" t="n">
        <v>419.285</v>
      </c>
      <c r="B11916" t="n">
        <v>480</v>
      </c>
      <c r="C11916" t="n">
        <v>9.300000000000001</v>
      </c>
    </row>
    <row r="11917" spans="1:3">
      <c r="A11917" t="n">
        <v>419.318</v>
      </c>
      <c r="B11917" t="n">
        <v>479.166</v>
      </c>
      <c r="C11917" t="n">
        <v>9.300000000000001</v>
      </c>
    </row>
    <row r="11918" spans="1:3">
      <c r="A11918" t="n">
        <v>419.352</v>
      </c>
      <c r="B11918" t="n">
        <v>478.611</v>
      </c>
      <c r="C11918" t="n">
        <v>9.300000000000001</v>
      </c>
    </row>
    <row r="11919" spans="1:3">
      <c r="A11919" t="n">
        <v>419.385</v>
      </c>
      <c r="B11919" t="n">
        <v>477.777</v>
      </c>
      <c r="C11919" t="n">
        <v>9.300000000000001</v>
      </c>
    </row>
    <row r="11920" spans="1:3">
      <c r="A11920" t="n">
        <v>419.418</v>
      </c>
      <c r="B11920" t="n">
        <v>477.222</v>
      </c>
      <c r="C11920" t="n">
        <v>9.199999999999999</v>
      </c>
    </row>
    <row r="11921" spans="1:3">
      <c r="A11921" t="n">
        <v>419.452</v>
      </c>
      <c r="B11921" t="n">
        <v>476.388</v>
      </c>
      <c r="C11921" t="n">
        <v>9.199999999999999</v>
      </c>
    </row>
    <row r="11922" spans="1:3">
      <c r="A11922" t="n">
        <v>419.485</v>
      </c>
      <c r="B11922" t="n">
        <v>475.555</v>
      </c>
      <c r="C11922" t="n">
        <v>9.199999999999999</v>
      </c>
    </row>
    <row r="11923" spans="1:3">
      <c r="A11923" t="n">
        <v>419.519</v>
      </c>
      <c r="B11923" t="n">
        <v>474.722</v>
      </c>
      <c r="C11923" t="n">
        <v>9.199999999999999</v>
      </c>
    </row>
    <row r="11924" spans="1:3">
      <c r="A11924" t="n">
        <v>419.552</v>
      </c>
      <c r="B11924" t="n">
        <v>474.166</v>
      </c>
      <c r="C11924" t="n">
        <v>9.199999999999999</v>
      </c>
    </row>
    <row r="11925" spans="1:3">
      <c r="A11925" t="n">
        <v>419.585</v>
      </c>
      <c r="B11925" t="n">
        <v>473.333</v>
      </c>
      <c r="C11925" t="n">
        <v>9.199999999999999</v>
      </c>
    </row>
    <row r="11926" spans="1:3">
      <c r="A11926" t="n">
        <v>419.619</v>
      </c>
      <c r="B11926" t="n">
        <v>472.5</v>
      </c>
      <c r="C11926" t="n">
        <v>9.1</v>
      </c>
    </row>
    <row r="11927" spans="1:3">
      <c r="A11927" t="n">
        <v>419.652</v>
      </c>
      <c r="B11927" t="n">
        <v>471.944</v>
      </c>
      <c r="C11927" t="n">
        <v>9.1</v>
      </c>
    </row>
    <row r="11928" spans="1:3">
      <c r="A11928" t="n">
        <v>419.685</v>
      </c>
      <c r="B11928" t="n">
        <v>471.111</v>
      </c>
      <c r="C11928" t="n">
        <v>9.1</v>
      </c>
    </row>
    <row r="11929" spans="1:3">
      <c r="A11929" t="n">
        <v>419.719</v>
      </c>
      <c r="B11929" t="n">
        <v>470.277</v>
      </c>
      <c r="C11929" t="n">
        <v>9.1</v>
      </c>
    </row>
    <row r="11930" spans="1:3">
      <c r="A11930" t="n">
        <v>419.752</v>
      </c>
      <c r="B11930" t="n">
        <v>469.722</v>
      </c>
      <c r="C11930" t="n">
        <v>9.1</v>
      </c>
    </row>
    <row r="11931" spans="1:3">
      <c r="A11931" t="n">
        <v>419.786</v>
      </c>
      <c r="B11931" t="n">
        <v>468.888</v>
      </c>
      <c r="C11931" t="n">
        <v>9.1</v>
      </c>
    </row>
    <row r="11932" spans="1:3">
      <c r="A11932" t="n">
        <v>419.819</v>
      </c>
      <c r="B11932" t="n">
        <v>468.055</v>
      </c>
      <c r="C11932" t="n">
        <v>9.1</v>
      </c>
    </row>
    <row r="11933" spans="1:3">
      <c r="A11933" t="n">
        <v>419.852</v>
      </c>
      <c r="B11933" t="n">
        <v>467.5</v>
      </c>
      <c r="C11933" t="n">
        <v>9.1</v>
      </c>
    </row>
    <row r="11934" spans="1:3">
      <c r="A11934" t="n">
        <v>419.886</v>
      </c>
      <c r="B11934" t="n">
        <v>466.666</v>
      </c>
      <c r="C11934" t="n">
        <v>9</v>
      </c>
    </row>
    <row r="11935" spans="1:3">
      <c r="A11935" t="n">
        <v>419.919</v>
      </c>
      <c r="B11935" t="n">
        <v>466.111</v>
      </c>
      <c r="C11935" t="n">
        <v>9</v>
      </c>
    </row>
    <row r="11936" spans="1:3">
      <c r="A11936" t="n">
        <v>419.952</v>
      </c>
      <c r="B11936" t="n">
        <v>465.555</v>
      </c>
      <c r="C11936" t="n">
        <v>9</v>
      </c>
    </row>
    <row r="11937" spans="1:3">
      <c r="A11937" t="n">
        <v>419.986</v>
      </c>
      <c r="B11937" t="n">
        <v>464.722</v>
      </c>
      <c r="C11937" t="n">
        <v>9</v>
      </c>
    </row>
    <row r="11938" spans="1:3">
      <c r="A11938" t="n">
        <v>420.019</v>
      </c>
      <c r="B11938" t="n">
        <v>463.888</v>
      </c>
      <c r="C11938" t="n">
        <v>9</v>
      </c>
    </row>
    <row r="11939" spans="1:3">
      <c r="A11939" t="n">
        <v>420.052</v>
      </c>
      <c r="B11939" t="n">
        <v>463.333</v>
      </c>
      <c r="C11939" t="n">
        <v>9</v>
      </c>
    </row>
    <row r="11940" spans="1:3">
      <c r="A11940" t="n">
        <v>420.086</v>
      </c>
      <c r="B11940" t="n">
        <v>462.777</v>
      </c>
      <c r="C11940" t="n">
        <v>9</v>
      </c>
    </row>
    <row r="11941" spans="1:3">
      <c r="A11941" t="n">
        <v>420.119</v>
      </c>
      <c r="B11941" t="n">
        <v>461.944</v>
      </c>
      <c r="C11941" t="n">
        <v>8.9</v>
      </c>
    </row>
    <row r="11942" spans="1:3">
      <c r="A11942" t="n">
        <v>420.153</v>
      </c>
      <c r="B11942" t="n">
        <v>461.111</v>
      </c>
      <c r="C11942" t="n">
        <v>8.9</v>
      </c>
    </row>
    <row r="11943" spans="1:3">
      <c r="A11943" t="n">
        <v>420.186</v>
      </c>
      <c r="B11943" t="n">
        <v>460.555</v>
      </c>
      <c r="C11943" t="n">
        <v>8.9</v>
      </c>
    </row>
    <row r="11944" spans="1:3">
      <c r="A11944" t="n">
        <v>420.219</v>
      </c>
      <c r="B11944" t="n">
        <v>459.722</v>
      </c>
      <c r="C11944" t="n">
        <v>8.9</v>
      </c>
    </row>
    <row r="11945" spans="1:3">
      <c r="A11945" t="n">
        <v>420.253</v>
      </c>
      <c r="B11945" t="n">
        <v>459.166</v>
      </c>
      <c r="C11945" t="n">
        <v>8.9</v>
      </c>
    </row>
    <row r="11946" spans="1:3">
      <c r="A11946" t="n">
        <v>420.286</v>
      </c>
      <c r="B11946" t="n">
        <v>458.611</v>
      </c>
      <c r="C11946" t="n">
        <v>8.9</v>
      </c>
    </row>
    <row r="11947" spans="1:3">
      <c r="A11947" t="n">
        <v>420.319</v>
      </c>
      <c r="B11947" t="n">
        <v>457.777</v>
      </c>
      <c r="C11947" t="n">
        <v>8.9</v>
      </c>
    </row>
    <row r="11948" spans="1:3">
      <c r="A11948" t="n">
        <v>420.353</v>
      </c>
      <c r="B11948" t="n">
        <v>457.222</v>
      </c>
      <c r="C11948" t="n">
        <v>8.800000000000001</v>
      </c>
    </row>
    <row r="11949" spans="1:3">
      <c r="A11949" t="n">
        <v>420.386</v>
      </c>
      <c r="B11949" t="n">
        <v>456.666</v>
      </c>
      <c r="C11949" t="n">
        <v>8.800000000000001</v>
      </c>
    </row>
    <row r="11950" spans="1:3">
      <c r="A11950" t="n">
        <v>420.419</v>
      </c>
      <c r="B11950" t="n">
        <v>455.833</v>
      </c>
      <c r="C11950" t="n">
        <v>8.800000000000001</v>
      </c>
    </row>
    <row r="11951" spans="1:3">
      <c r="A11951" t="n">
        <v>420.453</v>
      </c>
      <c r="B11951" t="n">
        <v>455.277</v>
      </c>
      <c r="C11951" t="n">
        <v>8.800000000000001</v>
      </c>
    </row>
    <row r="11952" spans="1:3">
      <c r="A11952" t="n">
        <v>420.486</v>
      </c>
      <c r="B11952" t="n">
        <v>454.722</v>
      </c>
      <c r="C11952" t="n">
        <v>8.800000000000001</v>
      </c>
    </row>
    <row r="11953" spans="1:3">
      <c r="A11953" t="n">
        <v>420.52</v>
      </c>
      <c r="B11953" t="n">
        <v>453.888</v>
      </c>
      <c r="C11953" t="n">
        <v>8.800000000000001</v>
      </c>
    </row>
    <row r="11954" spans="1:3">
      <c r="A11954" t="n">
        <v>420.553</v>
      </c>
      <c r="B11954" t="n">
        <v>453.055</v>
      </c>
      <c r="C11954" t="n">
        <v>8.800000000000001</v>
      </c>
    </row>
    <row r="11955" spans="1:3">
      <c r="A11955" t="n">
        <v>420.586</v>
      </c>
      <c r="B11955" t="n">
        <v>452.5</v>
      </c>
      <c r="C11955" t="n">
        <v>8.699999999999999</v>
      </c>
    </row>
    <row r="11956" spans="1:3">
      <c r="A11956" t="n">
        <v>420.62</v>
      </c>
      <c r="B11956" t="n">
        <v>451.666</v>
      </c>
      <c r="C11956" t="n">
        <v>8.699999999999999</v>
      </c>
    </row>
    <row r="11957" spans="1:3">
      <c r="A11957" t="n">
        <v>420.653</v>
      </c>
      <c r="B11957" t="n">
        <v>451.111</v>
      </c>
      <c r="C11957" t="n">
        <v>8.699999999999999</v>
      </c>
    </row>
    <row r="11958" spans="1:3">
      <c r="A11958" t="n">
        <v>420.686</v>
      </c>
      <c r="B11958" t="n">
        <v>450.555</v>
      </c>
      <c r="C11958" t="n">
        <v>8.699999999999999</v>
      </c>
    </row>
    <row r="11959" spans="1:3">
      <c r="A11959" t="n">
        <v>420.72</v>
      </c>
      <c r="B11959" t="n">
        <v>449.722</v>
      </c>
      <c r="C11959" t="n">
        <v>8.699999999999999</v>
      </c>
    </row>
    <row r="11960" spans="1:3">
      <c r="A11960" t="n">
        <v>420.753</v>
      </c>
      <c r="B11960" t="n">
        <v>449.166</v>
      </c>
      <c r="C11960" t="n">
        <v>8.699999999999999</v>
      </c>
    </row>
    <row r="11961" spans="1:3">
      <c r="A11961" t="n">
        <v>420.787</v>
      </c>
      <c r="B11961" t="n">
        <v>448.611</v>
      </c>
      <c r="C11961" t="n">
        <v>8.699999999999999</v>
      </c>
    </row>
    <row r="11962" spans="1:3">
      <c r="A11962" t="n">
        <v>420.82</v>
      </c>
      <c r="B11962" t="n">
        <v>447.777</v>
      </c>
      <c r="C11962" t="n">
        <v>8.6</v>
      </c>
    </row>
    <row r="11963" spans="1:3">
      <c r="A11963" t="n">
        <v>420.853</v>
      </c>
      <c r="B11963" t="n">
        <v>447.222</v>
      </c>
      <c r="C11963" t="n">
        <v>8.6</v>
      </c>
    </row>
    <row r="11964" spans="1:3">
      <c r="A11964" t="n">
        <v>420.887</v>
      </c>
      <c r="B11964" t="n">
        <v>446.666</v>
      </c>
      <c r="C11964" t="n">
        <v>8.6</v>
      </c>
    </row>
    <row r="11965" spans="1:3">
      <c r="A11965" t="n">
        <v>420.92</v>
      </c>
      <c r="B11965" t="n">
        <v>445.833</v>
      </c>
      <c r="C11965" t="n">
        <v>8.6</v>
      </c>
    </row>
    <row r="11966" spans="1:3">
      <c r="A11966" t="n">
        <v>420.953</v>
      </c>
      <c r="B11966" t="n">
        <v>445.277</v>
      </c>
      <c r="C11966" t="n">
        <v>8.6</v>
      </c>
    </row>
    <row r="11967" spans="1:3">
      <c r="A11967" t="n">
        <v>420.987</v>
      </c>
      <c r="B11967" t="n">
        <v>445</v>
      </c>
      <c r="C11967" t="n">
        <v>8.6</v>
      </c>
    </row>
    <row r="11968" spans="1:3">
      <c r="A11968" t="n">
        <v>421.02</v>
      </c>
      <c r="B11968" t="n">
        <v>444.166</v>
      </c>
      <c r="C11968" t="n">
        <v>8.6</v>
      </c>
    </row>
    <row r="11969" spans="1:3">
      <c r="A11969" t="n">
        <v>421.053</v>
      </c>
      <c r="B11969" t="n">
        <v>443.611</v>
      </c>
      <c r="C11969" t="n">
        <v>8.6</v>
      </c>
    </row>
    <row r="11970" spans="1:3">
      <c r="A11970" t="n">
        <v>421.087</v>
      </c>
      <c r="B11970" t="n">
        <v>443.333</v>
      </c>
      <c r="C11970" t="n">
        <v>8.5</v>
      </c>
    </row>
    <row r="11971" spans="1:3">
      <c r="A11971" t="n">
        <v>421.12</v>
      </c>
      <c r="B11971" t="n">
        <v>442.5</v>
      </c>
      <c r="C11971" t="n">
        <v>8.5</v>
      </c>
    </row>
    <row r="11972" spans="1:3">
      <c r="A11972" t="n">
        <v>421.154</v>
      </c>
      <c r="B11972" t="n">
        <v>441.944</v>
      </c>
      <c r="C11972" t="n">
        <v>8.5</v>
      </c>
    </row>
    <row r="11973" spans="1:3">
      <c r="A11973" t="n">
        <v>421.187</v>
      </c>
      <c r="B11973" t="n">
        <v>441.388</v>
      </c>
      <c r="C11973" t="n">
        <v>8.5</v>
      </c>
    </row>
    <row r="11974" spans="1:3">
      <c r="A11974" t="n">
        <v>421.22</v>
      </c>
      <c r="B11974" t="n">
        <v>440.555</v>
      </c>
      <c r="C11974" t="n">
        <v>8.5</v>
      </c>
    </row>
    <row r="11975" spans="1:3">
      <c r="A11975" t="n">
        <v>421.254</v>
      </c>
      <c r="B11975" t="n">
        <v>440</v>
      </c>
      <c r="C11975" t="n">
        <v>8.5</v>
      </c>
    </row>
    <row r="11976" spans="1:3">
      <c r="A11976" t="n">
        <v>421.287</v>
      </c>
      <c r="B11976" t="n">
        <v>439.444</v>
      </c>
      <c r="C11976" t="n">
        <v>8.5</v>
      </c>
    </row>
    <row r="11977" spans="1:3">
      <c r="A11977" t="n">
        <v>421.32</v>
      </c>
      <c r="B11977" t="n">
        <v>438.611</v>
      </c>
      <c r="C11977" t="n">
        <v>8.4</v>
      </c>
    </row>
    <row r="11978" spans="1:3">
      <c r="A11978" t="n">
        <v>421.354</v>
      </c>
      <c r="B11978" t="n">
        <v>438.055</v>
      </c>
      <c r="C11978" t="n">
        <v>8.4</v>
      </c>
    </row>
    <row r="11979" spans="1:3">
      <c r="A11979" t="n">
        <v>421.387</v>
      </c>
      <c r="B11979" t="n">
        <v>437.5</v>
      </c>
      <c r="C11979" t="n">
        <v>8.4</v>
      </c>
    </row>
    <row r="11980" spans="1:3">
      <c r="A11980" t="n">
        <v>421.42</v>
      </c>
      <c r="B11980" t="n">
        <v>436.666</v>
      </c>
      <c r="C11980" t="n">
        <v>8.4</v>
      </c>
    </row>
    <row r="11981" spans="1:3">
      <c r="A11981" t="n">
        <v>421.454</v>
      </c>
      <c r="B11981" t="n">
        <v>436.111</v>
      </c>
      <c r="C11981" t="n">
        <v>8.4</v>
      </c>
    </row>
    <row r="11982" spans="1:3">
      <c r="A11982" t="n">
        <v>421.487</v>
      </c>
      <c r="B11982" t="n">
        <v>435.555</v>
      </c>
      <c r="C11982" t="n">
        <v>8.4</v>
      </c>
    </row>
    <row r="11983" spans="1:3">
      <c r="A11983" t="n">
        <v>421.521</v>
      </c>
      <c r="B11983" t="n">
        <v>434.722</v>
      </c>
      <c r="C11983" t="n">
        <v>8.4</v>
      </c>
    </row>
    <row r="11984" spans="1:3">
      <c r="A11984" t="n">
        <v>421.554</v>
      </c>
      <c r="B11984" t="n">
        <v>434.166</v>
      </c>
      <c r="C11984" t="n">
        <v>8.4</v>
      </c>
    </row>
    <row r="11985" spans="1:3">
      <c r="A11985" t="n">
        <v>421.587</v>
      </c>
      <c r="B11985" t="n">
        <v>433.611</v>
      </c>
      <c r="C11985" t="n">
        <v>8.300000000000001</v>
      </c>
    </row>
    <row r="11986" spans="1:3">
      <c r="A11986" t="n">
        <v>421.621</v>
      </c>
      <c r="B11986" t="n">
        <v>433.055</v>
      </c>
      <c r="C11986" t="n">
        <v>8.300000000000001</v>
      </c>
    </row>
    <row r="11987" spans="1:3">
      <c r="A11987" t="n">
        <v>421.654</v>
      </c>
      <c r="B11987" t="n">
        <v>432.5</v>
      </c>
      <c r="C11987" t="n">
        <v>8.300000000000001</v>
      </c>
    </row>
    <row r="11988" spans="1:3">
      <c r="A11988" t="n">
        <v>421.687</v>
      </c>
      <c r="B11988" t="n">
        <v>431.944</v>
      </c>
      <c r="C11988" t="n">
        <v>8.300000000000001</v>
      </c>
    </row>
    <row r="11989" spans="1:3">
      <c r="A11989" t="n">
        <v>421.721</v>
      </c>
      <c r="B11989" t="n">
        <v>431.388</v>
      </c>
      <c r="C11989" t="n">
        <v>8.300000000000001</v>
      </c>
    </row>
    <row r="11990" spans="1:3">
      <c r="A11990" t="n">
        <v>421.754</v>
      </c>
      <c r="B11990" t="n">
        <v>430.555</v>
      </c>
      <c r="C11990" t="n">
        <v>8.300000000000001</v>
      </c>
    </row>
    <row r="11991" spans="1:3">
      <c r="A11991" t="n">
        <v>421.788</v>
      </c>
      <c r="B11991" t="n">
        <v>430</v>
      </c>
      <c r="C11991" t="n">
        <v>8.300000000000001</v>
      </c>
    </row>
    <row r="11992" spans="1:3">
      <c r="A11992" t="n">
        <v>421.821</v>
      </c>
      <c r="B11992" t="n">
        <v>429.722</v>
      </c>
      <c r="C11992" t="n">
        <v>8.300000000000001</v>
      </c>
    </row>
    <row r="11993" spans="1:3">
      <c r="A11993" t="n">
        <v>421.854</v>
      </c>
      <c r="B11993" t="n">
        <v>428.888</v>
      </c>
      <c r="C11993" t="n">
        <v>8.199999999999999</v>
      </c>
    </row>
    <row r="11994" spans="1:3">
      <c r="A11994" t="n">
        <v>421.888</v>
      </c>
      <c r="B11994" t="n">
        <v>428.333</v>
      </c>
      <c r="C11994" t="n">
        <v>8.199999999999999</v>
      </c>
    </row>
    <row r="11995" spans="1:3">
      <c r="A11995" t="n">
        <v>421.921</v>
      </c>
      <c r="B11995" t="n">
        <v>428.055</v>
      </c>
      <c r="C11995" t="n">
        <v>8.199999999999999</v>
      </c>
    </row>
    <row r="11996" spans="1:3">
      <c r="A11996" t="n">
        <v>421.954</v>
      </c>
      <c r="B11996" t="n">
        <v>427.222</v>
      </c>
      <c r="C11996" t="n">
        <v>8.199999999999999</v>
      </c>
    </row>
    <row r="11997" spans="1:3">
      <c r="A11997" t="n">
        <v>421.988</v>
      </c>
      <c r="B11997" t="n">
        <v>426.666</v>
      </c>
      <c r="C11997" t="n">
        <v>8.199999999999999</v>
      </c>
    </row>
    <row r="11998" spans="1:3">
      <c r="A11998" t="n">
        <v>422.021</v>
      </c>
      <c r="B11998" t="n">
        <v>426.111</v>
      </c>
      <c r="C11998" t="n">
        <v>8.199999999999999</v>
      </c>
    </row>
    <row r="11999" spans="1:3">
      <c r="A11999" t="n">
        <v>422.054</v>
      </c>
      <c r="B11999" t="n">
        <v>425.555</v>
      </c>
      <c r="C11999" t="n">
        <v>8.199999999999999</v>
      </c>
    </row>
    <row r="12000" spans="1:3">
      <c r="A12000" t="n">
        <v>422.088</v>
      </c>
      <c r="B12000" t="n">
        <v>425</v>
      </c>
      <c r="C12000" t="n">
        <v>8.199999999999999</v>
      </c>
    </row>
    <row r="12001" spans="1:3">
      <c r="A12001" t="n">
        <v>422.121</v>
      </c>
      <c r="B12001" t="n">
        <v>424.444</v>
      </c>
      <c r="C12001" t="n">
        <v>8.1</v>
      </c>
    </row>
    <row r="12002" spans="1:3">
      <c r="A12002" t="n">
        <v>422.155</v>
      </c>
      <c r="B12002" t="n">
        <v>423.888</v>
      </c>
      <c r="C12002" t="n">
        <v>8.1</v>
      </c>
    </row>
    <row r="12003" spans="1:3">
      <c r="A12003" t="n">
        <v>422.188</v>
      </c>
      <c r="B12003" t="n">
        <v>423.333</v>
      </c>
      <c r="C12003" t="n">
        <v>8.1</v>
      </c>
    </row>
    <row r="12004" spans="1:3">
      <c r="A12004" t="n">
        <v>422.221</v>
      </c>
      <c r="B12004" t="n">
        <v>422.777</v>
      </c>
      <c r="C12004" t="n">
        <v>8.1</v>
      </c>
    </row>
    <row r="12005" spans="1:3">
      <c r="A12005" t="n">
        <v>422.255</v>
      </c>
      <c r="B12005" t="n">
        <v>421.944</v>
      </c>
      <c r="C12005" t="n">
        <v>8.1</v>
      </c>
    </row>
    <row r="12006" spans="1:3">
      <c r="A12006" t="n">
        <v>422.288</v>
      </c>
      <c r="B12006" t="n">
        <v>421.666</v>
      </c>
      <c r="C12006" t="n">
        <v>8.1</v>
      </c>
    </row>
    <row r="12007" spans="1:3">
      <c r="A12007" t="n">
        <v>422.321</v>
      </c>
      <c r="B12007" t="n">
        <v>421.111</v>
      </c>
      <c r="C12007" t="n">
        <v>8.1</v>
      </c>
    </row>
    <row r="12008" spans="1:3">
      <c r="A12008" t="n">
        <v>422.355</v>
      </c>
      <c r="B12008" t="n">
        <v>420.277</v>
      </c>
      <c r="C12008" t="n">
        <v>8.1</v>
      </c>
    </row>
    <row r="12009" spans="1:3">
      <c r="A12009" t="n">
        <v>422.388</v>
      </c>
      <c r="B12009" t="n">
        <v>419.722</v>
      </c>
      <c r="C12009" t="n">
        <v>8</v>
      </c>
    </row>
    <row r="12010" spans="1:3">
      <c r="A12010" t="n">
        <v>422.421</v>
      </c>
      <c r="B12010" t="n">
        <v>419.166</v>
      </c>
      <c r="C12010" t="n">
        <v>8</v>
      </c>
    </row>
    <row r="12011" spans="1:3">
      <c r="A12011" t="n">
        <v>422.455</v>
      </c>
      <c r="B12011" t="n">
        <v>418.611</v>
      </c>
      <c r="C12011" t="n">
        <v>8</v>
      </c>
    </row>
    <row r="12012" spans="1:3">
      <c r="A12012" t="n">
        <v>422.488</v>
      </c>
      <c r="B12012" t="n">
        <v>418.055</v>
      </c>
      <c r="C12012" t="n">
        <v>8</v>
      </c>
    </row>
    <row r="12013" spans="1:3">
      <c r="A12013" t="n">
        <v>422.555</v>
      </c>
      <c r="B12013" t="n">
        <v>416.944</v>
      </c>
      <c r="C12013" t="n">
        <v>8</v>
      </c>
    </row>
    <row r="12014" spans="1:3">
      <c r="A12014" t="n">
        <v>422.588</v>
      </c>
      <c r="B12014" t="n">
        <v>416.388</v>
      </c>
      <c r="C12014" t="n">
        <v>8</v>
      </c>
    </row>
    <row r="12015" spans="1:3">
      <c r="A12015" t="n">
        <v>422.622</v>
      </c>
      <c r="B12015" t="n">
        <v>415.833</v>
      </c>
      <c r="C12015" t="n">
        <v>8</v>
      </c>
    </row>
    <row r="12016" spans="1:3">
      <c r="A12016" t="n">
        <v>422.655</v>
      </c>
      <c r="B12016" t="n">
        <v>415.277</v>
      </c>
      <c r="C12016" t="n">
        <v>7.9</v>
      </c>
    </row>
    <row r="12017" spans="1:3">
      <c r="A12017" t="n">
        <v>422.688</v>
      </c>
      <c r="B12017" t="n">
        <v>414.722</v>
      </c>
      <c r="C12017" t="n">
        <v>7.9</v>
      </c>
    </row>
    <row r="12018" spans="1:3">
      <c r="A12018" t="n">
        <v>422.722</v>
      </c>
      <c r="B12018" t="n">
        <v>414.444</v>
      </c>
      <c r="C12018" t="n">
        <v>7.9</v>
      </c>
    </row>
    <row r="12019" spans="1:3">
      <c r="A12019" t="n">
        <v>422.755</v>
      </c>
      <c r="B12019" t="n">
        <v>413.611</v>
      </c>
      <c r="C12019" t="n">
        <v>7.9</v>
      </c>
    </row>
    <row r="12020" spans="1:3">
      <c r="A12020" t="n">
        <v>422.789</v>
      </c>
      <c r="B12020" t="n">
        <v>413.333</v>
      </c>
      <c r="C12020" t="n">
        <v>7.9</v>
      </c>
    </row>
    <row r="12021" spans="1:3">
      <c r="A12021" t="n">
        <v>422.822</v>
      </c>
      <c r="B12021" t="n">
        <v>412.777</v>
      </c>
      <c r="C12021" t="n">
        <v>7.9</v>
      </c>
    </row>
    <row r="12022" spans="1:3">
      <c r="A12022" t="n">
        <v>422.855</v>
      </c>
      <c r="B12022" t="n">
        <v>412.222</v>
      </c>
      <c r="C12022" t="n">
        <v>7.9</v>
      </c>
    </row>
    <row r="12023" spans="1:3">
      <c r="A12023" t="n">
        <v>422.889</v>
      </c>
      <c r="B12023" t="n">
        <v>411.666</v>
      </c>
      <c r="C12023" t="n">
        <v>7.9</v>
      </c>
    </row>
    <row r="12024" spans="1:3">
      <c r="A12024" t="n">
        <v>422.922</v>
      </c>
      <c r="B12024" t="n">
        <v>411.388</v>
      </c>
      <c r="C12024" t="n">
        <v>7.8</v>
      </c>
    </row>
    <row r="12025" spans="1:3">
      <c r="A12025" t="n">
        <v>422.955</v>
      </c>
      <c r="B12025" t="n">
        <v>411.111</v>
      </c>
      <c r="C12025" t="n">
        <v>7.8</v>
      </c>
    </row>
    <row r="12026" spans="1:3">
      <c r="A12026" t="n">
        <v>422.989</v>
      </c>
      <c r="B12026" t="n">
        <v>410.277</v>
      </c>
      <c r="C12026" t="n">
        <v>7.8</v>
      </c>
    </row>
    <row r="12027" spans="1:3">
      <c r="A12027" t="n">
        <v>423.022</v>
      </c>
      <c r="B12027" t="n">
        <v>410</v>
      </c>
      <c r="C12027" t="n">
        <v>7.8</v>
      </c>
    </row>
    <row r="12028" spans="1:3">
      <c r="A12028" t="n">
        <v>423.055</v>
      </c>
      <c r="B12028" t="n">
        <v>409.444</v>
      </c>
      <c r="C12028" t="n">
        <v>7.8</v>
      </c>
    </row>
    <row r="12029" spans="1:3">
      <c r="A12029" t="n">
        <v>423.089</v>
      </c>
      <c r="B12029" t="n">
        <v>408.888</v>
      </c>
      <c r="C12029" t="n">
        <v>7.8</v>
      </c>
    </row>
    <row r="12030" spans="1:3">
      <c r="A12030" t="n">
        <v>423.122</v>
      </c>
      <c r="B12030" t="n">
        <v>408.611</v>
      </c>
      <c r="C12030" t="n">
        <v>7.8</v>
      </c>
    </row>
    <row r="12031" spans="1:3">
      <c r="A12031" t="n">
        <v>423.156</v>
      </c>
      <c r="B12031" t="n">
        <v>408.055</v>
      </c>
      <c r="C12031" t="n">
        <v>7.8</v>
      </c>
    </row>
    <row r="12032" spans="1:3">
      <c r="A12032" t="n">
        <v>423.189</v>
      </c>
      <c r="B12032" t="n">
        <v>407.5</v>
      </c>
      <c r="C12032" t="n">
        <v>7.8</v>
      </c>
    </row>
    <row r="12033" spans="1:3">
      <c r="A12033" t="n">
        <v>423.222</v>
      </c>
      <c r="B12033" t="n">
        <v>406.944</v>
      </c>
      <c r="C12033" t="n">
        <v>7.7</v>
      </c>
    </row>
    <row r="12034" spans="1:3">
      <c r="A12034" t="n">
        <v>423.256</v>
      </c>
      <c r="B12034" t="n">
        <v>406.666</v>
      </c>
      <c r="C12034" t="n">
        <v>7.7</v>
      </c>
    </row>
    <row r="12035" spans="1:3">
      <c r="A12035" t="n">
        <v>423.289</v>
      </c>
      <c r="B12035" t="n">
        <v>406.111</v>
      </c>
      <c r="C12035" t="n">
        <v>7.7</v>
      </c>
    </row>
    <row r="12036" spans="1:3">
      <c r="A12036" t="n">
        <v>423.322</v>
      </c>
      <c r="B12036" t="n">
        <v>405.555</v>
      </c>
      <c r="C12036" t="n">
        <v>7.7</v>
      </c>
    </row>
    <row r="12037" spans="1:3">
      <c r="A12037" t="n">
        <v>423.356</v>
      </c>
      <c r="B12037" t="n">
        <v>405</v>
      </c>
      <c r="C12037" t="n">
        <v>7.7</v>
      </c>
    </row>
    <row r="12038" spans="1:3">
      <c r="A12038" t="n">
        <v>423.389</v>
      </c>
      <c r="B12038" t="n">
        <v>404.444</v>
      </c>
      <c r="C12038" t="n">
        <v>7.7</v>
      </c>
    </row>
    <row r="12039" spans="1:3">
      <c r="A12039" t="n">
        <v>423.422</v>
      </c>
      <c r="B12039" t="n">
        <v>404.166</v>
      </c>
      <c r="C12039" t="n">
        <v>7.7</v>
      </c>
    </row>
    <row r="12040" spans="1:3">
      <c r="A12040" t="n">
        <v>423.456</v>
      </c>
      <c r="B12040" t="n">
        <v>403.611</v>
      </c>
      <c r="C12040" t="n">
        <v>7.7</v>
      </c>
    </row>
    <row r="12041" spans="1:3">
      <c r="A12041" t="n">
        <v>423.489</v>
      </c>
      <c r="B12041" t="n">
        <v>403.055</v>
      </c>
      <c r="C12041" t="n">
        <v>7.6</v>
      </c>
    </row>
    <row r="12042" spans="1:3">
      <c r="A12042" t="n">
        <v>423.523</v>
      </c>
      <c r="B12042" t="n">
        <v>402.5</v>
      </c>
      <c r="C12042" t="n">
        <v>7.6</v>
      </c>
    </row>
    <row r="12043" spans="1:3">
      <c r="A12043" t="n">
        <v>423.556</v>
      </c>
      <c r="B12043" t="n">
        <v>402.222</v>
      </c>
      <c r="C12043" t="n">
        <v>7.6</v>
      </c>
    </row>
    <row r="12044" spans="1:3">
      <c r="A12044" t="n">
        <v>423.589</v>
      </c>
      <c r="B12044" t="n">
        <v>401.666</v>
      </c>
      <c r="C12044" t="n">
        <v>7.6</v>
      </c>
    </row>
    <row r="12045" spans="1:3">
      <c r="A12045" t="n">
        <v>423.623</v>
      </c>
      <c r="B12045" t="n">
        <v>401.111</v>
      </c>
      <c r="C12045" t="n">
        <v>7.6</v>
      </c>
    </row>
    <row r="12046" spans="1:3">
      <c r="A12046" t="n">
        <v>423.656</v>
      </c>
      <c r="B12046" t="n">
        <v>400.833</v>
      </c>
      <c r="C12046" t="n">
        <v>7.6</v>
      </c>
    </row>
    <row r="12047" spans="1:3">
      <c r="A12047" t="n">
        <v>423.689</v>
      </c>
      <c r="B12047" t="n">
        <v>400.277</v>
      </c>
      <c r="C12047" t="n">
        <v>7.6</v>
      </c>
    </row>
    <row r="12048" spans="1:3">
      <c r="A12048" t="n">
        <v>423.723</v>
      </c>
      <c r="B12048" t="n">
        <v>399.722</v>
      </c>
      <c r="C12048" t="n">
        <v>7.6</v>
      </c>
    </row>
    <row r="12049" spans="1:3">
      <c r="A12049" t="n">
        <v>423.756</v>
      </c>
      <c r="B12049" t="n">
        <v>399.444</v>
      </c>
      <c r="C12049" t="n">
        <v>7.6</v>
      </c>
    </row>
    <row r="12050" spans="1:3">
      <c r="A12050" t="n">
        <v>423.79</v>
      </c>
      <c r="B12050" t="n">
        <v>398.888</v>
      </c>
      <c r="C12050" t="n">
        <v>7.5</v>
      </c>
    </row>
    <row r="12051" spans="1:3">
      <c r="A12051" t="n">
        <v>423.823</v>
      </c>
      <c r="B12051" t="n">
        <v>398.611</v>
      </c>
      <c r="C12051" t="n">
        <v>7.5</v>
      </c>
    </row>
    <row r="12052" spans="1:3">
      <c r="A12052" t="n">
        <v>423.856</v>
      </c>
      <c r="B12052" t="n">
        <v>398.055</v>
      </c>
      <c r="C12052" t="n">
        <v>7.5</v>
      </c>
    </row>
    <row r="12053" spans="1:3">
      <c r="A12053" t="n">
        <v>423.89</v>
      </c>
      <c r="B12053" t="n">
        <v>397.5</v>
      </c>
      <c r="C12053" t="n">
        <v>7.5</v>
      </c>
    </row>
    <row r="12054" spans="1:3">
      <c r="A12054" t="n">
        <v>423.923</v>
      </c>
      <c r="B12054" t="n">
        <v>397.222</v>
      </c>
      <c r="C12054" t="n">
        <v>7.5</v>
      </c>
    </row>
    <row r="12055" spans="1:3">
      <c r="A12055" t="n">
        <v>423.956</v>
      </c>
      <c r="B12055" t="n">
        <v>396.666</v>
      </c>
      <c r="C12055" t="n">
        <v>7.5</v>
      </c>
    </row>
    <row r="12056" spans="1:3">
      <c r="A12056" t="n">
        <v>424.023</v>
      </c>
      <c r="B12056" t="n">
        <v>395.833</v>
      </c>
      <c r="C12056" t="n">
        <v>7.5</v>
      </c>
    </row>
    <row r="12057" spans="1:3">
      <c r="A12057" t="n">
        <v>424.056</v>
      </c>
      <c r="B12057" t="n">
        <v>395.277</v>
      </c>
      <c r="C12057" t="n">
        <v>7.4</v>
      </c>
    </row>
    <row r="12058" spans="1:3">
      <c r="A12058" t="n">
        <v>424.09</v>
      </c>
      <c r="B12058" t="n">
        <v>394.722</v>
      </c>
      <c r="C12058" t="n">
        <v>7.4</v>
      </c>
    </row>
    <row r="12059" spans="1:3">
      <c r="A12059" t="n">
        <v>424.123</v>
      </c>
      <c r="B12059" t="n">
        <v>394.166</v>
      </c>
      <c r="C12059" t="n">
        <v>7.4</v>
      </c>
    </row>
    <row r="12060" spans="1:3">
      <c r="A12060" t="n">
        <v>424.157</v>
      </c>
      <c r="B12060" t="n">
        <v>393.888</v>
      </c>
      <c r="C12060" t="n">
        <v>7.4</v>
      </c>
    </row>
    <row r="12061" spans="1:3">
      <c r="A12061" t="n">
        <v>424.19</v>
      </c>
      <c r="B12061" t="n">
        <v>393.333</v>
      </c>
      <c r="C12061" t="n">
        <v>7.4</v>
      </c>
    </row>
    <row r="12062" spans="1:3">
      <c r="A12062" t="n">
        <v>424.223</v>
      </c>
      <c r="B12062" t="n">
        <v>392.777</v>
      </c>
      <c r="C12062" t="n">
        <v>7.4</v>
      </c>
    </row>
    <row r="12063" spans="1:3">
      <c r="A12063" t="n">
        <v>424.257</v>
      </c>
      <c r="B12063" t="n">
        <v>392.5</v>
      </c>
      <c r="C12063" t="n">
        <v>7.4</v>
      </c>
    </row>
    <row r="12064" spans="1:3">
      <c r="A12064" t="n">
        <v>424.29</v>
      </c>
      <c r="B12064" t="n">
        <v>391.944</v>
      </c>
      <c r="C12064" t="n">
        <v>7.4</v>
      </c>
    </row>
    <row r="12065" spans="1:3">
      <c r="A12065" t="n">
        <v>424.323</v>
      </c>
      <c r="B12065" t="n">
        <v>391.666</v>
      </c>
      <c r="C12065" t="n">
        <v>7.3</v>
      </c>
    </row>
    <row r="12066" spans="1:3">
      <c r="A12066" t="n">
        <v>424.357</v>
      </c>
      <c r="B12066" t="n">
        <v>391.111</v>
      </c>
      <c r="C12066" t="n">
        <v>7.3</v>
      </c>
    </row>
    <row r="12067" spans="1:3">
      <c r="A12067" t="n">
        <v>424.39</v>
      </c>
      <c r="B12067" t="n">
        <v>390.555</v>
      </c>
      <c r="C12067" t="n">
        <v>7.3</v>
      </c>
    </row>
    <row r="12068" spans="1:3">
      <c r="A12068" t="n">
        <v>424.423</v>
      </c>
      <c r="B12068" t="n">
        <v>390.277</v>
      </c>
      <c r="C12068" t="n">
        <v>7.3</v>
      </c>
    </row>
    <row r="12069" spans="1:3">
      <c r="A12069" t="n">
        <v>424.457</v>
      </c>
      <c r="B12069" t="n">
        <v>390</v>
      </c>
      <c r="C12069" t="n">
        <v>7.3</v>
      </c>
    </row>
    <row r="12070" spans="1:3">
      <c r="A12070" t="n">
        <v>424.49</v>
      </c>
      <c r="B12070" t="n">
        <v>389.444</v>
      </c>
      <c r="C12070" t="n">
        <v>7.3</v>
      </c>
    </row>
    <row r="12071" spans="1:3">
      <c r="A12071" t="n">
        <v>424.524</v>
      </c>
      <c r="B12071" t="n">
        <v>389.166</v>
      </c>
      <c r="C12071" t="n">
        <v>7.3</v>
      </c>
    </row>
    <row r="12072" spans="1:3">
      <c r="A12072" t="n">
        <v>424.557</v>
      </c>
      <c r="B12072" t="n">
        <v>388.888</v>
      </c>
      <c r="C12072" t="n">
        <v>7.3</v>
      </c>
    </row>
    <row r="12073" spans="1:3">
      <c r="A12073" t="n">
        <v>424.59</v>
      </c>
      <c r="B12073" t="n">
        <v>388.333</v>
      </c>
      <c r="C12073" t="n">
        <v>7.3</v>
      </c>
    </row>
    <row r="12074" spans="1:3">
      <c r="A12074" t="n">
        <v>424.624</v>
      </c>
      <c r="B12074" t="n">
        <v>387.777</v>
      </c>
      <c r="C12074" t="n">
        <v>7.2</v>
      </c>
    </row>
    <row r="12075" spans="1:3">
      <c r="A12075" t="n">
        <v>424.657</v>
      </c>
      <c r="B12075" t="n">
        <v>387.5</v>
      </c>
      <c r="C12075" t="n">
        <v>7.2</v>
      </c>
    </row>
    <row r="12076" spans="1:3">
      <c r="A12076" t="n">
        <v>424.69</v>
      </c>
      <c r="B12076" t="n">
        <v>387.222</v>
      </c>
      <c r="C12076" t="n">
        <v>7.2</v>
      </c>
    </row>
    <row r="12077" spans="1:3">
      <c r="A12077" t="n">
        <v>424.724</v>
      </c>
      <c r="B12077" t="n">
        <v>386.666</v>
      </c>
      <c r="C12077" t="n">
        <v>7.2</v>
      </c>
    </row>
    <row r="12078" spans="1:3">
      <c r="A12078" t="n">
        <v>424.757</v>
      </c>
      <c r="B12078" t="n">
        <v>386.111</v>
      </c>
      <c r="C12078" t="n">
        <v>7.2</v>
      </c>
    </row>
    <row r="12079" spans="1:3">
      <c r="A12079" t="n">
        <v>424.791</v>
      </c>
      <c r="B12079" t="n">
        <v>385.833</v>
      </c>
      <c r="C12079" t="n">
        <v>7.2</v>
      </c>
    </row>
    <row r="12080" spans="1:3">
      <c r="A12080" t="n">
        <v>424.824</v>
      </c>
      <c r="B12080" t="n">
        <v>385.277</v>
      </c>
      <c r="C12080" t="n">
        <v>7.2</v>
      </c>
    </row>
    <row r="12081" spans="1:3">
      <c r="A12081" t="n">
        <v>424.857</v>
      </c>
      <c r="B12081" t="n">
        <v>385</v>
      </c>
      <c r="C12081" t="n">
        <v>7.2</v>
      </c>
    </row>
    <row r="12082" spans="1:3">
      <c r="A12082" t="n">
        <v>424.891</v>
      </c>
      <c r="B12082" t="n">
        <v>384.722</v>
      </c>
      <c r="C12082" t="n">
        <v>7.2</v>
      </c>
    </row>
    <row r="12083" spans="1:3">
      <c r="A12083" t="n">
        <v>424.924</v>
      </c>
      <c r="B12083" t="n">
        <v>384.166</v>
      </c>
      <c r="C12083" t="n">
        <v>7.1</v>
      </c>
    </row>
    <row r="12084" spans="1:3">
      <c r="A12084" t="n">
        <v>424.957</v>
      </c>
      <c r="B12084" t="n">
        <v>383.611</v>
      </c>
      <c r="C12084" t="n">
        <v>7.1</v>
      </c>
    </row>
    <row r="12085" spans="1:3">
      <c r="A12085" t="n">
        <v>424.991</v>
      </c>
      <c r="B12085" t="n">
        <v>383.333</v>
      </c>
      <c r="C12085" t="n">
        <v>7.1</v>
      </c>
    </row>
    <row r="12086" spans="1:3">
      <c r="A12086" t="n">
        <v>425.024</v>
      </c>
      <c r="B12086" t="n">
        <v>382.777</v>
      </c>
      <c r="C12086" t="n">
        <v>7.1</v>
      </c>
    </row>
    <row r="12087" spans="1:3">
      <c r="A12087" t="n">
        <v>425.057</v>
      </c>
      <c r="B12087" t="n">
        <v>382.5</v>
      </c>
      <c r="C12087" t="n">
        <v>7.1</v>
      </c>
    </row>
    <row r="12088" spans="1:3">
      <c r="A12088" t="n">
        <v>425.091</v>
      </c>
      <c r="B12088" t="n">
        <v>382.222</v>
      </c>
      <c r="C12088" t="n">
        <v>7.1</v>
      </c>
    </row>
    <row r="12089" spans="1:3">
      <c r="A12089" t="n">
        <v>425.124</v>
      </c>
      <c r="B12089" t="n">
        <v>381.666</v>
      </c>
      <c r="C12089" t="n">
        <v>7.1</v>
      </c>
    </row>
    <row r="12090" spans="1:3">
      <c r="A12090" t="n">
        <v>425.158</v>
      </c>
      <c r="B12090" t="n">
        <v>381.388</v>
      </c>
      <c r="C12090" t="n">
        <v>7.1</v>
      </c>
    </row>
    <row r="12091" spans="1:3">
      <c r="A12091" t="n">
        <v>425.191</v>
      </c>
      <c r="B12091" t="n">
        <v>381.111</v>
      </c>
      <c r="C12091" t="n">
        <v>7.1</v>
      </c>
    </row>
    <row r="12092" spans="1:3">
      <c r="A12092" t="n">
        <v>425.224</v>
      </c>
      <c r="B12092" t="n">
        <v>380.555</v>
      </c>
      <c r="C12092" t="n">
        <v>7</v>
      </c>
    </row>
    <row r="12093" spans="1:3">
      <c r="A12093" t="n">
        <v>425.258</v>
      </c>
      <c r="B12093" t="n">
        <v>380.277</v>
      </c>
      <c r="C12093" t="n">
        <v>7</v>
      </c>
    </row>
    <row r="12094" spans="1:3">
      <c r="A12094" t="n">
        <v>425.291</v>
      </c>
      <c r="B12094" t="n">
        <v>380</v>
      </c>
      <c r="C12094" t="n">
        <v>7</v>
      </c>
    </row>
    <row r="12095" spans="1:3">
      <c r="A12095" t="n">
        <v>425.324</v>
      </c>
      <c r="B12095" t="n">
        <v>379.444</v>
      </c>
      <c r="C12095" t="n">
        <v>7</v>
      </c>
    </row>
    <row r="12096" spans="1:3">
      <c r="A12096" t="n">
        <v>425.358</v>
      </c>
      <c r="B12096" t="n">
        <v>378.888</v>
      </c>
      <c r="C12096" t="n">
        <v>7</v>
      </c>
    </row>
    <row r="12097" spans="1:3">
      <c r="A12097" t="n">
        <v>425.391</v>
      </c>
      <c r="B12097" t="n">
        <v>378.611</v>
      </c>
      <c r="C12097" t="n">
        <v>7</v>
      </c>
    </row>
    <row r="12098" spans="1:3">
      <c r="A12098" t="n">
        <v>425.424</v>
      </c>
      <c r="B12098" t="n">
        <v>378.055</v>
      </c>
      <c r="C12098" t="n">
        <v>7</v>
      </c>
    </row>
    <row r="12099" spans="1:3">
      <c r="A12099" t="n">
        <v>425.458</v>
      </c>
      <c r="B12099" t="n">
        <v>377.777</v>
      </c>
      <c r="C12099" t="n">
        <v>7</v>
      </c>
    </row>
    <row r="12100" spans="1:3">
      <c r="A12100" t="n">
        <v>425.491</v>
      </c>
      <c r="B12100" t="n">
        <v>377.5</v>
      </c>
      <c r="C12100" t="n">
        <v>7</v>
      </c>
    </row>
    <row r="12101" spans="1:3">
      <c r="A12101" t="n">
        <v>425.525</v>
      </c>
      <c r="B12101" t="n">
        <v>376.944</v>
      </c>
      <c r="C12101" t="n">
        <v>6.9</v>
      </c>
    </row>
    <row r="12102" spans="1:3">
      <c r="A12102" t="n">
        <v>425.558</v>
      </c>
      <c r="B12102" t="n">
        <v>376.666</v>
      </c>
      <c r="C12102" t="n">
        <v>6.9</v>
      </c>
    </row>
    <row r="12103" spans="1:3">
      <c r="A12103" t="n">
        <v>425.591</v>
      </c>
      <c r="B12103" t="n">
        <v>376.388</v>
      </c>
      <c r="C12103" t="n">
        <v>6.9</v>
      </c>
    </row>
    <row r="12104" spans="1:3">
      <c r="A12104" t="n">
        <v>425.625</v>
      </c>
      <c r="B12104" t="n">
        <v>375.833</v>
      </c>
      <c r="C12104" t="n">
        <v>6.9</v>
      </c>
    </row>
    <row r="12105" spans="1:3">
      <c r="A12105" t="n">
        <v>425.658</v>
      </c>
      <c r="B12105" t="n">
        <v>375.555</v>
      </c>
      <c r="C12105" t="n">
        <v>6.9</v>
      </c>
    </row>
    <row r="12106" spans="1:3">
      <c r="A12106" t="n">
        <v>425.691</v>
      </c>
      <c r="B12106" t="n">
        <v>375.277</v>
      </c>
      <c r="C12106" t="n">
        <v>6.9</v>
      </c>
    </row>
    <row r="12107" spans="1:3">
      <c r="A12107" t="n">
        <v>425.725</v>
      </c>
      <c r="B12107" t="n">
        <v>374.722</v>
      </c>
      <c r="C12107" t="n">
        <v>6.9</v>
      </c>
    </row>
    <row r="12108" spans="1:3">
      <c r="A12108" t="n">
        <v>425.758</v>
      </c>
      <c r="B12108" t="n">
        <v>374.444</v>
      </c>
      <c r="C12108" t="n">
        <v>6.9</v>
      </c>
    </row>
    <row r="12109" spans="1:3">
      <c r="A12109" t="n">
        <v>425.792</v>
      </c>
      <c r="B12109" t="n">
        <v>374.166</v>
      </c>
      <c r="C12109" t="n">
        <v>6.9</v>
      </c>
    </row>
    <row r="12110" spans="1:3">
      <c r="A12110" t="n">
        <v>425.825</v>
      </c>
      <c r="B12110" t="n">
        <v>373.611</v>
      </c>
      <c r="C12110" t="n">
        <v>6.8</v>
      </c>
    </row>
    <row r="12111" spans="1:3">
      <c r="A12111" t="n">
        <v>425.858</v>
      </c>
      <c r="B12111" t="n">
        <v>373.333</v>
      </c>
      <c r="C12111" t="n">
        <v>6.8</v>
      </c>
    </row>
    <row r="12112" spans="1:3">
      <c r="A12112" t="n">
        <v>425.892</v>
      </c>
      <c r="B12112" t="n">
        <v>373.055</v>
      </c>
      <c r="C12112" t="n">
        <v>6.8</v>
      </c>
    </row>
    <row r="12113" spans="1:3">
      <c r="A12113" t="n">
        <v>425.925</v>
      </c>
      <c r="B12113" t="n">
        <v>372.5</v>
      </c>
      <c r="C12113" t="n">
        <v>6.8</v>
      </c>
    </row>
    <row r="12114" spans="1:3">
      <c r="A12114" t="n">
        <v>425.958</v>
      </c>
      <c r="B12114" t="n">
        <v>372.222</v>
      </c>
      <c r="C12114" t="n">
        <v>6.8</v>
      </c>
    </row>
    <row r="12115" spans="1:3">
      <c r="A12115" t="n">
        <v>425.992</v>
      </c>
      <c r="B12115" t="n">
        <v>371.944</v>
      </c>
      <c r="C12115" t="n">
        <v>6.8</v>
      </c>
    </row>
    <row r="12116" spans="1:3">
      <c r="A12116" t="n">
        <v>426.025</v>
      </c>
      <c r="B12116" t="n">
        <v>371.388</v>
      </c>
      <c r="C12116" t="n">
        <v>6.8</v>
      </c>
    </row>
    <row r="12117" spans="1:3">
      <c r="A12117" t="n">
        <v>426.058</v>
      </c>
      <c r="B12117" t="n">
        <v>371.111</v>
      </c>
      <c r="C12117" t="n">
        <v>6.8</v>
      </c>
    </row>
    <row r="12118" spans="1:3">
      <c r="A12118" t="n">
        <v>426.092</v>
      </c>
      <c r="B12118" t="n">
        <v>370.833</v>
      </c>
      <c r="C12118" t="n">
        <v>6.8</v>
      </c>
    </row>
    <row r="12119" spans="1:3">
      <c r="A12119" t="n">
        <v>426.125</v>
      </c>
      <c r="B12119" t="n">
        <v>370.277</v>
      </c>
      <c r="C12119" t="n">
        <v>6.7</v>
      </c>
    </row>
    <row r="12120" spans="1:3">
      <c r="A12120" t="n">
        <v>426.159</v>
      </c>
      <c r="B12120" t="n">
        <v>370</v>
      </c>
      <c r="C12120" t="n">
        <v>6.7</v>
      </c>
    </row>
    <row r="12121" spans="1:3">
      <c r="A12121" t="n">
        <v>426.192</v>
      </c>
      <c r="B12121" t="n">
        <v>369.444</v>
      </c>
      <c r="C12121" t="n">
        <v>6.7</v>
      </c>
    </row>
    <row r="12122" spans="1:3">
      <c r="A12122" t="n">
        <v>426.225</v>
      </c>
      <c r="B12122" t="n">
        <v>369.166</v>
      </c>
      <c r="C12122" t="n">
        <v>6.7</v>
      </c>
    </row>
    <row r="12123" spans="1:3">
      <c r="A12123" t="n">
        <v>426.259</v>
      </c>
      <c r="B12123" t="n">
        <v>368.611</v>
      </c>
      <c r="C12123" t="n">
        <v>6.7</v>
      </c>
    </row>
    <row r="12124" spans="1:3">
      <c r="A12124" t="n">
        <v>426.292</v>
      </c>
      <c r="B12124" t="n">
        <v>368.333</v>
      </c>
      <c r="C12124" t="n">
        <v>6.7</v>
      </c>
    </row>
    <row r="12125" spans="1:3">
      <c r="A12125" t="n">
        <v>426.325</v>
      </c>
      <c r="B12125" t="n">
        <v>368.055</v>
      </c>
      <c r="C12125" t="n">
        <v>6.7</v>
      </c>
    </row>
    <row r="12126" spans="1:3">
      <c r="A12126" t="n">
        <v>426.359</v>
      </c>
      <c r="B12126" t="n">
        <v>367.5</v>
      </c>
      <c r="C12126" t="n">
        <v>6.7</v>
      </c>
    </row>
    <row r="12127" spans="1:3">
      <c r="A12127" t="n">
        <v>426.392</v>
      </c>
      <c r="B12127" t="n">
        <v>367.222</v>
      </c>
      <c r="C12127" t="n">
        <v>6.7</v>
      </c>
    </row>
    <row r="12128" spans="1:3">
      <c r="A12128" t="n">
        <v>426.425</v>
      </c>
      <c r="B12128" t="n">
        <v>366.944</v>
      </c>
      <c r="C12128" t="n">
        <v>6.6</v>
      </c>
    </row>
    <row r="12129" spans="1:3">
      <c r="A12129" t="n">
        <v>426.459</v>
      </c>
      <c r="B12129" t="n">
        <v>366.666</v>
      </c>
      <c r="C12129" t="n">
        <v>6.6</v>
      </c>
    </row>
    <row r="12130" spans="1:3">
      <c r="A12130" t="n">
        <v>426.492</v>
      </c>
      <c r="B12130" t="n">
        <v>366.388</v>
      </c>
      <c r="C12130" t="n">
        <v>6.6</v>
      </c>
    </row>
    <row r="12131" spans="1:3">
      <c r="A12131" t="n">
        <v>426.559</v>
      </c>
      <c r="B12131" t="n">
        <v>365.555</v>
      </c>
      <c r="C12131" t="n">
        <v>6.6</v>
      </c>
    </row>
    <row r="12132" spans="1:3">
      <c r="A12132" t="n">
        <v>426.592</v>
      </c>
      <c r="B12132" t="n">
        <v>365.277</v>
      </c>
      <c r="C12132" t="n">
        <v>6.6</v>
      </c>
    </row>
    <row r="12133" spans="1:3">
      <c r="A12133" t="n">
        <v>426.626</v>
      </c>
      <c r="B12133" t="n">
        <v>365</v>
      </c>
      <c r="C12133" t="n">
        <v>6.6</v>
      </c>
    </row>
    <row r="12134" spans="1:3">
      <c r="A12134" t="n">
        <v>426.659</v>
      </c>
      <c r="B12134" t="n">
        <v>364.444</v>
      </c>
      <c r="C12134" t="n">
        <v>6.6</v>
      </c>
    </row>
    <row r="12135" spans="1:3">
      <c r="A12135" t="n">
        <v>426.692</v>
      </c>
      <c r="B12135" t="n">
        <v>364.166</v>
      </c>
      <c r="C12135" t="n">
        <v>6.6</v>
      </c>
    </row>
    <row r="12136" spans="1:3">
      <c r="A12136" t="n">
        <v>426.726</v>
      </c>
      <c r="B12136" t="n">
        <v>363.888</v>
      </c>
      <c r="C12136" t="n">
        <v>6.5</v>
      </c>
    </row>
    <row r="12137" spans="1:3">
      <c r="A12137" t="n">
        <v>426.759</v>
      </c>
      <c r="B12137" t="n">
        <v>363.333</v>
      </c>
      <c r="C12137" t="n">
        <v>6.5</v>
      </c>
    </row>
    <row r="12138" spans="1:3">
      <c r="A12138" t="n">
        <v>426.793</v>
      </c>
      <c r="B12138" t="n">
        <v>363.055</v>
      </c>
      <c r="C12138" t="n">
        <v>6.5</v>
      </c>
    </row>
    <row r="12139" spans="1:3">
      <c r="A12139" t="n">
        <v>426.859</v>
      </c>
      <c r="B12139" t="n">
        <v>362.222</v>
      </c>
      <c r="C12139" t="n">
        <v>6.5</v>
      </c>
    </row>
    <row r="12140" spans="1:3">
      <c r="A12140" t="n">
        <v>426.893</v>
      </c>
      <c r="B12140" t="n">
        <v>361.944</v>
      </c>
      <c r="C12140" t="n">
        <v>6.5</v>
      </c>
    </row>
    <row r="12141" spans="1:3">
      <c r="A12141" t="n">
        <v>426.926</v>
      </c>
      <c r="B12141" t="n">
        <v>361.666</v>
      </c>
      <c r="C12141" t="n">
        <v>6.5</v>
      </c>
    </row>
    <row r="12142" spans="1:3">
      <c r="A12142" t="n">
        <v>426.959</v>
      </c>
      <c r="B12142" t="n">
        <v>361.388</v>
      </c>
      <c r="C12142" t="n">
        <v>6.5</v>
      </c>
    </row>
    <row r="12143" spans="1:3">
      <c r="A12143" t="n">
        <v>426.993</v>
      </c>
      <c r="B12143" t="n">
        <v>361.111</v>
      </c>
      <c r="C12143" t="n">
        <v>6.5</v>
      </c>
    </row>
    <row r="12144" spans="1:3">
      <c r="A12144" t="n">
        <v>427.026</v>
      </c>
      <c r="B12144" t="n">
        <v>360.833</v>
      </c>
      <c r="C12144" t="n">
        <v>6.4</v>
      </c>
    </row>
    <row r="12145" spans="1:3">
      <c r="A12145" t="n">
        <v>427.059</v>
      </c>
      <c r="B12145" t="n">
        <v>360.277</v>
      </c>
      <c r="C12145" t="n">
        <v>6.4</v>
      </c>
    </row>
    <row r="12146" spans="1:3">
      <c r="A12146" t="n">
        <v>427.093</v>
      </c>
      <c r="B12146" t="n">
        <v>360</v>
      </c>
      <c r="C12146" t="n">
        <v>6.4</v>
      </c>
    </row>
    <row r="12147" spans="1:3">
      <c r="A12147" t="n">
        <v>427.126</v>
      </c>
      <c r="B12147" t="n">
        <v>359.722</v>
      </c>
      <c r="C12147" t="n">
        <v>6.4</v>
      </c>
    </row>
    <row r="12148" spans="1:3">
      <c r="A12148" t="n">
        <v>427.16</v>
      </c>
      <c r="B12148" t="n">
        <v>359.444</v>
      </c>
      <c r="C12148" t="n">
        <v>6.4</v>
      </c>
    </row>
    <row r="12149" spans="1:3">
      <c r="A12149" t="n">
        <v>427.193</v>
      </c>
      <c r="B12149" t="n">
        <v>359.166</v>
      </c>
      <c r="C12149" t="n">
        <v>6.4</v>
      </c>
    </row>
    <row r="12150" spans="1:3">
      <c r="A12150" t="n">
        <v>427.226</v>
      </c>
      <c r="B12150" t="n">
        <v>358.888</v>
      </c>
      <c r="C12150" t="n">
        <v>6.4</v>
      </c>
    </row>
    <row r="12151" spans="1:3">
      <c r="A12151" t="n">
        <v>427.26</v>
      </c>
      <c r="B12151" t="n">
        <v>358.333</v>
      </c>
      <c r="C12151" t="n">
        <v>6.4</v>
      </c>
    </row>
    <row r="12152" spans="1:3">
      <c r="A12152" t="n">
        <v>427.293</v>
      </c>
      <c r="B12152" t="n">
        <v>358.055</v>
      </c>
      <c r="C12152" t="n">
        <v>6.4</v>
      </c>
    </row>
    <row r="12153" spans="1:3">
      <c r="A12153" t="n">
        <v>427.326</v>
      </c>
      <c r="B12153" t="n">
        <v>357.777</v>
      </c>
      <c r="C12153" t="n">
        <v>6.4</v>
      </c>
    </row>
    <row r="12154" spans="1:3">
      <c r="A12154" t="n">
        <v>427.36</v>
      </c>
      <c r="B12154" t="n">
        <v>357.222</v>
      </c>
      <c r="C12154" t="n">
        <v>6.3</v>
      </c>
    </row>
    <row r="12155" spans="1:3">
      <c r="A12155" t="n">
        <v>427.393</v>
      </c>
      <c r="B12155" t="n">
        <v>356.944</v>
      </c>
      <c r="C12155" t="n">
        <v>6.3</v>
      </c>
    </row>
    <row r="12156" spans="1:3">
      <c r="A12156" t="n">
        <v>427.426</v>
      </c>
      <c r="B12156" t="n">
        <v>356.666</v>
      </c>
      <c r="C12156" t="n">
        <v>6.3</v>
      </c>
    </row>
    <row r="12157" spans="1:3">
      <c r="A12157" t="n">
        <v>427.46</v>
      </c>
      <c r="B12157" t="n">
        <v>356.388</v>
      </c>
      <c r="C12157" t="n">
        <v>6.3</v>
      </c>
    </row>
    <row r="12158" spans="1:3">
      <c r="A12158" t="n">
        <v>427.493</v>
      </c>
      <c r="B12158" t="n">
        <v>356.111</v>
      </c>
      <c r="C12158" t="n">
        <v>6.3</v>
      </c>
    </row>
    <row r="12159" spans="1:3">
      <c r="A12159" t="n">
        <v>427.527</v>
      </c>
      <c r="B12159" t="n">
        <v>355.833</v>
      </c>
      <c r="C12159" t="n">
        <v>6.3</v>
      </c>
    </row>
    <row r="12160" spans="1:3">
      <c r="A12160" t="n">
        <v>427.56</v>
      </c>
      <c r="B12160" t="n">
        <v>355.277</v>
      </c>
      <c r="C12160" t="n">
        <v>6.3</v>
      </c>
    </row>
    <row r="12161" spans="1:3">
      <c r="A12161" t="n">
        <v>427.593</v>
      </c>
      <c r="B12161" t="n">
        <v>355</v>
      </c>
      <c r="C12161" t="n">
        <v>6.3</v>
      </c>
    </row>
    <row r="12162" spans="1:3">
      <c r="A12162" t="n">
        <v>427.627</v>
      </c>
      <c r="B12162" t="n">
        <v>354.722</v>
      </c>
      <c r="C12162" t="n">
        <v>6.3</v>
      </c>
    </row>
    <row r="12163" spans="1:3">
      <c r="A12163" t="n">
        <v>427.66</v>
      </c>
      <c r="B12163" t="n">
        <v>354.444</v>
      </c>
      <c r="C12163" t="n">
        <v>6.2</v>
      </c>
    </row>
    <row r="12164" spans="1:3">
      <c r="A12164" t="n">
        <v>427.693</v>
      </c>
      <c r="B12164" t="n">
        <v>353.888</v>
      </c>
      <c r="C12164" t="n">
        <v>6.2</v>
      </c>
    </row>
    <row r="12165" spans="1:3">
      <c r="A12165" t="n">
        <v>427.727</v>
      </c>
      <c r="B12165" t="n">
        <v>353.611</v>
      </c>
      <c r="C12165" t="n">
        <v>6.2</v>
      </c>
    </row>
    <row r="12166" spans="1:3">
      <c r="A12166" t="n">
        <v>427.76</v>
      </c>
      <c r="B12166" t="n">
        <v>353.611</v>
      </c>
      <c r="C12166" t="n">
        <v>6.2</v>
      </c>
    </row>
    <row r="12167" spans="1:3">
      <c r="A12167" t="n">
        <v>427.794</v>
      </c>
      <c r="B12167" t="n">
        <v>353.055</v>
      </c>
      <c r="C12167" t="n">
        <v>6.2</v>
      </c>
    </row>
    <row r="12168" spans="1:3">
      <c r="A12168" t="n">
        <v>427.827</v>
      </c>
      <c r="B12168" t="n">
        <v>352.777</v>
      </c>
      <c r="C12168" t="n">
        <v>6.2</v>
      </c>
    </row>
    <row r="12169" spans="1:3">
      <c r="A12169" t="n">
        <v>427.86</v>
      </c>
      <c r="B12169" t="n">
        <v>352.5</v>
      </c>
      <c r="C12169" t="n">
        <v>6.2</v>
      </c>
    </row>
    <row r="12170" spans="1:3">
      <c r="A12170" t="n">
        <v>427.894</v>
      </c>
      <c r="B12170" t="n">
        <v>352.222</v>
      </c>
      <c r="C12170" t="n">
        <v>6.2</v>
      </c>
    </row>
    <row r="12171" spans="1:3">
      <c r="A12171" t="n">
        <v>427.927</v>
      </c>
      <c r="B12171" t="n">
        <v>351.944</v>
      </c>
      <c r="C12171" t="n">
        <v>6.2</v>
      </c>
    </row>
    <row r="12172" spans="1:3">
      <c r="A12172" t="n">
        <v>427.96</v>
      </c>
      <c r="B12172" t="n">
        <v>351.666</v>
      </c>
      <c r="C12172" t="n">
        <v>6.2</v>
      </c>
    </row>
    <row r="12173" spans="1:3">
      <c r="A12173" t="n">
        <v>427.994</v>
      </c>
      <c r="B12173" t="n">
        <v>351.388</v>
      </c>
      <c r="C12173" t="n">
        <v>6.1</v>
      </c>
    </row>
    <row r="12174" spans="1:3">
      <c r="A12174" t="n">
        <v>428.027</v>
      </c>
      <c r="B12174" t="n">
        <v>351.111</v>
      </c>
      <c r="C12174" t="n">
        <v>6.1</v>
      </c>
    </row>
    <row r="12175" spans="1:3">
      <c r="A12175" t="n">
        <v>428.06</v>
      </c>
      <c r="B12175" t="n">
        <v>350.833</v>
      </c>
      <c r="C12175" t="n">
        <v>6.1</v>
      </c>
    </row>
    <row r="12176" spans="1:3">
      <c r="A12176" t="n">
        <v>428.094</v>
      </c>
      <c r="B12176" t="n">
        <v>350.555</v>
      </c>
      <c r="C12176" t="n">
        <v>6.1</v>
      </c>
    </row>
    <row r="12177" spans="1:3">
      <c r="A12177" t="n">
        <v>428.127</v>
      </c>
      <c r="B12177" t="n">
        <v>350.277</v>
      </c>
      <c r="C12177" t="n">
        <v>6.1</v>
      </c>
    </row>
    <row r="12178" spans="1:3">
      <c r="A12178" t="n">
        <v>428.161</v>
      </c>
      <c r="B12178" t="n">
        <v>350</v>
      </c>
      <c r="C12178" t="n">
        <v>6.1</v>
      </c>
    </row>
    <row r="12179" spans="1:3">
      <c r="A12179" t="n">
        <v>428.194</v>
      </c>
      <c r="B12179" t="n">
        <v>349.722</v>
      </c>
      <c r="C12179" t="n">
        <v>6.1</v>
      </c>
    </row>
    <row r="12180" spans="1:3">
      <c r="A12180" t="n">
        <v>428.227</v>
      </c>
      <c r="B12180" t="n">
        <v>349.444</v>
      </c>
      <c r="C12180" t="n">
        <v>6.1</v>
      </c>
    </row>
    <row r="12181" spans="1:3">
      <c r="A12181" t="n">
        <v>428.261</v>
      </c>
      <c r="B12181" t="n">
        <v>349.166</v>
      </c>
      <c r="C12181" t="n">
        <v>6.1</v>
      </c>
    </row>
    <row r="12182" spans="1:3">
      <c r="A12182" t="n">
        <v>428.294</v>
      </c>
      <c r="B12182" t="n">
        <v>348.888</v>
      </c>
      <c r="C12182" t="n">
        <v>6.1</v>
      </c>
    </row>
    <row r="12183" spans="1:3">
      <c r="A12183" t="n">
        <v>428.327</v>
      </c>
      <c r="B12183" t="n">
        <v>348.611</v>
      </c>
      <c r="C12183" t="n">
        <v>6</v>
      </c>
    </row>
    <row r="12184" spans="1:3">
      <c r="A12184" t="n">
        <v>428.361</v>
      </c>
      <c r="B12184" t="n">
        <v>348.333</v>
      </c>
      <c r="C12184" t="n">
        <v>6</v>
      </c>
    </row>
    <row r="12185" spans="1:3">
      <c r="A12185" t="n">
        <v>428.394</v>
      </c>
      <c r="B12185" t="n">
        <v>347.777</v>
      </c>
      <c r="C12185" t="n">
        <v>6</v>
      </c>
    </row>
    <row r="12186" spans="1:3">
      <c r="A12186" t="n">
        <v>428.427</v>
      </c>
      <c r="B12186" t="n">
        <v>347.5</v>
      </c>
      <c r="C12186" t="n">
        <v>6</v>
      </c>
    </row>
    <row r="12187" spans="1:3">
      <c r="A12187" t="n">
        <v>428.461</v>
      </c>
      <c r="B12187" t="n">
        <v>347.222</v>
      </c>
      <c r="C12187" t="n">
        <v>6</v>
      </c>
    </row>
    <row r="12188" spans="1:3">
      <c r="A12188" t="n">
        <v>428.494</v>
      </c>
      <c r="B12188" t="n">
        <v>346.944</v>
      </c>
      <c r="C12188" t="n">
        <v>6</v>
      </c>
    </row>
    <row r="12189" spans="1:3">
      <c r="A12189" t="n">
        <v>428.528</v>
      </c>
      <c r="B12189" t="n">
        <v>346.666</v>
      </c>
      <c r="C12189" t="n">
        <v>6</v>
      </c>
    </row>
    <row r="12190" spans="1:3">
      <c r="A12190" t="n">
        <v>428.561</v>
      </c>
      <c r="B12190" t="n">
        <v>346.388</v>
      </c>
      <c r="C12190" t="n">
        <v>6</v>
      </c>
    </row>
    <row r="12191" spans="1:3">
      <c r="A12191" t="n">
        <v>428.594</v>
      </c>
      <c r="B12191" t="n">
        <v>346.111</v>
      </c>
      <c r="C12191" t="n">
        <v>6</v>
      </c>
    </row>
    <row r="12192" spans="1:3">
      <c r="A12192" t="n">
        <v>428.628</v>
      </c>
      <c r="B12192" t="n">
        <v>345.833</v>
      </c>
      <c r="C12192" t="n">
        <v>6</v>
      </c>
    </row>
    <row r="12193" spans="1:3">
      <c r="A12193" t="n">
        <v>428.661</v>
      </c>
      <c r="B12193" t="n">
        <v>345.555</v>
      </c>
      <c r="C12193" t="n">
        <v>5.9</v>
      </c>
    </row>
    <row r="12194" spans="1:3">
      <c r="A12194" t="n">
        <v>428.694</v>
      </c>
      <c r="B12194" t="n">
        <v>345.277</v>
      </c>
      <c r="C12194" t="n">
        <v>5.9</v>
      </c>
    </row>
    <row r="12195" spans="1:3">
      <c r="A12195" t="n">
        <v>428.728</v>
      </c>
      <c r="B12195" t="n">
        <v>345</v>
      </c>
      <c r="C12195" t="n">
        <v>5.9</v>
      </c>
    </row>
    <row r="12196" spans="1:3">
      <c r="A12196" t="n">
        <v>428.761</v>
      </c>
      <c r="B12196" t="n">
        <v>344.722</v>
      </c>
      <c r="C12196" t="n">
        <v>5.9</v>
      </c>
    </row>
    <row r="12197" spans="1:3">
      <c r="A12197" t="n">
        <v>428.795</v>
      </c>
      <c r="B12197" t="n">
        <v>344.444</v>
      </c>
      <c r="C12197" t="n">
        <v>5.9</v>
      </c>
    </row>
    <row r="12198" spans="1:3">
      <c r="A12198" t="n">
        <v>428.861</v>
      </c>
      <c r="B12198" t="n">
        <v>343.888</v>
      </c>
      <c r="C12198" t="n">
        <v>5.9</v>
      </c>
    </row>
    <row r="12199" spans="1:3">
      <c r="A12199" t="n">
        <v>428.895</v>
      </c>
      <c r="B12199" t="n">
        <v>343.611</v>
      </c>
      <c r="C12199" t="n">
        <v>5.9</v>
      </c>
    </row>
    <row r="12200" spans="1:3">
      <c r="A12200" t="n">
        <v>428.928</v>
      </c>
      <c r="B12200" t="n">
        <v>343.333</v>
      </c>
      <c r="C12200" t="n">
        <v>5.9</v>
      </c>
    </row>
    <row r="12201" spans="1:3">
      <c r="A12201" t="n">
        <v>428.961</v>
      </c>
      <c r="B12201" t="n">
        <v>343.055</v>
      </c>
      <c r="C12201" t="n">
        <v>5.8</v>
      </c>
    </row>
    <row r="12202" spans="1:3">
      <c r="A12202" t="n">
        <v>428.995</v>
      </c>
      <c r="B12202" t="n">
        <v>342.777</v>
      </c>
      <c r="C12202" t="n">
        <v>5.8</v>
      </c>
    </row>
    <row r="12203" spans="1:3">
      <c r="A12203" t="n">
        <v>429.028</v>
      </c>
      <c r="B12203" t="n">
        <v>342.5</v>
      </c>
      <c r="C12203" t="n">
        <v>5.8</v>
      </c>
    </row>
    <row r="12204" spans="1:3">
      <c r="A12204" t="n">
        <v>429.061</v>
      </c>
      <c r="B12204" t="n">
        <v>342.222</v>
      </c>
      <c r="C12204" t="n">
        <v>5.8</v>
      </c>
    </row>
    <row r="12205" spans="1:3">
      <c r="A12205" t="n">
        <v>429.095</v>
      </c>
      <c r="B12205" t="n">
        <v>341.944</v>
      </c>
      <c r="C12205" t="n">
        <v>5.8</v>
      </c>
    </row>
    <row r="12206" spans="1:3">
      <c r="A12206" t="n">
        <v>429.128</v>
      </c>
      <c r="B12206" t="n">
        <v>341.666</v>
      </c>
      <c r="C12206" t="n">
        <v>5.8</v>
      </c>
    </row>
    <row r="12207" spans="1:3">
      <c r="A12207" t="n">
        <v>429.162</v>
      </c>
      <c r="B12207" t="n">
        <v>341.388</v>
      </c>
      <c r="C12207" t="n">
        <v>5.8</v>
      </c>
    </row>
    <row r="12208" spans="1:3">
      <c r="A12208" t="n">
        <v>429.195</v>
      </c>
      <c r="B12208" t="n">
        <v>341.111</v>
      </c>
      <c r="C12208" t="n">
        <v>5.8</v>
      </c>
    </row>
    <row r="12209" spans="1:3">
      <c r="A12209" t="n">
        <v>429.228</v>
      </c>
      <c r="B12209" t="n">
        <v>340.833</v>
      </c>
      <c r="C12209" t="n">
        <v>5.8</v>
      </c>
    </row>
    <row r="12210" spans="1:3">
      <c r="A12210" t="n">
        <v>429.262</v>
      </c>
      <c r="B12210" t="n">
        <v>340.555</v>
      </c>
      <c r="C12210" t="n">
        <v>5.8</v>
      </c>
    </row>
    <row r="12211" spans="1:3">
      <c r="A12211" t="n">
        <v>429.295</v>
      </c>
      <c r="B12211" t="n">
        <v>340.277</v>
      </c>
      <c r="C12211" t="n">
        <v>5.7</v>
      </c>
    </row>
    <row r="12212" spans="1:3">
      <c r="A12212" t="n">
        <v>429.328</v>
      </c>
      <c r="B12212" t="n">
        <v>340</v>
      </c>
      <c r="C12212" t="n">
        <v>5.7</v>
      </c>
    </row>
    <row r="12213" spans="1:3">
      <c r="A12213" t="n">
        <v>429.362</v>
      </c>
      <c r="B12213" t="n">
        <v>339.722</v>
      </c>
      <c r="C12213" t="n">
        <v>5.7</v>
      </c>
    </row>
    <row r="12214" spans="1:3">
      <c r="A12214" t="n">
        <v>429.395</v>
      </c>
      <c r="B12214" t="n">
        <v>339.722</v>
      </c>
      <c r="C12214" t="n">
        <v>5.7</v>
      </c>
    </row>
    <row r="12215" spans="1:3">
      <c r="A12215" t="n">
        <v>429.428</v>
      </c>
      <c r="B12215" t="n">
        <v>339.166</v>
      </c>
      <c r="C12215" t="n">
        <v>5.7</v>
      </c>
    </row>
    <row r="12216" spans="1:3">
      <c r="A12216" t="n">
        <v>429.462</v>
      </c>
      <c r="B12216" t="n">
        <v>339.166</v>
      </c>
      <c r="C12216" t="n">
        <v>5.7</v>
      </c>
    </row>
    <row r="12217" spans="1:3">
      <c r="A12217" t="n">
        <v>429.495</v>
      </c>
      <c r="B12217" t="n">
        <v>338.888</v>
      </c>
      <c r="C12217" t="n">
        <v>5.7</v>
      </c>
    </row>
    <row r="12218" spans="1:3">
      <c r="A12218" t="n">
        <v>429.529</v>
      </c>
      <c r="B12218" t="n">
        <v>338.611</v>
      </c>
      <c r="C12218" t="n">
        <v>5.7</v>
      </c>
    </row>
    <row r="12219" spans="1:3">
      <c r="A12219" t="n">
        <v>429.562</v>
      </c>
      <c r="B12219" t="n">
        <v>338.333</v>
      </c>
      <c r="C12219" t="n">
        <v>5.7</v>
      </c>
    </row>
    <row r="12220" spans="1:3">
      <c r="A12220" t="n">
        <v>429.595</v>
      </c>
      <c r="B12220" t="n">
        <v>338.055</v>
      </c>
      <c r="C12220" t="n">
        <v>5.7</v>
      </c>
    </row>
    <row r="12221" spans="1:3">
      <c r="A12221" t="n">
        <v>429.629</v>
      </c>
      <c r="B12221" t="n">
        <v>337.777</v>
      </c>
      <c r="C12221" t="n">
        <v>5.6</v>
      </c>
    </row>
    <row r="12222" spans="1:3">
      <c r="A12222" t="n">
        <v>429.662</v>
      </c>
      <c r="B12222" t="n">
        <v>337.5</v>
      </c>
      <c r="C12222" t="n">
        <v>5.6</v>
      </c>
    </row>
    <row r="12223" spans="1:3">
      <c r="A12223" t="n">
        <v>429.695</v>
      </c>
      <c r="B12223" t="n">
        <v>337.222</v>
      </c>
      <c r="C12223" t="n">
        <v>5.6</v>
      </c>
    </row>
    <row r="12224" spans="1:3">
      <c r="A12224" t="n">
        <v>429.729</v>
      </c>
      <c r="B12224" t="n">
        <v>336.944</v>
      </c>
      <c r="C12224" t="n">
        <v>5.6</v>
      </c>
    </row>
    <row r="12225" spans="1:3">
      <c r="A12225" t="n">
        <v>429.762</v>
      </c>
      <c r="B12225" t="n">
        <v>336.666</v>
      </c>
      <c r="C12225" t="n">
        <v>5.6</v>
      </c>
    </row>
    <row r="12226" spans="1:3">
      <c r="A12226" t="n">
        <v>429.796</v>
      </c>
      <c r="B12226" t="n">
        <v>336.666</v>
      </c>
      <c r="C12226" t="n">
        <v>5.6</v>
      </c>
    </row>
    <row r="12227" spans="1:3">
      <c r="A12227" t="n">
        <v>429.829</v>
      </c>
      <c r="B12227" t="n">
        <v>336.111</v>
      </c>
      <c r="C12227" t="n">
        <v>5.6</v>
      </c>
    </row>
    <row r="12228" spans="1:3">
      <c r="A12228" t="n">
        <v>429.862</v>
      </c>
      <c r="B12228" t="n">
        <v>336.111</v>
      </c>
      <c r="C12228" t="n">
        <v>5.6</v>
      </c>
    </row>
    <row r="12229" spans="1:3">
      <c r="A12229" t="n">
        <v>429.896</v>
      </c>
      <c r="B12229" t="n">
        <v>335.833</v>
      </c>
      <c r="C12229" t="n">
        <v>5.6</v>
      </c>
    </row>
    <row r="12230" spans="1:3">
      <c r="A12230" t="n">
        <v>429.929</v>
      </c>
      <c r="B12230" t="n">
        <v>335.555</v>
      </c>
      <c r="C12230" t="n">
        <v>5.6</v>
      </c>
    </row>
    <row r="12231" spans="1:3">
      <c r="A12231" t="n">
        <v>429.962</v>
      </c>
      <c r="B12231" t="n">
        <v>335.277</v>
      </c>
      <c r="C12231" t="n">
        <v>5.5</v>
      </c>
    </row>
    <row r="12232" spans="1:3">
      <c r="A12232" t="n">
        <v>429.996</v>
      </c>
      <c r="B12232" t="n">
        <v>335</v>
      </c>
      <c r="C12232" t="n">
        <v>5.5</v>
      </c>
    </row>
    <row r="12233" spans="1:3">
      <c r="A12233" t="n">
        <v>430.029</v>
      </c>
      <c r="B12233" t="n">
        <v>334.722</v>
      </c>
      <c r="C12233" t="n">
        <v>5.5</v>
      </c>
    </row>
    <row r="12234" spans="1:3">
      <c r="A12234" t="n">
        <v>430.062</v>
      </c>
      <c r="B12234" t="n">
        <v>334.722</v>
      </c>
      <c r="C12234" t="n">
        <v>5.5</v>
      </c>
    </row>
    <row r="12235" spans="1:3">
      <c r="A12235" t="n">
        <v>430.096</v>
      </c>
      <c r="B12235" t="n">
        <v>334.444</v>
      </c>
      <c r="C12235" t="n">
        <v>5.5</v>
      </c>
    </row>
    <row r="12236" spans="1:3">
      <c r="A12236" t="n">
        <v>430.129</v>
      </c>
      <c r="B12236" t="n">
        <v>334.166</v>
      </c>
      <c r="C12236" t="n">
        <v>5.5</v>
      </c>
    </row>
    <row r="12237" spans="1:3">
      <c r="A12237" t="n">
        <v>430.163</v>
      </c>
      <c r="B12237" t="n">
        <v>333.888</v>
      </c>
      <c r="C12237" t="n">
        <v>5.5</v>
      </c>
    </row>
    <row r="12238" spans="1:3">
      <c r="A12238" t="n">
        <v>430.196</v>
      </c>
      <c r="B12238" t="n">
        <v>333.611</v>
      </c>
      <c r="C12238" t="n">
        <v>5.5</v>
      </c>
    </row>
    <row r="12239" spans="1:3">
      <c r="A12239" t="n">
        <v>430.229</v>
      </c>
      <c r="B12239" t="n">
        <v>333.333</v>
      </c>
      <c r="C12239" t="n">
        <v>5.5</v>
      </c>
    </row>
    <row r="12240" spans="1:3">
      <c r="A12240" t="n">
        <v>430.263</v>
      </c>
      <c r="B12240" t="n">
        <v>333.333</v>
      </c>
      <c r="C12240" t="n">
        <v>5.4</v>
      </c>
    </row>
    <row r="12241" spans="1:3">
      <c r="A12241" t="n">
        <v>430.296</v>
      </c>
      <c r="B12241" t="n">
        <v>333.055</v>
      </c>
      <c r="C12241" t="n">
        <v>5.4</v>
      </c>
    </row>
    <row r="12242" spans="1:3">
      <c r="A12242" t="n">
        <v>430.329</v>
      </c>
      <c r="B12242" t="n">
        <v>332.777</v>
      </c>
      <c r="C12242" t="n">
        <v>5.4</v>
      </c>
    </row>
    <row r="12243" spans="1:3">
      <c r="A12243" t="n">
        <v>430.363</v>
      </c>
      <c r="B12243" t="n">
        <v>332.5</v>
      </c>
      <c r="C12243" t="n">
        <v>5.4</v>
      </c>
    </row>
    <row r="12244" spans="1:3">
      <c r="A12244" t="n">
        <v>430.396</v>
      </c>
      <c r="B12244" t="n">
        <v>332.222</v>
      </c>
      <c r="C12244" t="n">
        <v>5.4</v>
      </c>
    </row>
    <row r="12245" spans="1:3">
      <c r="A12245" t="n">
        <v>430.429</v>
      </c>
      <c r="B12245" t="n">
        <v>331.944</v>
      </c>
      <c r="C12245" t="n">
        <v>5.4</v>
      </c>
    </row>
    <row r="12246" spans="1:3">
      <c r="A12246" t="n">
        <v>430.463</v>
      </c>
      <c r="B12246" t="n">
        <v>331.666</v>
      </c>
      <c r="C12246" t="n">
        <v>5.4</v>
      </c>
    </row>
    <row r="12247" spans="1:3">
      <c r="A12247" t="n">
        <v>430.496</v>
      </c>
      <c r="B12247" t="n">
        <v>331.666</v>
      </c>
      <c r="C12247" t="n">
        <v>5.4</v>
      </c>
    </row>
    <row r="12248" spans="1:3">
      <c r="A12248" t="n">
        <v>430.53</v>
      </c>
      <c r="B12248" t="n">
        <v>331.388</v>
      </c>
      <c r="C12248" t="n">
        <v>5.4</v>
      </c>
    </row>
    <row r="12249" spans="1:3">
      <c r="A12249" t="n">
        <v>430.563</v>
      </c>
      <c r="B12249" t="n">
        <v>331.111</v>
      </c>
      <c r="C12249" t="n">
        <v>5.4</v>
      </c>
    </row>
    <row r="12250" spans="1:3">
      <c r="A12250" t="n">
        <v>430.596</v>
      </c>
      <c r="B12250" t="n">
        <v>330.833</v>
      </c>
      <c r="C12250" t="n">
        <v>5.3</v>
      </c>
    </row>
    <row r="12251" spans="1:3">
      <c r="A12251" t="n">
        <v>430.63</v>
      </c>
      <c r="B12251" t="n">
        <v>330.555</v>
      </c>
      <c r="C12251" t="n">
        <v>5.3</v>
      </c>
    </row>
    <row r="12252" spans="1:3">
      <c r="A12252" t="n">
        <v>430.663</v>
      </c>
      <c r="B12252" t="n">
        <v>330.555</v>
      </c>
      <c r="C12252" t="n">
        <v>5.3</v>
      </c>
    </row>
    <row r="12253" spans="1:3">
      <c r="A12253" t="n">
        <v>430.696</v>
      </c>
      <c r="B12253" t="n">
        <v>330.277</v>
      </c>
      <c r="C12253" t="n">
        <v>5.3</v>
      </c>
    </row>
    <row r="12254" spans="1:3">
      <c r="A12254" t="n">
        <v>430.73</v>
      </c>
      <c r="B12254" t="n">
        <v>330.277</v>
      </c>
      <c r="C12254" t="n">
        <v>5.3</v>
      </c>
    </row>
    <row r="12255" spans="1:3">
      <c r="A12255" t="n">
        <v>430.763</v>
      </c>
      <c r="B12255" t="n">
        <v>330</v>
      </c>
      <c r="C12255" t="n">
        <v>5.3</v>
      </c>
    </row>
    <row r="12256" spans="1:3">
      <c r="A12256" t="n">
        <v>430.797</v>
      </c>
      <c r="B12256" t="n">
        <v>329.722</v>
      </c>
      <c r="C12256" t="n">
        <v>5.3</v>
      </c>
    </row>
    <row r="12257" spans="1:3">
      <c r="A12257" t="n">
        <v>430.83</v>
      </c>
      <c r="B12257" t="n">
        <v>329.444</v>
      </c>
      <c r="C12257" t="n">
        <v>5.3</v>
      </c>
    </row>
    <row r="12258" spans="1:3">
      <c r="A12258" t="n">
        <v>430.863</v>
      </c>
      <c r="B12258" t="n">
        <v>329.166</v>
      </c>
      <c r="C12258" t="n">
        <v>5.3</v>
      </c>
    </row>
    <row r="12259" spans="1:3">
      <c r="A12259" t="n">
        <v>430.897</v>
      </c>
      <c r="B12259" t="n">
        <v>329.166</v>
      </c>
      <c r="C12259" t="n">
        <v>5.3</v>
      </c>
    </row>
    <row r="12260" spans="1:3">
      <c r="A12260" t="n">
        <v>430.93</v>
      </c>
      <c r="B12260" t="n">
        <v>328.888</v>
      </c>
      <c r="C12260" t="n">
        <v>5.3</v>
      </c>
    </row>
    <row r="12261" spans="1:3">
      <c r="A12261" t="n">
        <v>430.963</v>
      </c>
      <c r="B12261" t="n">
        <v>328.611</v>
      </c>
      <c r="C12261" t="n">
        <v>5.2</v>
      </c>
    </row>
    <row r="12262" spans="1:3">
      <c r="A12262" t="n">
        <v>430.997</v>
      </c>
      <c r="B12262" t="n">
        <v>328.333</v>
      </c>
      <c r="C12262" t="n">
        <v>5.2</v>
      </c>
    </row>
    <row r="12263" spans="1:3">
      <c r="A12263" t="n">
        <v>431.03</v>
      </c>
      <c r="B12263" t="n">
        <v>328.333</v>
      </c>
      <c r="C12263" t="n">
        <v>5.2</v>
      </c>
    </row>
    <row r="12264" spans="1:3">
      <c r="A12264" t="n">
        <v>431.063</v>
      </c>
      <c r="B12264" t="n">
        <v>328.055</v>
      </c>
      <c r="C12264" t="n">
        <v>5.2</v>
      </c>
    </row>
    <row r="12265" spans="1:3">
      <c r="A12265" t="n">
        <v>431.097</v>
      </c>
      <c r="B12265" t="n">
        <v>327.777</v>
      </c>
      <c r="C12265" t="n">
        <v>5.2</v>
      </c>
    </row>
    <row r="12266" spans="1:3">
      <c r="A12266" t="n">
        <v>431.13</v>
      </c>
      <c r="B12266" t="n">
        <v>327.777</v>
      </c>
      <c r="C12266" t="n">
        <v>5.2</v>
      </c>
    </row>
    <row r="12267" spans="1:3">
      <c r="A12267" t="n">
        <v>431.164</v>
      </c>
      <c r="B12267" t="n">
        <v>327.5</v>
      </c>
      <c r="C12267" t="n">
        <v>5.2</v>
      </c>
    </row>
    <row r="12268" spans="1:3">
      <c r="A12268" t="n">
        <v>431.197</v>
      </c>
      <c r="B12268" t="n">
        <v>327.222</v>
      </c>
      <c r="C12268" t="n">
        <v>5.2</v>
      </c>
    </row>
    <row r="12269" spans="1:3">
      <c r="A12269" t="n">
        <v>431.23</v>
      </c>
      <c r="B12269" t="n">
        <v>327.222</v>
      </c>
      <c r="C12269" t="n">
        <v>5.2</v>
      </c>
    </row>
    <row r="12270" spans="1:3">
      <c r="A12270" t="n">
        <v>431.264</v>
      </c>
      <c r="B12270" t="n">
        <v>326.944</v>
      </c>
      <c r="C12270" t="n">
        <v>5.2</v>
      </c>
    </row>
    <row r="12271" spans="1:3">
      <c r="A12271" t="n">
        <v>431.297</v>
      </c>
      <c r="B12271" t="n">
        <v>326.666</v>
      </c>
      <c r="C12271" t="n">
        <v>5.2</v>
      </c>
    </row>
    <row r="12272" spans="1:3">
      <c r="A12272" t="n">
        <v>431.33</v>
      </c>
      <c r="B12272" t="n">
        <v>326.666</v>
      </c>
      <c r="C12272" t="n">
        <v>5.1</v>
      </c>
    </row>
    <row r="12273" spans="1:3">
      <c r="A12273" t="n">
        <v>431.364</v>
      </c>
      <c r="B12273" t="n">
        <v>326.388</v>
      </c>
      <c r="C12273" t="n">
        <v>5.1</v>
      </c>
    </row>
    <row r="12274" spans="1:3">
      <c r="A12274" t="n">
        <v>431.397</v>
      </c>
      <c r="B12274" t="n">
        <v>326.111</v>
      </c>
      <c r="C12274" t="n">
        <v>5.1</v>
      </c>
    </row>
    <row r="12275" spans="1:3">
      <c r="A12275" t="n">
        <v>431.43</v>
      </c>
      <c r="B12275" t="n">
        <v>326.111</v>
      </c>
      <c r="C12275" t="n">
        <v>5.1</v>
      </c>
    </row>
    <row r="12276" spans="1:3">
      <c r="A12276" t="n">
        <v>431.497</v>
      </c>
      <c r="B12276" t="n">
        <v>325.555</v>
      </c>
      <c r="C12276" t="n">
        <v>5.1</v>
      </c>
    </row>
    <row r="12277" spans="1:3">
      <c r="A12277" t="n">
        <v>431.531</v>
      </c>
      <c r="B12277" t="n">
        <v>325.277</v>
      </c>
      <c r="C12277" t="n">
        <v>5.1</v>
      </c>
    </row>
    <row r="12278" spans="1:3">
      <c r="A12278" t="n">
        <v>431.564</v>
      </c>
      <c r="B12278" t="n">
        <v>325</v>
      </c>
      <c r="C12278" t="n">
        <v>5.1</v>
      </c>
    </row>
    <row r="12279" spans="1:3">
      <c r="A12279" t="n">
        <v>431.597</v>
      </c>
      <c r="B12279" t="n">
        <v>325</v>
      </c>
      <c r="C12279" t="n">
        <v>5.1</v>
      </c>
    </row>
    <row r="12280" spans="1:3">
      <c r="A12280" t="n">
        <v>431.631</v>
      </c>
      <c r="B12280" t="n">
        <v>324.722</v>
      </c>
      <c r="C12280" t="n">
        <v>5.1</v>
      </c>
    </row>
    <row r="12281" spans="1:3">
      <c r="A12281" t="n">
        <v>431.664</v>
      </c>
      <c r="B12281" t="n">
        <v>324.444</v>
      </c>
      <c r="C12281" t="n">
        <v>5</v>
      </c>
    </row>
    <row r="12282" spans="1:3">
      <c r="A12282" t="n">
        <v>431.697</v>
      </c>
      <c r="B12282" t="n">
        <v>324.444</v>
      </c>
      <c r="C12282" t="n">
        <v>5</v>
      </c>
    </row>
    <row r="12283" spans="1:3">
      <c r="A12283" t="n">
        <v>431.731</v>
      </c>
      <c r="B12283" t="n">
        <v>324.166</v>
      </c>
      <c r="C12283" t="n">
        <v>5</v>
      </c>
    </row>
    <row r="12284" spans="1:3">
      <c r="A12284" t="n">
        <v>431.764</v>
      </c>
      <c r="B12284" t="n">
        <v>323.888</v>
      </c>
      <c r="C12284" t="n">
        <v>5</v>
      </c>
    </row>
    <row r="12285" spans="1:3">
      <c r="A12285" t="n">
        <v>431.798</v>
      </c>
      <c r="B12285" t="n">
        <v>323.888</v>
      </c>
      <c r="C12285" t="n">
        <v>5</v>
      </c>
    </row>
    <row r="12286" spans="1:3">
      <c r="A12286" t="n">
        <v>431.831</v>
      </c>
      <c r="B12286" t="n">
        <v>323.611</v>
      </c>
      <c r="C12286" t="n">
        <v>5</v>
      </c>
    </row>
    <row r="12287" spans="1:3">
      <c r="A12287" t="n">
        <v>431.864</v>
      </c>
      <c r="B12287" t="n">
        <v>323.333</v>
      </c>
      <c r="C12287" t="n">
        <v>5</v>
      </c>
    </row>
    <row r="12288" spans="1:3">
      <c r="A12288" t="n">
        <v>431.898</v>
      </c>
      <c r="B12288" t="n">
        <v>323.333</v>
      </c>
      <c r="C12288" t="n">
        <v>5</v>
      </c>
    </row>
    <row r="12289" spans="1:3">
      <c r="A12289" t="n">
        <v>431.931</v>
      </c>
      <c r="B12289" t="n">
        <v>323.055</v>
      </c>
      <c r="C12289" t="n">
        <v>5</v>
      </c>
    </row>
    <row r="12290" spans="1:3">
      <c r="A12290" t="n">
        <v>431.964</v>
      </c>
      <c r="B12290" t="n">
        <v>322.777</v>
      </c>
      <c r="C12290" t="n">
        <v>5</v>
      </c>
    </row>
    <row r="12291" spans="1:3">
      <c r="A12291" t="n">
        <v>431.998</v>
      </c>
      <c r="B12291" t="n">
        <v>322.777</v>
      </c>
      <c r="C12291" t="n">
        <v>4.9</v>
      </c>
    </row>
    <row r="12292" spans="1:3">
      <c r="A12292" t="n">
        <v>432.031</v>
      </c>
      <c r="B12292" t="n">
        <v>322.5</v>
      </c>
      <c r="C12292" t="n">
        <v>4.9</v>
      </c>
    </row>
    <row r="12293" spans="1:3">
      <c r="A12293" t="n">
        <v>432.064</v>
      </c>
      <c r="B12293" t="n">
        <v>322.222</v>
      </c>
      <c r="C12293" t="n">
        <v>4.9</v>
      </c>
    </row>
    <row r="12294" spans="1:3">
      <c r="A12294" t="n">
        <v>432.098</v>
      </c>
      <c r="B12294" t="n">
        <v>322.222</v>
      </c>
      <c r="C12294" t="n">
        <v>4.9</v>
      </c>
    </row>
    <row r="12295" spans="1:3">
      <c r="A12295" t="n">
        <v>432.131</v>
      </c>
      <c r="B12295" t="n">
        <v>321.944</v>
      </c>
      <c r="C12295" t="n">
        <v>4.9</v>
      </c>
    </row>
    <row r="12296" spans="1:3">
      <c r="A12296" t="n">
        <v>432.165</v>
      </c>
      <c r="B12296" t="n">
        <v>321.944</v>
      </c>
      <c r="C12296" t="n">
        <v>4.9</v>
      </c>
    </row>
    <row r="12297" spans="1:3">
      <c r="A12297" t="n">
        <v>432.198</v>
      </c>
      <c r="B12297" t="n">
        <v>321.666</v>
      </c>
      <c r="C12297" t="n">
        <v>4.9</v>
      </c>
    </row>
    <row r="12298" spans="1:3">
      <c r="A12298" t="n">
        <v>432.231</v>
      </c>
      <c r="B12298" t="n">
        <v>321.666</v>
      </c>
      <c r="C12298" t="n">
        <v>4.9</v>
      </c>
    </row>
    <row r="12299" spans="1:3">
      <c r="A12299" t="n">
        <v>432.265</v>
      </c>
      <c r="B12299" t="n">
        <v>321.388</v>
      </c>
      <c r="C12299" t="n">
        <v>4.9</v>
      </c>
    </row>
    <row r="12300" spans="1:3">
      <c r="A12300" t="n">
        <v>432.298</v>
      </c>
      <c r="B12300" t="n">
        <v>321.111</v>
      </c>
      <c r="C12300" t="n">
        <v>4.9</v>
      </c>
    </row>
    <row r="12301" spans="1:3">
      <c r="A12301" t="n">
        <v>432.331</v>
      </c>
      <c r="B12301" t="n">
        <v>321.111</v>
      </c>
      <c r="C12301" t="n">
        <v>4.8</v>
      </c>
    </row>
    <row r="12302" spans="1:3">
      <c r="A12302" t="n">
        <v>432.365</v>
      </c>
      <c r="B12302" t="n">
        <v>320.833</v>
      </c>
      <c r="C12302" t="n">
        <v>4.8</v>
      </c>
    </row>
    <row r="12303" spans="1:3">
      <c r="A12303" t="n">
        <v>432.398</v>
      </c>
      <c r="B12303" t="n">
        <v>320.555</v>
      </c>
      <c r="C12303" t="n">
        <v>4.8</v>
      </c>
    </row>
    <row r="12304" spans="1:3">
      <c r="A12304" t="n">
        <v>432.431</v>
      </c>
      <c r="B12304" t="n">
        <v>320.555</v>
      </c>
      <c r="C12304" t="n">
        <v>4.8</v>
      </c>
    </row>
    <row r="12305" spans="1:3">
      <c r="A12305" t="n">
        <v>432.498</v>
      </c>
      <c r="B12305" t="n">
        <v>320</v>
      </c>
      <c r="C12305" t="n">
        <v>4.8</v>
      </c>
    </row>
    <row r="12306" spans="1:3">
      <c r="A12306" t="n">
        <v>432.532</v>
      </c>
      <c r="B12306" t="n">
        <v>320</v>
      </c>
      <c r="C12306" t="n">
        <v>4.8</v>
      </c>
    </row>
    <row r="12307" spans="1:3">
      <c r="A12307" t="n">
        <v>432.565</v>
      </c>
      <c r="B12307" t="n">
        <v>320</v>
      </c>
      <c r="C12307" t="n">
        <v>4.8</v>
      </c>
    </row>
    <row r="12308" spans="1:3">
      <c r="A12308" t="n">
        <v>432.598</v>
      </c>
      <c r="B12308" t="n">
        <v>319.722</v>
      </c>
      <c r="C12308" t="n">
        <v>4.8</v>
      </c>
    </row>
    <row r="12309" spans="1:3">
      <c r="A12309" t="n">
        <v>432.632</v>
      </c>
      <c r="B12309" t="n">
        <v>319.444</v>
      </c>
      <c r="C12309" t="n">
        <v>4.8</v>
      </c>
    </row>
    <row r="12310" spans="1:3">
      <c r="A12310" t="n">
        <v>432.665</v>
      </c>
      <c r="B12310" t="n">
        <v>319.444</v>
      </c>
      <c r="C12310" t="n">
        <v>4.7</v>
      </c>
    </row>
    <row r="12311" spans="1:3">
      <c r="A12311" t="n">
        <v>432.698</v>
      </c>
      <c r="B12311" t="n">
        <v>319.166</v>
      </c>
      <c r="C12311" t="n">
        <v>4.7</v>
      </c>
    </row>
    <row r="12312" spans="1:3">
      <c r="A12312" t="n">
        <v>432.732</v>
      </c>
      <c r="B12312" t="n">
        <v>319.166</v>
      </c>
      <c r="C12312" t="n">
        <v>4.7</v>
      </c>
    </row>
    <row r="12313" spans="1:3">
      <c r="A12313" t="n">
        <v>432.799</v>
      </c>
      <c r="B12313" t="n">
        <v>318.611</v>
      </c>
      <c r="C12313" t="n">
        <v>4.7</v>
      </c>
    </row>
    <row r="12314" spans="1:3">
      <c r="A12314" t="n">
        <v>432.832</v>
      </c>
      <c r="B12314" t="n">
        <v>318.611</v>
      </c>
      <c r="C12314" t="n">
        <v>4.7</v>
      </c>
    </row>
    <row r="12315" spans="1:3">
      <c r="A12315" t="n">
        <v>432.865</v>
      </c>
      <c r="B12315" t="n">
        <v>318.333</v>
      </c>
      <c r="C12315" t="n">
        <v>4.7</v>
      </c>
    </row>
    <row r="12316" spans="1:3">
      <c r="A12316" t="n">
        <v>432.899</v>
      </c>
      <c r="B12316" t="n">
        <v>318.333</v>
      </c>
      <c r="C12316" t="n">
        <v>4.7</v>
      </c>
    </row>
    <row r="12317" spans="1:3">
      <c r="A12317" t="n">
        <v>432.932</v>
      </c>
      <c r="B12317" t="n">
        <v>318.055</v>
      </c>
      <c r="C12317" t="n">
        <v>4.7</v>
      </c>
    </row>
    <row r="12318" spans="1:3">
      <c r="A12318" t="n">
        <v>432.965</v>
      </c>
      <c r="B12318" t="n">
        <v>318.055</v>
      </c>
      <c r="C12318" t="n">
        <v>4.7</v>
      </c>
    </row>
    <row r="12319" spans="1:3">
      <c r="A12319" t="n">
        <v>432.999</v>
      </c>
      <c r="B12319" t="n">
        <v>317.777</v>
      </c>
      <c r="C12319" t="n">
        <v>4.7</v>
      </c>
    </row>
    <row r="12320" spans="1:3">
      <c r="A12320" t="n">
        <v>433.032</v>
      </c>
      <c r="B12320" t="n">
        <v>317.777</v>
      </c>
      <c r="C12320" t="n">
        <v>4.6</v>
      </c>
    </row>
    <row r="12321" spans="1:3">
      <c r="A12321" t="n">
        <v>433.065</v>
      </c>
      <c r="B12321" t="n">
        <v>317.5</v>
      </c>
      <c r="C12321" t="n">
        <v>4.6</v>
      </c>
    </row>
    <row r="12322" spans="1:3">
      <c r="A12322" t="n">
        <v>433.099</v>
      </c>
      <c r="B12322" t="n">
        <v>317.222</v>
      </c>
      <c r="C12322" t="n">
        <v>4.6</v>
      </c>
    </row>
    <row r="12323" spans="1:3">
      <c r="A12323" t="n">
        <v>433.132</v>
      </c>
      <c r="B12323" t="n">
        <v>317.222</v>
      </c>
      <c r="C12323" t="n">
        <v>4.6</v>
      </c>
    </row>
    <row r="12324" spans="1:3">
      <c r="A12324" t="n">
        <v>433.166</v>
      </c>
      <c r="B12324" t="n">
        <v>316.944</v>
      </c>
      <c r="C12324" t="n">
        <v>4.6</v>
      </c>
    </row>
    <row r="12325" spans="1:3">
      <c r="A12325" t="n">
        <v>433.199</v>
      </c>
      <c r="B12325" t="n">
        <v>316.944</v>
      </c>
      <c r="C12325" t="n">
        <v>4.6</v>
      </c>
    </row>
    <row r="12326" spans="1:3">
      <c r="A12326" t="n">
        <v>433.232</v>
      </c>
      <c r="B12326" t="n">
        <v>316.666</v>
      </c>
      <c r="C12326" t="n">
        <v>4.6</v>
      </c>
    </row>
    <row r="12327" spans="1:3">
      <c r="A12327" t="n">
        <v>433.266</v>
      </c>
      <c r="B12327" t="n">
        <v>316.666</v>
      </c>
      <c r="C12327" t="n">
        <v>4.6</v>
      </c>
    </row>
    <row r="12328" spans="1:3">
      <c r="A12328" t="n">
        <v>433.299</v>
      </c>
      <c r="B12328" t="n">
        <v>316.388</v>
      </c>
      <c r="C12328" t="n">
        <v>4.6</v>
      </c>
    </row>
    <row r="12329" spans="1:3">
      <c r="A12329" t="n">
        <v>433.332</v>
      </c>
      <c r="B12329" t="n">
        <v>316.388</v>
      </c>
      <c r="C12329" t="n">
        <v>4.6</v>
      </c>
    </row>
    <row r="12330" spans="1:3">
      <c r="A12330" t="n">
        <v>433.432</v>
      </c>
      <c r="B12330" t="n">
        <v>315.833</v>
      </c>
      <c r="C12330" t="n">
        <v>4.5</v>
      </c>
    </row>
    <row r="12331" spans="1:3">
      <c r="A12331" t="n">
        <v>433.466</v>
      </c>
      <c r="B12331" t="n">
        <v>315.833</v>
      </c>
      <c r="C12331" t="n">
        <v>4.5</v>
      </c>
    </row>
    <row r="12332" spans="1:3">
      <c r="A12332" t="n">
        <v>433.499</v>
      </c>
      <c r="B12332" t="n">
        <v>315.555</v>
      </c>
      <c r="C12332" t="n">
        <v>4.5</v>
      </c>
    </row>
    <row r="12333" spans="1:3">
      <c r="A12333" t="n">
        <v>433.533</v>
      </c>
      <c r="B12333" t="n">
        <v>315.555</v>
      </c>
      <c r="C12333" t="n">
        <v>4.5</v>
      </c>
    </row>
    <row r="12334" spans="1:3">
      <c r="A12334" t="n">
        <v>433.566</v>
      </c>
      <c r="B12334" t="n">
        <v>315.277</v>
      </c>
      <c r="C12334" t="n">
        <v>4.5</v>
      </c>
    </row>
    <row r="12335" spans="1:3">
      <c r="A12335" t="n">
        <v>433.599</v>
      </c>
      <c r="B12335" t="n">
        <v>315.277</v>
      </c>
      <c r="C12335" t="n">
        <v>4.5</v>
      </c>
    </row>
    <row r="12336" spans="1:3">
      <c r="A12336" t="n">
        <v>433.633</v>
      </c>
      <c r="B12336" t="n">
        <v>315.277</v>
      </c>
      <c r="C12336" t="n">
        <v>4.5</v>
      </c>
    </row>
    <row r="12337" spans="1:3">
      <c r="A12337" t="n">
        <v>433.666</v>
      </c>
      <c r="B12337" t="n">
        <v>315</v>
      </c>
      <c r="C12337" t="n">
        <v>4.5</v>
      </c>
    </row>
    <row r="12338" spans="1:3">
      <c r="A12338" t="n">
        <v>433.699</v>
      </c>
      <c r="B12338" t="n">
        <v>315</v>
      </c>
      <c r="C12338" t="n">
        <v>4.4</v>
      </c>
    </row>
    <row r="12339" spans="1:3">
      <c r="A12339" t="n">
        <v>433.733</v>
      </c>
      <c r="B12339" t="n">
        <v>314.722</v>
      </c>
      <c r="C12339" t="n">
        <v>4.4</v>
      </c>
    </row>
    <row r="12340" spans="1:3">
      <c r="A12340" t="n">
        <v>433.766</v>
      </c>
      <c r="B12340" t="n">
        <v>314.722</v>
      </c>
      <c r="C12340" t="n">
        <v>4.4</v>
      </c>
    </row>
    <row r="12341" spans="1:3">
      <c r="A12341" t="n">
        <v>433.8</v>
      </c>
      <c r="B12341" t="n">
        <v>314.722</v>
      </c>
      <c r="C12341" t="n">
        <v>4.4</v>
      </c>
    </row>
    <row r="12342" spans="1:3">
      <c r="A12342" t="n">
        <v>433.833</v>
      </c>
      <c r="B12342" t="n">
        <v>314.444</v>
      </c>
      <c r="C12342" t="n">
        <v>4.4</v>
      </c>
    </row>
    <row r="12343" spans="1:3">
      <c r="A12343" t="n">
        <v>433.866</v>
      </c>
      <c r="B12343" t="n">
        <v>314.444</v>
      </c>
      <c r="C12343" t="n">
        <v>4.4</v>
      </c>
    </row>
    <row r="12344" spans="1:3">
      <c r="A12344" t="n">
        <v>433.9</v>
      </c>
      <c r="B12344" t="n">
        <v>314.166</v>
      </c>
      <c r="C12344" t="n">
        <v>4.4</v>
      </c>
    </row>
    <row r="12345" spans="1:3">
      <c r="A12345" t="n">
        <v>433.933</v>
      </c>
      <c r="B12345" t="n">
        <v>313.888</v>
      </c>
      <c r="C12345" t="n">
        <v>4.4</v>
      </c>
    </row>
    <row r="12346" spans="1:3">
      <c r="A12346" t="n">
        <v>433.966</v>
      </c>
      <c r="B12346" t="n">
        <v>313.888</v>
      </c>
      <c r="C12346" t="n">
        <v>4.4</v>
      </c>
    </row>
    <row r="12347" spans="1:3">
      <c r="A12347" t="n">
        <v>434</v>
      </c>
      <c r="B12347" t="n">
        <v>313.611</v>
      </c>
      <c r="C12347" t="n">
        <v>4.4</v>
      </c>
    </row>
    <row r="12348" spans="1:3">
      <c r="A12348" t="n">
        <v>434.033</v>
      </c>
      <c r="B12348" t="n">
        <v>313.333</v>
      </c>
      <c r="C12348" t="n">
        <v>4.3</v>
      </c>
    </row>
    <row r="12349" spans="1:3">
      <c r="A12349" t="n">
        <v>434.066</v>
      </c>
      <c r="B12349" t="n">
        <v>313.333</v>
      </c>
      <c r="C12349" t="n">
        <v>4.3</v>
      </c>
    </row>
    <row r="12350" spans="1:3">
      <c r="A12350" t="n">
        <v>434.1</v>
      </c>
      <c r="B12350" t="n">
        <v>313.055</v>
      </c>
      <c r="C12350" t="n">
        <v>4.3</v>
      </c>
    </row>
    <row r="12351" spans="1:3">
      <c r="A12351" t="n">
        <v>434.167</v>
      </c>
      <c r="B12351" t="n">
        <v>312.777</v>
      </c>
      <c r="C12351" t="n">
        <v>4.3</v>
      </c>
    </row>
    <row r="12352" spans="1:3">
      <c r="A12352" t="n">
        <v>434.2</v>
      </c>
      <c r="B12352" t="n">
        <v>312.5</v>
      </c>
      <c r="C12352" t="n">
        <v>4.3</v>
      </c>
    </row>
    <row r="12353" spans="1:3">
      <c r="A12353" t="n">
        <v>434.233</v>
      </c>
      <c r="B12353" t="n">
        <v>312.222</v>
      </c>
      <c r="C12353" t="n">
        <v>4.3</v>
      </c>
    </row>
    <row r="12354" spans="1:3">
      <c r="A12354" t="n">
        <v>434.333</v>
      </c>
      <c r="B12354" t="n">
        <v>311.666</v>
      </c>
      <c r="C12354" t="n">
        <v>4.3</v>
      </c>
    </row>
    <row r="12355" spans="1:3">
      <c r="A12355" t="n">
        <v>434.367</v>
      </c>
      <c r="B12355" t="n">
        <v>311.388</v>
      </c>
      <c r="C12355" t="n">
        <v>4.3</v>
      </c>
    </row>
    <row r="12356" spans="1:3">
      <c r="A12356" t="n">
        <v>434.433</v>
      </c>
      <c r="B12356" t="n">
        <v>310.833</v>
      </c>
      <c r="C12356" t="n">
        <v>4.2</v>
      </c>
    </row>
    <row r="12357" spans="1:3">
      <c r="A12357" t="n">
        <v>434.467</v>
      </c>
      <c r="B12357" t="n">
        <v>310.833</v>
      </c>
      <c r="C12357" t="n">
        <v>4.2</v>
      </c>
    </row>
    <row r="12358" spans="1:3">
      <c r="A12358" t="n">
        <v>434.534</v>
      </c>
      <c r="B12358" t="n">
        <v>310.277</v>
      </c>
      <c r="C12358" t="n">
        <v>4.2</v>
      </c>
    </row>
    <row r="12359" spans="1:3">
      <c r="A12359" t="n">
        <v>434.567</v>
      </c>
      <c r="B12359" t="n">
        <v>310.277</v>
      </c>
      <c r="C12359" t="n">
        <v>4.2</v>
      </c>
    </row>
    <row r="12360" spans="1:3">
      <c r="A12360" t="n">
        <v>434.6</v>
      </c>
      <c r="B12360" t="n">
        <v>310</v>
      </c>
      <c r="C12360" t="n">
        <v>4.2</v>
      </c>
    </row>
    <row r="12361" spans="1:3">
      <c r="A12361" t="n">
        <v>434.634</v>
      </c>
      <c r="B12361" t="n">
        <v>309.722</v>
      </c>
      <c r="C12361" t="n">
        <v>4.2</v>
      </c>
    </row>
    <row r="12362" spans="1:3">
      <c r="A12362" t="n">
        <v>434.667</v>
      </c>
      <c r="B12362" t="n">
        <v>309.722</v>
      </c>
      <c r="C12362" t="n">
        <v>4.2</v>
      </c>
    </row>
    <row r="12363" spans="1:3">
      <c r="A12363" t="n">
        <v>434.7</v>
      </c>
      <c r="B12363" t="n">
        <v>309.444</v>
      </c>
      <c r="C12363" t="n">
        <v>4.2</v>
      </c>
    </row>
    <row r="12364" spans="1:3">
      <c r="A12364" t="n">
        <v>434.734</v>
      </c>
      <c r="B12364" t="n">
        <v>309.166</v>
      </c>
      <c r="C12364" t="n">
        <v>4.2</v>
      </c>
    </row>
    <row r="12365" spans="1:3">
      <c r="A12365" t="n">
        <v>434.767</v>
      </c>
      <c r="B12365" t="n">
        <v>308.888</v>
      </c>
      <c r="C12365" t="n">
        <v>4.1</v>
      </c>
    </row>
    <row r="12366" spans="1:3">
      <c r="A12366" t="n">
        <v>434.801</v>
      </c>
      <c r="B12366" t="n">
        <v>308.611</v>
      </c>
      <c r="C12366" t="n">
        <v>4.1</v>
      </c>
    </row>
    <row r="12367" spans="1:3">
      <c r="A12367" t="n">
        <v>434.834</v>
      </c>
      <c r="B12367" t="n">
        <v>308.333</v>
      </c>
      <c r="C12367" t="n">
        <v>4.1</v>
      </c>
    </row>
    <row r="12368" spans="1:3">
      <c r="A12368" t="n">
        <v>434.867</v>
      </c>
      <c r="B12368" t="n">
        <v>308.055</v>
      </c>
      <c r="C12368" t="n">
        <v>4.1</v>
      </c>
    </row>
    <row r="12369" spans="1:3">
      <c r="A12369" t="n">
        <v>434.901</v>
      </c>
      <c r="B12369" t="n">
        <v>308.055</v>
      </c>
      <c r="C12369" t="n">
        <v>4.1</v>
      </c>
    </row>
    <row r="12370" spans="1:3">
      <c r="A12370" t="n">
        <v>434.934</v>
      </c>
      <c r="B12370" t="n">
        <v>307.5</v>
      </c>
      <c r="C12370" t="n">
        <v>4.1</v>
      </c>
    </row>
    <row r="12371" spans="1:3">
      <c r="A12371" t="n">
        <v>434.967</v>
      </c>
      <c r="B12371" t="n">
        <v>307.5</v>
      </c>
      <c r="C12371" t="n">
        <v>4.1</v>
      </c>
    </row>
    <row r="12372" spans="1:3">
      <c r="A12372" t="n">
        <v>435.001</v>
      </c>
      <c r="B12372" t="n">
        <v>307.222</v>
      </c>
      <c r="C12372" t="n">
        <v>4.1</v>
      </c>
    </row>
    <row r="12373" spans="1:3">
      <c r="A12373" t="n">
        <v>435.034</v>
      </c>
      <c r="B12373" t="n">
        <v>306.944</v>
      </c>
      <c r="C12373" t="n">
        <v>4.1</v>
      </c>
    </row>
    <row r="12374" spans="1:3">
      <c r="A12374" t="n">
        <v>435.067</v>
      </c>
      <c r="B12374" t="n">
        <v>306.666</v>
      </c>
      <c r="C12374" t="n">
        <v>4.1</v>
      </c>
    </row>
    <row r="12375" spans="1:3">
      <c r="A12375" t="n">
        <v>435.101</v>
      </c>
      <c r="B12375" t="n">
        <v>306.388</v>
      </c>
      <c r="C12375" t="n">
        <v>4.1</v>
      </c>
    </row>
    <row r="12376" spans="1:3">
      <c r="A12376" t="n">
        <v>435.134</v>
      </c>
      <c r="B12376" t="n">
        <v>306.111</v>
      </c>
      <c r="C12376" t="n">
        <v>4</v>
      </c>
    </row>
    <row r="12377" spans="1:3">
      <c r="A12377" t="n">
        <v>435.168</v>
      </c>
      <c r="B12377" t="n">
        <v>305.833</v>
      </c>
      <c r="C12377" t="n">
        <v>4</v>
      </c>
    </row>
    <row r="12378" spans="1:3">
      <c r="A12378" t="n">
        <v>435.201</v>
      </c>
      <c r="B12378" t="n">
        <v>305.555</v>
      </c>
      <c r="C12378" t="n">
        <v>4</v>
      </c>
    </row>
    <row r="12379" spans="1:3">
      <c r="A12379" t="n">
        <v>435.234</v>
      </c>
      <c r="B12379" t="n">
        <v>305.277</v>
      </c>
      <c r="C12379" t="n">
        <v>4</v>
      </c>
    </row>
    <row r="12380" spans="1:3">
      <c r="A12380" t="n">
        <v>435.301</v>
      </c>
      <c r="B12380" t="n">
        <v>304.722</v>
      </c>
      <c r="C12380" t="n">
        <v>4</v>
      </c>
    </row>
    <row r="12381" spans="1:3">
      <c r="A12381" t="n">
        <v>435.334</v>
      </c>
      <c r="B12381" t="n">
        <v>304.444</v>
      </c>
      <c r="C12381" t="n">
        <v>4</v>
      </c>
    </row>
    <row r="12382" spans="1:3">
      <c r="A12382" t="n">
        <v>435.368</v>
      </c>
      <c r="B12382" t="n">
        <v>304.166</v>
      </c>
      <c r="C12382" t="n">
        <v>4</v>
      </c>
    </row>
    <row r="12383" spans="1:3">
      <c r="A12383" t="n">
        <v>435.401</v>
      </c>
      <c r="B12383" t="n">
        <v>303.888</v>
      </c>
      <c r="C12383" t="n">
        <v>4</v>
      </c>
    </row>
    <row r="12384" spans="1:3">
      <c r="A12384" t="n">
        <v>435.434</v>
      </c>
      <c r="B12384" t="n">
        <v>303.333</v>
      </c>
      <c r="C12384" t="n">
        <v>4</v>
      </c>
    </row>
    <row r="12385" spans="1:3">
      <c r="A12385" t="n">
        <v>435.468</v>
      </c>
      <c r="B12385" t="n">
        <v>303.055</v>
      </c>
      <c r="C12385" t="n">
        <v>3.9</v>
      </c>
    </row>
    <row r="12386" spans="1:3">
      <c r="A12386" t="n">
        <v>435.501</v>
      </c>
      <c r="B12386" t="n">
        <v>302.777</v>
      </c>
      <c r="C12386" t="n">
        <v>3.9</v>
      </c>
    </row>
    <row r="12387" spans="1:3">
      <c r="A12387" t="n">
        <v>435.535</v>
      </c>
      <c r="B12387" t="n">
        <v>302.5</v>
      </c>
      <c r="C12387" t="n">
        <v>3.9</v>
      </c>
    </row>
    <row r="12388" spans="1:3">
      <c r="A12388" t="n">
        <v>435.568</v>
      </c>
      <c r="B12388" t="n">
        <v>302.222</v>
      </c>
      <c r="C12388" t="n">
        <v>3.9</v>
      </c>
    </row>
    <row r="12389" spans="1:3">
      <c r="A12389" t="n">
        <v>435.601</v>
      </c>
      <c r="B12389" t="n">
        <v>301.944</v>
      </c>
      <c r="C12389" t="n">
        <v>3.9</v>
      </c>
    </row>
    <row r="12390" spans="1:3">
      <c r="A12390" t="n">
        <v>435.635</v>
      </c>
      <c r="B12390" t="n">
        <v>301.666</v>
      </c>
      <c r="C12390" t="n">
        <v>3.9</v>
      </c>
    </row>
    <row r="12391" spans="1:3">
      <c r="A12391" t="n">
        <v>435.668</v>
      </c>
      <c r="B12391" t="n">
        <v>301.388</v>
      </c>
      <c r="C12391" t="n">
        <v>3.9</v>
      </c>
    </row>
    <row r="12392" spans="1:3">
      <c r="A12392" t="n">
        <v>435.701</v>
      </c>
      <c r="B12392" t="n">
        <v>301.111</v>
      </c>
      <c r="C12392" t="n">
        <v>3.9</v>
      </c>
    </row>
    <row r="12393" spans="1:3">
      <c r="A12393" t="n">
        <v>435.735</v>
      </c>
      <c r="B12393" t="n">
        <v>300.833</v>
      </c>
      <c r="C12393" t="n">
        <v>3.9</v>
      </c>
    </row>
    <row r="12394" spans="1:3">
      <c r="A12394" t="n">
        <v>435.768</v>
      </c>
      <c r="B12394" t="n">
        <v>300.277</v>
      </c>
      <c r="C12394" t="n">
        <v>3.9</v>
      </c>
    </row>
    <row r="12395" spans="1:3">
      <c r="A12395" t="n">
        <v>435.802</v>
      </c>
      <c r="B12395" t="n">
        <v>300</v>
      </c>
      <c r="C12395" t="n">
        <v>3.9</v>
      </c>
    </row>
    <row r="12396" spans="1:3">
      <c r="A12396" t="n">
        <v>435.835</v>
      </c>
      <c r="B12396" t="n">
        <v>299.722</v>
      </c>
      <c r="C12396" t="n">
        <v>3.8</v>
      </c>
    </row>
    <row r="12397" spans="1:3">
      <c r="A12397" t="n">
        <v>435.868</v>
      </c>
      <c r="B12397" t="n">
        <v>299.444</v>
      </c>
      <c r="C12397" t="n">
        <v>3.8</v>
      </c>
    </row>
    <row r="12398" spans="1:3">
      <c r="A12398" t="n">
        <v>435.902</v>
      </c>
      <c r="B12398" t="n">
        <v>298.888</v>
      </c>
      <c r="C12398" t="n">
        <v>3.8</v>
      </c>
    </row>
    <row r="12399" spans="1:3">
      <c r="A12399" t="n">
        <v>435.935</v>
      </c>
      <c r="B12399" t="n">
        <v>298.611</v>
      </c>
      <c r="C12399" t="n">
        <v>3.8</v>
      </c>
    </row>
    <row r="12400" spans="1:3">
      <c r="A12400" t="n">
        <v>435.968</v>
      </c>
      <c r="B12400" t="n">
        <v>298.333</v>
      </c>
      <c r="C12400" t="n">
        <v>3.8</v>
      </c>
    </row>
    <row r="12401" spans="1:3">
      <c r="A12401" t="n">
        <v>436.002</v>
      </c>
      <c r="B12401" t="n">
        <v>298.055</v>
      </c>
      <c r="C12401" t="n">
        <v>3.8</v>
      </c>
    </row>
    <row r="12402" spans="1:3">
      <c r="A12402" t="n">
        <v>436.035</v>
      </c>
      <c r="B12402" t="n">
        <v>297.5</v>
      </c>
      <c r="C12402" t="n">
        <v>3.8</v>
      </c>
    </row>
    <row r="12403" spans="1:3">
      <c r="A12403" t="n">
        <v>436.068</v>
      </c>
      <c r="B12403" t="n">
        <v>297.222</v>
      </c>
      <c r="C12403" t="n">
        <v>3.8</v>
      </c>
    </row>
    <row r="12404" spans="1:3">
      <c r="A12404" t="n">
        <v>436.102</v>
      </c>
      <c r="B12404" t="n">
        <v>296.944</v>
      </c>
      <c r="C12404" t="n">
        <v>3.8</v>
      </c>
    </row>
    <row r="12405" spans="1:3">
      <c r="A12405" t="n">
        <v>436.135</v>
      </c>
      <c r="B12405" t="n">
        <v>296.666</v>
      </c>
      <c r="C12405" t="n">
        <v>3.8</v>
      </c>
    </row>
    <row r="12406" spans="1:3">
      <c r="A12406" t="n">
        <v>436.169</v>
      </c>
      <c r="B12406" t="n">
        <v>296.111</v>
      </c>
      <c r="C12406" t="n">
        <v>3.8</v>
      </c>
    </row>
    <row r="12407" spans="1:3">
      <c r="A12407" t="n">
        <v>436.202</v>
      </c>
      <c r="B12407" t="n">
        <v>295.833</v>
      </c>
      <c r="C12407" t="n">
        <v>3.7</v>
      </c>
    </row>
    <row r="12408" spans="1:3">
      <c r="A12408" t="n">
        <v>436.235</v>
      </c>
      <c r="B12408" t="n">
        <v>295.555</v>
      </c>
      <c r="C12408" t="n">
        <v>3.7</v>
      </c>
    </row>
    <row r="12409" spans="1:3">
      <c r="A12409" t="n">
        <v>436.269</v>
      </c>
      <c r="B12409" t="n">
        <v>295</v>
      </c>
      <c r="C12409" t="n">
        <v>3.7</v>
      </c>
    </row>
    <row r="12410" spans="1:3">
      <c r="A12410" t="n">
        <v>436.302</v>
      </c>
      <c r="B12410" t="n">
        <v>294.722</v>
      </c>
      <c r="C12410" t="n">
        <v>3.7</v>
      </c>
    </row>
    <row r="12411" spans="1:3">
      <c r="A12411" t="n">
        <v>436.335</v>
      </c>
      <c r="B12411" t="n">
        <v>294.166</v>
      </c>
      <c r="C12411" t="n">
        <v>3.7</v>
      </c>
    </row>
    <row r="12412" spans="1:3">
      <c r="A12412" t="n">
        <v>436.369</v>
      </c>
      <c r="B12412" t="n">
        <v>293.611</v>
      </c>
      <c r="C12412" t="n">
        <v>3.7</v>
      </c>
    </row>
    <row r="12413" spans="1:3">
      <c r="A12413" t="n">
        <v>436.402</v>
      </c>
      <c r="B12413" t="n">
        <v>293.333</v>
      </c>
      <c r="C12413" t="n">
        <v>3.7</v>
      </c>
    </row>
    <row r="12414" spans="1:3">
      <c r="A12414" t="n">
        <v>436.435</v>
      </c>
      <c r="B12414" t="n">
        <v>293.055</v>
      </c>
      <c r="C12414" t="n">
        <v>3.7</v>
      </c>
    </row>
    <row r="12415" spans="1:3">
      <c r="A12415" t="n">
        <v>436.469</v>
      </c>
      <c r="B12415" t="n">
        <v>292.5</v>
      </c>
      <c r="C12415" t="n">
        <v>3.7</v>
      </c>
    </row>
    <row r="12416" spans="1:3">
      <c r="A12416" t="n">
        <v>436.502</v>
      </c>
      <c r="B12416" t="n">
        <v>292.222</v>
      </c>
      <c r="C12416" t="n">
        <v>3.7</v>
      </c>
    </row>
    <row r="12417" spans="1:3">
      <c r="A12417" t="n">
        <v>436.536</v>
      </c>
      <c r="B12417" t="n">
        <v>291.944</v>
      </c>
      <c r="C12417" t="n">
        <v>3.7</v>
      </c>
    </row>
    <row r="12418" spans="1:3">
      <c r="A12418" t="n">
        <v>436.602</v>
      </c>
      <c r="B12418" t="n">
        <v>291.111</v>
      </c>
      <c r="C12418" t="n">
        <v>3.6</v>
      </c>
    </row>
    <row r="12419" spans="1:3">
      <c r="A12419" t="n">
        <v>436.636</v>
      </c>
      <c r="B12419" t="n">
        <v>290.555</v>
      </c>
      <c r="C12419" t="n">
        <v>3.6</v>
      </c>
    </row>
    <row r="12420" spans="1:3">
      <c r="A12420" t="n">
        <v>436.669</v>
      </c>
      <c r="B12420" t="n">
        <v>290</v>
      </c>
      <c r="C12420" t="n">
        <v>3.6</v>
      </c>
    </row>
    <row r="12421" spans="1:3">
      <c r="A12421" t="n">
        <v>436.702</v>
      </c>
      <c r="B12421" t="n">
        <v>289.722</v>
      </c>
      <c r="C12421" t="n">
        <v>3.6</v>
      </c>
    </row>
    <row r="12422" spans="1:3">
      <c r="A12422" t="n">
        <v>436.736</v>
      </c>
      <c r="B12422" t="n">
        <v>289.444</v>
      </c>
      <c r="C12422" t="n">
        <v>3.6</v>
      </c>
    </row>
    <row r="12423" spans="1:3">
      <c r="A12423" t="n">
        <v>436.769</v>
      </c>
      <c r="B12423" t="n">
        <v>288.888</v>
      </c>
      <c r="C12423" t="n">
        <v>3.6</v>
      </c>
    </row>
    <row r="12424" spans="1:3">
      <c r="A12424" t="n">
        <v>436.803</v>
      </c>
      <c r="B12424" t="n">
        <v>288.333</v>
      </c>
      <c r="C12424" t="n">
        <v>3.6</v>
      </c>
    </row>
    <row r="12425" spans="1:3">
      <c r="A12425" t="n">
        <v>436.836</v>
      </c>
      <c r="B12425" t="n">
        <v>288.055</v>
      </c>
      <c r="C12425" t="n">
        <v>3.6</v>
      </c>
    </row>
    <row r="12426" spans="1:3">
      <c r="A12426" t="n">
        <v>436.869</v>
      </c>
      <c r="B12426" t="n">
        <v>287.5</v>
      </c>
      <c r="C12426" t="n">
        <v>3.6</v>
      </c>
    </row>
    <row r="12427" spans="1:3">
      <c r="A12427" t="n">
        <v>436.903</v>
      </c>
      <c r="B12427" t="n">
        <v>287.222</v>
      </c>
      <c r="C12427" t="n">
        <v>3.6</v>
      </c>
    </row>
    <row r="12428" spans="1:3">
      <c r="A12428" t="n">
        <v>436.936</v>
      </c>
      <c r="B12428" t="n">
        <v>286.944</v>
      </c>
      <c r="C12428" t="n">
        <v>3.5</v>
      </c>
    </row>
    <row r="12429" spans="1:3">
      <c r="A12429" t="n">
        <v>436.969</v>
      </c>
      <c r="B12429" t="n">
        <v>286.388</v>
      </c>
      <c r="C12429" t="n">
        <v>3.5</v>
      </c>
    </row>
    <row r="12430" spans="1:3">
      <c r="A12430" t="n">
        <v>437.003</v>
      </c>
      <c r="B12430" t="n">
        <v>285.833</v>
      </c>
      <c r="C12430" t="n">
        <v>3.5</v>
      </c>
    </row>
    <row r="12431" spans="1:3">
      <c r="A12431" t="n">
        <v>437.036</v>
      </c>
      <c r="B12431" t="n">
        <v>285.555</v>
      </c>
      <c r="C12431" t="n">
        <v>3.5</v>
      </c>
    </row>
    <row r="12432" spans="1:3">
      <c r="A12432" t="n">
        <v>437.069</v>
      </c>
      <c r="B12432" t="n">
        <v>285.277</v>
      </c>
      <c r="C12432" t="n">
        <v>3.5</v>
      </c>
    </row>
    <row r="12433" spans="1:3">
      <c r="A12433" t="n">
        <v>437.103</v>
      </c>
      <c r="B12433" t="n">
        <v>284.722</v>
      </c>
      <c r="C12433" t="n">
        <v>3.5</v>
      </c>
    </row>
    <row r="12434" spans="1:3">
      <c r="A12434" t="n">
        <v>437.136</v>
      </c>
      <c r="B12434" t="n">
        <v>284.444</v>
      </c>
      <c r="C12434" t="n">
        <v>3.5</v>
      </c>
    </row>
    <row r="12435" spans="1:3">
      <c r="A12435" t="n">
        <v>437.17</v>
      </c>
      <c r="B12435" t="n">
        <v>284.166</v>
      </c>
      <c r="C12435" t="n">
        <v>3.5</v>
      </c>
    </row>
    <row r="12436" spans="1:3">
      <c r="A12436" t="n">
        <v>437.203</v>
      </c>
      <c r="B12436" t="n">
        <v>283.611</v>
      </c>
      <c r="C12436" t="n">
        <v>3.5</v>
      </c>
    </row>
    <row r="12437" spans="1:3">
      <c r="A12437" t="n">
        <v>437.236</v>
      </c>
      <c r="B12437" t="n">
        <v>283.333</v>
      </c>
      <c r="C12437" t="n">
        <v>3.5</v>
      </c>
    </row>
    <row r="12438" spans="1:3">
      <c r="A12438" t="n">
        <v>437.27</v>
      </c>
      <c r="B12438" t="n">
        <v>283.055</v>
      </c>
      <c r="C12438" t="n">
        <v>3.5</v>
      </c>
    </row>
    <row r="12439" spans="1:3">
      <c r="A12439" t="n">
        <v>437.303</v>
      </c>
      <c r="B12439" t="n">
        <v>282.5</v>
      </c>
      <c r="C12439" t="n">
        <v>3.5</v>
      </c>
    </row>
    <row r="12440" spans="1:3">
      <c r="A12440" t="n">
        <v>437.336</v>
      </c>
      <c r="B12440" t="n">
        <v>282.222</v>
      </c>
      <c r="C12440" t="n">
        <v>3.4</v>
      </c>
    </row>
    <row r="12441" spans="1:3">
      <c r="A12441" t="n">
        <v>437.37</v>
      </c>
      <c r="B12441" t="n">
        <v>281.944</v>
      </c>
      <c r="C12441" t="n">
        <v>3.4</v>
      </c>
    </row>
    <row r="12442" spans="1:3">
      <c r="A12442" t="n">
        <v>437.403</v>
      </c>
      <c r="B12442" t="n">
        <v>281.388</v>
      </c>
      <c r="C12442" t="n">
        <v>3.4</v>
      </c>
    </row>
    <row r="12443" spans="1:3">
      <c r="A12443" t="n">
        <v>437.436</v>
      </c>
      <c r="B12443" t="n">
        <v>281.111</v>
      </c>
      <c r="C12443" t="n">
        <v>3.4</v>
      </c>
    </row>
    <row r="12444" spans="1:3">
      <c r="A12444" t="n">
        <v>437.47</v>
      </c>
      <c r="B12444" t="n">
        <v>280.555</v>
      </c>
      <c r="C12444" t="n">
        <v>3.4</v>
      </c>
    </row>
    <row r="12445" spans="1:3">
      <c r="A12445" t="n">
        <v>437.503</v>
      </c>
      <c r="B12445" t="n">
        <v>280</v>
      </c>
      <c r="C12445" t="n">
        <v>3.4</v>
      </c>
    </row>
    <row r="12446" spans="1:3">
      <c r="A12446" t="n">
        <v>437.537</v>
      </c>
      <c r="B12446" t="n">
        <v>279.722</v>
      </c>
      <c r="C12446" t="n">
        <v>3.4</v>
      </c>
    </row>
    <row r="12447" spans="1:3">
      <c r="A12447" t="n">
        <v>437.57</v>
      </c>
      <c r="B12447" t="n">
        <v>279.444</v>
      </c>
      <c r="C12447" t="n">
        <v>3.4</v>
      </c>
    </row>
    <row r="12448" spans="1:3">
      <c r="A12448" t="n">
        <v>437.603</v>
      </c>
      <c r="B12448" t="n">
        <v>278.888</v>
      </c>
      <c r="C12448" t="n">
        <v>3.4</v>
      </c>
    </row>
    <row r="12449" spans="1:3">
      <c r="A12449" t="n">
        <v>437.637</v>
      </c>
      <c r="B12449" t="n">
        <v>278.333</v>
      </c>
      <c r="C12449" t="n">
        <v>3.4</v>
      </c>
    </row>
    <row r="12450" spans="1:3">
      <c r="A12450" t="n">
        <v>437.67</v>
      </c>
      <c r="B12450" t="n">
        <v>278.055</v>
      </c>
      <c r="C12450" t="n">
        <v>3.4</v>
      </c>
    </row>
    <row r="12451" spans="1:3">
      <c r="A12451" t="n">
        <v>437.703</v>
      </c>
      <c r="B12451" t="n">
        <v>277.5</v>
      </c>
      <c r="C12451" t="n">
        <v>3.3</v>
      </c>
    </row>
    <row r="12452" spans="1:3">
      <c r="A12452" t="n">
        <v>437.737</v>
      </c>
      <c r="B12452" t="n">
        <v>277.222</v>
      </c>
      <c r="C12452" t="n">
        <v>3.3</v>
      </c>
    </row>
    <row r="12453" spans="1:3">
      <c r="A12453" t="n">
        <v>437.77</v>
      </c>
      <c r="B12453" t="n">
        <v>276.666</v>
      </c>
      <c r="C12453" t="n">
        <v>3.3</v>
      </c>
    </row>
    <row r="12454" spans="1:3">
      <c r="A12454" t="n">
        <v>437.804</v>
      </c>
      <c r="B12454" t="n">
        <v>276.111</v>
      </c>
      <c r="C12454" t="n">
        <v>3.3</v>
      </c>
    </row>
    <row r="12455" spans="1:3">
      <c r="A12455" t="n">
        <v>437.837</v>
      </c>
      <c r="B12455" t="n">
        <v>275.833</v>
      </c>
      <c r="C12455" t="n">
        <v>3.3</v>
      </c>
    </row>
    <row r="12456" spans="1:3">
      <c r="A12456" t="n">
        <v>437.87</v>
      </c>
      <c r="B12456" t="n">
        <v>275.555</v>
      </c>
      <c r="C12456" t="n">
        <v>3.3</v>
      </c>
    </row>
    <row r="12457" spans="1:3">
      <c r="A12457" t="n">
        <v>437.904</v>
      </c>
      <c r="B12457" t="n">
        <v>275</v>
      </c>
      <c r="C12457" t="n">
        <v>3.3</v>
      </c>
    </row>
    <row r="12458" spans="1:3">
      <c r="A12458" t="n">
        <v>437.937</v>
      </c>
      <c r="B12458" t="n">
        <v>274.444</v>
      </c>
      <c r="C12458" t="n">
        <v>3.3</v>
      </c>
    </row>
    <row r="12459" spans="1:3">
      <c r="A12459" t="n">
        <v>437.97</v>
      </c>
      <c r="B12459" t="n">
        <v>274.166</v>
      </c>
      <c r="C12459" t="n">
        <v>3.3</v>
      </c>
    </row>
    <row r="12460" spans="1:3">
      <c r="A12460" t="n">
        <v>438.004</v>
      </c>
      <c r="B12460" t="n">
        <v>273.611</v>
      </c>
      <c r="C12460" t="n">
        <v>3.3</v>
      </c>
    </row>
    <row r="12461" spans="1:3">
      <c r="A12461" t="n">
        <v>438.037</v>
      </c>
      <c r="B12461" t="n">
        <v>273.333</v>
      </c>
      <c r="C12461" t="n">
        <v>3.3</v>
      </c>
    </row>
    <row r="12462" spans="1:3">
      <c r="A12462" t="n">
        <v>438.07</v>
      </c>
      <c r="B12462" t="n">
        <v>272.777</v>
      </c>
      <c r="C12462" t="n">
        <v>3.3</v>
      </c>
    </row>
    <row r="12463" spans="1:3">
      <c r="A12463" t="n">
        <v>438.104</v>
      </c>
      <c r="B12463" t="n">
        <v>272.222</v>
      </c>
      <c r="C12463" t="n">
        <v>3.2</v>
      </c>
    </row>
    <row r="12464" spans="1:3">
      <c r="A12464" t="n">
        <v>438.137</v>
      </c>
      <c r="B12464" t="n">
        <v>271.944</v>
      </c>
      <c r="C12464" t="n">
        <v>3.2</v>
      </c>
    </row>
    <row r="12465" spans="1:3">
      <c r="A12465" t="n">
        <v>438.171</v>
      </c>
      <c r="B12465" t="n">
        <v>271.666</v>
      </c>
      <c r="C12465" t="n">
        <v>3.2</v>
      </c>
    </row>
    <row r="12466" spans="1:3">
      <c r="A12466" t="n">
        <v>438.204</v>
      </c>
      <c r="B12466" t="n">
        <v>271.111</v>
      </c>
      <c r="C12466" t="n">
        <v>3.2</v>
      </c>
    </row>
    <row r="12467" spans="1:3">
      <c r="A12467" t="n">
        <v>438.237</v>
      </c>
      <c r="B12467" t="n">
        <v>270.555</v>
      </c>
      <c r="C12467" t="n">
        <v>3.2</v>
      </c>
    </row>
    <row r="12468" spans="1:3">
      <c r="A12468" t="n">
        <v>438.271</v>
      </c>
      <c r="B12468" t="n">
        <v>270.277</v>
      </c>
      <c r="C12468" t="n">
        <v>3.2</v>
      </c>
    </row>
    <row r="12469" spans="1:3">
      <c r="A12469" t="n">
        <v>438.304</v>
      </c>
      <c r="B12469" t="n">
        <v>270</v>
      </c>
      <c r="C12469" t="n">
        <v>3.2</v>
      </c>
    </row>
    <row r="12470" spans="1:3">
      <c r="A12470" t="n">
        <v>438.337</v>
      </c>
      <c r="B12470" t="n">
        <v>269.444</v>
      </c>
      <c r="C12470" t="n">
        <v>3.2</v>
      </c>
    </row>
    <row r="12471" spans="1:3">
      <c r="A12471" t="n">
        <v>438.371</v>
      </c>
      <c r="B12471" t="n">
        <v>269.166</v>
      </c>
      <c r="C12471" t="n">
        <v>3.2</v>
      </c>
    </row>
    <row r="12472" spans="1:3">
      <c r="A12472" t="n">
        <v>438.404</v>
      </c>
      <c r="B12472" t="n">
        <v>268.888</v>
      </c>
      <c r="C12472" t="n">
        <v>3.2</v>
      </c>
    </row>
    <row r="12473" spans="1:3">
      <c r="A12473" t="n">
        <v>438.437</v>
      </c>
      <c r="B12473" t="n">
        <v>268.333</v>
      </c>
      <c r="C12473" t="n">
        <v>3.2</v>
      </c>
    </row>
    <row r="12474" spans="1:3">
      <c r="A12474" t="n">
        <v>438.471</v>
      </c>
      <c r="B12474" t="n">
        <v>268.055</v>
      </c>
      <c r="C12474" t="n">
        <v>3.1</v>
      </c>
    </row>
    <row r="12475" spans="1:3">
      <c r="A12475" t="n">
        <v>438.504</v>
      </c>
      <c r="B12475" t="n">
        <v>267.777</v>
      </c>
      <c r="C12475" t="n">
        <v>3.1</v>
      </c>
    </row>
    <row r="12476" spans="1:3">
      <c r="A12476" t="n">
        <v>438.538</v>
      </c>
      <c r="B12476" t="n">
        <v>267.222</v>
      </c>
      <c r="C12476" t="n">
        <v>3.1</v>
      </c>
    </row>
    <row r="12477" spans="1:3">
      <c r="A12477" t="n">
        <v>438.571</v>
      </c>
      <c r="B12477" t="n">
        <v>266.666</v>
      </c>
      <c r="C12477" t="n">
        <v>3.1</v>
      </c>
    </row>
    <row r="12478" spans="1:3">
      <c r="A12478" t="n">
        <v>438.604</v>
      </c>
      <c r="B12478" t="n">
        <v>266.388</v>
      </c>
      <c r="C12478" t="n">
        <v>3.1</v>
      </c>
    </row>
    <row r="12479" spans="1:3">
      <c r="A12479" t="n">
        <v>438.638</v>
      </c>
      <c r="B12479" t="n">
        <v>265.833</v>
      </c>
      <c r="C12479" t="n">
        <v>3.1</v>
      </c>
    </row>
    <row r="12480" spans="1:3">
      <c r="A12480" t="n">
        <v>438.671</v>
      </c>
      <c r="B12480" t="n">
        <v>265.555</v>
      </c>
      <c r="C12480" t="n">
        <v>3.1</v>
      </c>
    </row>
    <row r="12481" spans="1:3">
      <c r="A12481" t="n">
        <v>438.704</v>
      </c>
      <c r="B12481" t="n">
        <v>265.277</v>
      </c>
      <c r="C12481" t="n">
        <v>3.1</v>
      </c>
    </row>
    <row r="12482" spans="1:3">
      <c r="A12482" t="n">
        <v>438.738</v>
      </c>
      <c r="B12482" t="n">
        <v>264.722</v>
      </c>
      <c r="C12482" t="n">
        <v>3.1</v>
      </c>
    </row>
    <row r="12483" spans="1:3">
      <c r="A12483" t="n">
        <v>438.771</v>
      </c>
      <c r="B12483" t="n">
        <v>264.444</v>
      </c>
      <c r="C12483" t="n">
        <v>3.1</v>
      </c>
    </row>
    <row r="12484" spans="1:3">
      <c r="A12484" t="n">
        <v>438.805</v>
      </c>
      <c r="B12484" t="n">
        <v>264.166</v>
      </c>
      <c r="C12484" t="n">
        <v>3.1</v>
      </c>
    </row>
    <row r="12485" spans="1:3">
      <c r="A12485" t="n">
        <v>438.838</v>
      </c>
      <c r="B12485" t="n">
        <v>263.611</v>
      </c>
      <c r="C12485" t="n">
        <v>3.1</v>
      </c>
    </row>
    <row r="12486" spans="1:3">
      <c r="A12486" t="n">
        <v>438.871</v>
      </c>
      <c r="B12486" t="n">
        <v>263.333</v>
      </c>
      <c r="C12486" t="n">
        <v>3</v>
      </c>
    </row>
    <row r="12487" spans="1:3">
      <c r="A12487" t="n">
        <v>438.905</v>
      </c>
      <c r="B12487" t="n">
        <v>262.777</v>
      </c>
      <c r="C12487" t="n">
        <v>3</v>
      </c>
    </row>
    <row r="12488" spans="1:3">
      <c r="A12488" t="n">
        <v>438.938</v>
      </c>
      <c r="B12488" t="n">
        <v>262.5</v>
      </c>
      <c r="C12488" t="n">
        <v>3</v>
      </c>
    </row>
    <row r="12489" spans="1:3">
      <c r="A12489" t="n">
        <v>438.971</v>
      </c>
      <c r="B12489" t="n">
        <v>262.222</v>
      </c>
      <c r="C12489" t="n">
        <v>3</v>
      </c>
    </row>
    <row r="12490" spans="1:3">
      <c r="A12490" t="n">
        <v>439.005</v>
      </c>
      <c r="B12490" t="n">
        <v>261.944</v>
      </c>
      <c r="C12490" t="n">
        <v>3</v>
      </c>
    </row>
    <row r="12491" spans="1:3">
      <c r="A12491" t="n">
        <v>439.038</v>
      </c>
      <c r="B12491" t="n">
        <v>261.387</v>
      </c>
      <c r="C12491" t="n">
        <v>3</v>
      </c>
    </row>
    <row r="12492" spans="1:3">
      <c r="A12492" t="n">
        <v>439.071</v>
      </c>
      <c r="B12492" t="n">
        <v>261.111</v>
      </c>
      <c r="C12492" t="n">
        <v>3</v>
      </c>
    </row>
    <row r="12493" spans="1:3">
      <c r="A12493" t="n">
        <v>439.105</v>
      </c>
      <c r="B12493" t="n">
        <v>260.833</v>
      </c>
      <c r="C12493" t="n">
        <v>3</v>
      </c>
    </row>
    <row r="12494" spans="1:3">
      <c r="A12494" t="n">
        <v>439.138</v>
      </c>
      <c r="B12494" t="n">
        <v>260.277</v>
      </c>
      <c r="C12494" t="n">
        <v>3</v>
      </c>
    </row>
    <row r="12495" spans="1:3">
      <c r="A12495" t="n">
        <v>439.172</v>
      </c>
      <c r="B12495" t="n">
        <v>259.721</v>
      </c>
      <c r="C12495" t="n">
        <v>3</v>
      </c>
    </row>
    <row r="12496" spans="1:3">
      <c r="A12496" t="n">
        <v>439.205</v>
      </c>
      <c r="B12496" t="n">
        <v>259.444</v>
      </c>
      <c r="C12496" t="n">
        <v>3</v>
      </c>
    </row>
    <row r="12497" spans="1:3">
      <c r="A12497" t="n">
        <v>439.238</v>
      </c>
      <c r="B12497" t="n">
        <v>258.887</v>
      </c>
      <c r="C12497" t="n">
        <v>3</v>
      </c>
    </row>
    <row r="12498" spans="1:3">
      <c r="A12498" t="n">
        <v>439.272</v>
      </c>
      <c r="B12498" t="n">
        <v>258.611</v>
      </c>
      <c r="C12498" t="n">
        <v>3</v>
      </c>
    </row>
    <row r="12499" spans="1:3">
      <c r="A12499" t="n">
        <v>439.305</v>
      </c>
      <c r="B12499" t="n">
        <v>258.333</v>
      </c>
      <c r="C12499" t="n">
        <v>2.9</v>
      </c>
    </row>
    <row r="12500" spans="1:3">
      <c r="A12500" t="n">
        <v>439.338</v>
      </c>
      <c r="B12500" t="n">
        <v>257.777</v>
      </c>
      <c r="C12500" t="n">
        <v>2.9</v>
      </c>
    </row>
    <row r="12501" spans="1:3">
      <c r="A12501" t="n">
        <v>439.372</v>
      </c>
      <c r="B12501" t="n">
        <v>257.5</v>
      </c>
      <c r="C12501" t="n">
        <v>2.9</v>
      </c>
    </row>
    <row r="12502" spans="1:3">
      <c r="A12502" t="n">
        <v>439.405</v>
      </c>
      <c r="B12502" t="n">
        <v>257.221</v>
      </c>
      <c r="C12502" t="n">
        <v>2.9</v>
      </c>
    </row>
    <row r="12503" spans="1:3">
      <c r="A12503" t="n">
        <v>439.438</v>
      </c>
      <c r="B12503" t="n">
        <v>256.666</v>
      </c>
      <c r="C12503" t="n">
        <v>2.9</v>
      </c>
    </row>
    <row r="12504" spans="1:3">
      <c r="A12504" t="n">
        <v>439.472</v>
      </c>
      <c r="B12504" t="n">
        <v>256.387</v>
      </c>
      <c r="C12504" t="n">
        <v>2.9</v>
      </c>
    </row>
    <row r="12505" spans="1:3">
      <c r="A12505" t="n">
        <v>439.505</v>
      </c>
      <c r="B12505" t="n">
        <v>256.111</v>
      </c>
      <c r="C12505" t="n">
        <v>2.9</v>
      </c>
    </row>
    <row r="12506" spans="1:3">
      <c r="A12506" t="n">
        <v>439.539</v>
      </c>
      <c r="B12506" t="n">
        <v>255.555</v>
      </c>
      <c r="C12506" t="n">
        <v>2.9</v>
      </c>
    </row>
    <row r="12507" spans="1:3">
      <c r="A12507" t="n">
        <v>439.572</v>
      </c>
      <c r="B12507" t="n">
        <v>255.277</v>
      </c>
      <c r="C12507" t="n">
        <v>2.9</v>
      </c>
    </row>
    <row r="12508" spans="1:3">
      <c r="A12508" t="n">
        <v>439.605</v>
      </c>
      <c r="B12508" t="n">
        <v>255</v>
      </c>
      <c r="C12508" t="n">
        <v>2.9</v>
      </c>
    </row>
    <row r="12509" spans="1:3">
      <c r="A12509" t="n">
        <v>439.639</v>
      </c>
      <c r="B12509" t="n">
        <v>254.444</v>
      </c>
      <c r="C12509" t="n">
        <v>2.9</v>
      </c>
    </row>
    <row r="12510" spans="1:3">
      <c r="A12510" t="n">
        <v>439.672</v>
      </c>
      <c r="B12510" t="n">
        <v>254.166</v>
      </c>
      <c r="C12510" t="n">
        <v>2.9</v>
      </c>
    </row>
    <row r="12511" spans="1:3">
      <c r="A12511" t="n">
        <v>439.705</v>
      </c>
      <c r="B12511" t="n">
        <v>253.888</v>
      </c>
      <c r="C12511" t="n">
        <v>2.8</v>
      </c>
    </row>
    <row r="12512" spans="1:3">
      <c r="A12512" t="n">
        <v>439.739</v>
      </c>
      <c r="B12512" t="n">
        <v>253.333</v>
      </c>
      <c r="C12512" t="n">
        <v>2.8</v>
      </c>
    </row>
    <row r="12513" spans="1:3">
      <c r="A12513" t="n">
        <v>439.772</v>
      </c>
      <c r="B12513" t="n">
        <v>252.777</v>
      </c>
      <c r="C12513" t="n">
        <v>2.8</v>
      </c>
    </row>
    <row r="12514" spans="1:3">
      <c r="A12514" t="n">
        <v>439.806</v>
      </c>
      <c r="B12514" t="n">
        <v>252.5</v>
      </c>
      <c r="C12514" t="n">
        <v>2.8</v>
      </c>
    </row>
    <row r="12515" spans="1:3">
      <c r="A12515" t="n">
        <v>439.839</v>
      </c>
      <c r="B12515" t="n">
        <v>252.222</v>
      </c>
      <c r="C12515" t="n">
        <v>2.8</v>
      </c>
    </row>
    <row r="12516" spans="1:3">
      <c r="A12516" t="n">
        <v>439.872</v>
      </c>
      <c r="B12516" t="n">
        <v>251.666</v>
      </c>
      <c r="C12516" t="n">
        <v>2.8</v>
      </c>
    </row>
    <row r="12517" spans="1:3">
      <c r="A12517" t="n">
        <v>439.906</v>
      </c>
      <c r="B12517" t="n">
        <v>251.388</v>
      </c>
      <c r="C12517" t="n">
        <v>2.8</v>
      </c>
    </row>
    <row r="12518" spans="1:3">
      <c r="A12518" t="n">
        <v>439.939</v>
      </c>
      <c r="B12518" t="n">
        <v>251.111</v>
      </c>
      <c r="C12518" t="n">
        <v>2.8</v>
      </c>
    </row>
    <row r="12519" spans="1:3">
      <c r="A12519" t="n">
        <v>439.972</v>
      </c>
      <c r="B12519" t="n">
        <v>250.833</v>
      </c>
      <c r="C12519" t="n">
        <v>2.8</v>
      </c>
    </row>
    <row r="12520" spans="1:3">
      <c r="A12520" t="n">
        <v>440.006</v>
      </c>
      <c r="B12520" t="n">
        <v>250.277</v>
      </c>
      <c r="C12520" t="n">
        <v>2.8</v>
      </c>
    </row>
    <row r="12521" spans="1:3">
      <c r="A12521" t="n">
        <v>440.039</v>
      </c>
      <c r="B12521" t="n">
        <v>250</v>
      </c>
      <c r="C12521" t="n">
        <v>2.8</v>
      </c>
    </row>
    <row r="12522" spans="1:3">
      <c r="A12522" t="n">
        <v>440.072</v>
      </c>
      <c r="B12522" t="n">
        <v>249.444</v>
      </c>
      <c r="C12522" t="n">
        <v>2.8</v>
      </c>
    </row>
    <row r="12523" spans="1:3">
      <c r="A12523" t="n">
        <v>440.106</v>
      </c>
      <c r="B12523" t="n">
        <v>249.166</v>
      </c>
      <c r="C12523" t="n">
        <v>2.8</v>
      </c>
    </row>
    <row r="12524" spans="1:3">
      <c r="A12524" t="n">
        <v>440.139</v>
      </c>
      <c r="B12524" t="n">
        <v>248.888</v>
      </c>
      <c r="C12524" t="n">
        <v>2.7</v>
      </c>
    </row>
    <row r="12525" spans="1:3">
      <c r="A12525" t="n">
        <v>440.173</v>
      </c>
      <c r="B12525" t="n">
        <v>248.333</v>
      </c>
      <c r="C12525" t="n">
        <v>2.7</v>
      </c>
    </row>
    <row r="12526" spans="1:3">
      <c r="A12526" t="n">
        <v>440.206</v>
      </c>
      <c r="B12526" t="n">
        <v>248.055</v>
      </c>
      <c r="C12526" t="n">
        <v>2.7</v>
      </c>
    </row>
    <row r="12527" spans="1:3">
      <c r="A12527" t="n">
        <v>440.239</v>
      </c>
      <c r="B12527" t="n">
        <v>247.5</v>
      </c>
      <c r="C12527" t="n">
        <v>2.7</v>
      </c>
    </row>
    <row r="12528" spans="1:3">
      <c r="A12528" t="n">
        <v>440.273</v>
      </c>
      <c r="B12528" t="n">
        <v>247.222</v>
      </c>
      <c r="C12528" t="n">
        <v>2.7</v>
      </c>
    </row>
    <row r="12529" spans="1:3">
      <c r="A12529" t="n">
        <v>440.306</v>
      </c>
      <c r="B12529" t="n">
        <v>246.944</v>
      </c>
      <c r="C12529" t="n">
        <v>2.7</v>
      </c>
    </row>
    <row r="12530" spans="1:3">
      <c r="A12530" t="n">
        <v>440.339</v>
      </c>
      <c r="B12530" t="n">
        <v>246.666</v>
      </c>
      <c r="C12530" t="n">
        <v>2.7</v>
      </c>
    </row>
    <row r="12531" spans="1:3">
      <c r="A12531" t="n">
        <v>440.373</v>
      </c>
      <c r="B12531" t="n">
        <v>246.111</v>
      </c>
      <c r="C12531" t="n">
        <v>2.7</v>
      </c>
    </row>
    <row r="12532" spans="1:3">
      <c r="A12532" t="n">
        <v>440.406</v>
      </c>
      <c r="B12532" t="n">
        <v>245.555</v>
      </c>
      <c r="C12532" t="n">
        <v>2.7</v>
      </c>
    </row>
    <row r="12533" spans="1:3">
      <c r="A12533" t="n">
        <v>440.439</v>
      </c>
      <c r="B12533" t="n">
        <v>245.277</v>
      </c>
      <c r="C12533" t="n">
        <v>2.7</v>
      </c>
    </row>
    <row r="12534" spans="1:3">
      <c r="A12534" t="n">
        <v>440.473</v>
      </c>
      <c r="B12534" t="n">
        <v>244.722</v>
      </c>
      <c r="C12534" t="n">
        <v>2.7</v>
      </c>
    </row>
    <row r="12535" spans="1:3">
      <c r="A12535" t="n">
        <v>440.506</v>
      </c>
      <c r="B12535" t="n">
        <v>244.444</v>
      </c>
      <c r="C12535" t="n">
        <v>2.7</v>
      </c>
    </row>
    <row r="12536" spans="1:3">
      <c r="A12536" t="n">
        <v>440.54</v>
      </c>
      <c r="B12536" t="n">
        <v>244.166</v>
      </c>
      <c r="C12536" t="n">
        <v>2.7</v>
      </c>
    </row>
    <row r="12537" spans="1:3">
      <c r="A12537" t="n">
        <v>440.573</v>
      </c>
      <c r="B12537" t="n">
        <v>243.611</v>
      </c>
      <c r="C12537" t="n">
        <v>2.6</v>
      </c>
    </row>
    <row r="12538" spans="1:3">
      <c r="A12538" t="n">
        <v>440.606</v>
      </c>
      <c r="B12538" t="n">
        <v>243.055</v>
      </c>
      <c r="C12538" t="n">
        <v>2.6</v>
      </c>
    </row>
    <row r="12539" spans="1:3">
      <c r="A12539" t="n">
        <v>440.64</v>
      </c>
      <c r="B12539" t="n">
        <v>242.777</v>
      </c>
      <c r="C12539" t="n">
        <v>2.6</v>
      </c>
    </row>
    <row r="12540" spans="1:3">
      <c r="A12540" t="n">
        <v>440.673</v>
      </c>
      <c r="B12540" t="n">
        <v>242.222</v>
      </c>
      <c r="C12540" t="n">
        <v>2.6</v>
      </c>
    </row>
    <row r="12541" spans="1:3">
      <c r="A12541" t="n">
        <v>440.706</v>
      </c>
      <c r="B12541" t="n">
        <v>241.944</v>
      </c>
      <c r="C12541" t="n">
        <v>2.6</v>
      </c>
    </row>
    <row r="12542" spans="1:3">
      <c r="A12542" t="n">
        <v>440.74</v>
      </c>
      <c r="B12542" t="n">
        <v>241.666</v>
      </c>
      <c r="C12542" t="n">
        <v>2.6</v>
      </c>
    </row>
    <row r="12543" spans="1:3">
      <c r="A12543" t="n">
        <v>440.773</v>
      </c>
      <c r="B12543" t="n">
        <v>241.111</v>
      </c>
      <c r="C12543" t="n">
        <v>2.6</v>
      </c>
    </row>
    <row r="12544" spans="1:3">
      <c r="A12544" t="n">
        <v>440.807</v>
      </c>
      <c r="B12544" t="n">
        <v>240.833</v>
      </c>
      <c r="C12544" t="n">
        <v>2.6</v>
      </c>
    </row>
    <row r="12545" spans="1:3">
      <c r="A12545" t="n">
        <v>440.84</v>
      </c>
      <c r="B12545" t="n">
        <v>240.277</v>
      </c>
      <c r="C12545" t="n">
        <v>2.6</v>
      </c>
    </row>
    <row r="12546" spans="1:3">
      <c r="A12546" t="n">
        <v>440.873</v>
      </c>
      <c r="B12546" t="n">
        <v>239.722</v>
      </c>
      <c r="C12546" t="n">
        <v>2.6</v>
      </c>
    </row>
    <row r="12547" spans="1:3">
      <c r="A12547" t="n">
        <v>440.907</v>
      </c>
      <c r="B12547" t="n">
        <v>239.444</v>
      </c>
      <c r="C12547" t="n">
        <v>2.6</v>
      </c>
    </row>
    <row r="12548" spans="1:3">
      <c r="A12548" t="n">
        <v>440.94</v>
      </c>
      <c r="B12548" t="n">
        <v>239.166</v>
      </c>
      <c r="C12548" t="n">
        <v>2.6</v>
      </c>
    </row>
    <row r="12549" spans="1:3">
      <c r="A12549" t="n">
        <v>440.973</v>
      </c>
      <c r="B12549" t="n">
        <v>238.611</v>
      </c>
      <c r="C12549" t="n">
        <v>2.5</v>
      </c>
    </row>
    <row r="12550" spans="1:3">
      <c r="A12550" t="n">
        <v>441.007</v>
      </c>
      <c r="B12550" t="n">
        <v>238.333</v>
      </c>
      <c r="C12550" t="n">
        <v>2.5</v>
      </c>
    </row>
    <row r="12551" spans="1:3">
      <c r="A12551" t="n">
        <v>441.04</v>
      </c>
      <c r="B12551" t="n">
        <v>237.777</v>
      </c>
      <c r="C12551" t="n">
        <v>2.5</v>
      </c>
    </row>
    <row r="12552" spans="1:3">
      <c r="A12552" t="n">
        <v>441.073</v>
      </c>
      <c r="B12552" t="n">
        <v>237.222</v>
      </c>
      <c r="C12552" t="n">
        <v>2.5</v>
      </c>
    </row>
    <row r="12553" spans="1:3">
      <c r="A12553" t="n">
        <v>441.107</v>
      </c>
      <c r="B12553" t="n">
        <v>236.944</v>
      </c>
      <c r="C12553" t="n">
        <v>2.5</v>
      </c>
    </row>
    <row r="12554" spans="1:3">
      <c r="A12554" t="n">
        <v>441.14</v>
      </c>
      <c r="B12554" t="n">
        <v>236.666</v>
      </c>
      <c r="C12554" t="n">
        <v>2.5</v>
      </c>
    </row>
    <row r="12555" spans="1:3">
      <c r="A12555" t="n">
        <v>441.174</v>
      </c>
      <c r="B12555" t="n">
        <v>236.111</v>
      </c>
      <c r="C12555" t="n">
        <v>2.5</v>
      </c>
    </row>
    <row r="12556" spans="1:3">
      <c r="A12556" t="n">
        <v>441.207</v>
      </c>
      <c r="B12556" t="n">
        <v>235.833</v>
      </c>
      <c r="C12556" t="n">
        <v>2.5</v>
      </c>
    </row>
    <row r="12557" spans="1:3">
      <c r="A12557" t="n">
        <v>441.274</v>
      </c>
      <c r="B12557" t="n">
        <v>234.722</v>
      </c>
      <c r="C12557" t="n">
        <v>2.5</v>
      </c>
    </row>
    <row r="12558" spans="1:3">
      <c r="A12558" t="n">
        <v>441.307</v>
      </c>
      <c r="B12558" t="n">
        <v>234.444</v>
      </c>
      <c r="C12558" t="n">
        <v>2.5</v>
      </c>
    </row>
    <row r="12559" spans="1:3">
      <c r="A12559" t="n">
        <v>441.34</v>
      </c>
      <c r="B12559" t="n">
        <v>233.888</v>
      </c>
      <c r="C12559" t="n">
        <v>2.5</v>
      </c>
    </row>
    <row r="12560" spans="1:3">
      <c r="A12560" t="n">
        <v>441.374</v>
      </c>
      <c r="B12560" t="n">
        <v>233.611</v>
      </c>
      <c r="C12560" t="n">
        <v>2.5</v>
      </c>
    </row>
    <row r="12561" spans="1:3">
      <c r="A12561" t="n">
        <v>441.407</v>
      </c>
      <c r="B12561" t="n">
        <v>233.055</v>
      </c>
      <c r="C12561" t="n">
        <v>2.4</v>
      </c>
    </row>
    <row r="12562" spans="1:3">
      <c r="A12562" t="n">
        <v>441.44</v>
      </c>
      <c r="B12562" t="n">
        <v>232.777</v>
      </c>
      <c r="C12562" t="n">
        <v>2.4</v>
      </c>
    </row>
    <row r="12563" spans="1:3">
      <c r="A12563" t="n">
        <v>441.474</v>
      </c>
      <c r="B12563" t="n">
        <v>232.5</v>
      </c>
      <c r="C12563" t="n">
        <v>2.4</v>
      </c>
    </row>
    <row r="12564" spans="1:3">
      <c r="A12564" t="n">
        <v>441.507</v>
      </c>
      <c r="B12564" t="n">
        <v>231.944</v>
      </c>
      <c r="C12564" t="n">
        <v>2.4</v>
      </c>
    </row>
    <row r="12565" spans="1:3">
      <c r="A12565" t="n">
        <v>441.541</v>
      </c>
      <c r="B12565" t="n">
        <v>231.666</v>
      </c>
      <c r="C12565" t="n">
        <v>2.4</v>
      </c>
    </row>
    <row r="12566" spans="1:3">
      <c r="A12566" t="n">
        <v>441.574</v>
      </c>
      <c r="B12566" t="n">
        <v>231.111</v>
      </c>
      <c r="C12566" t="n">
        <v>2.4</v>
      </c>
    </row>
    <row r="12567" spans="1:3">
      <c r="A12567" t="n">
        <v>441.607</v>
      </c>
      <c r="B12567" t="n">
        <v>230.555</v>
      </c>
      <c r="C12567" t="n">
        <v>2.4</v>
      </c>
    </row>
    <row r="12568" spans="1:3">
      <c r="A12568" t="n">
        <v>441.641</v>
      </c>
      <c r="B12568" t="n">
        <v>230.277</v>
      </c>
      <c r="C12568" t="n">
        <v>2.4</v>
      </c>
    </row>
    <row r="12569" spans="1:3">
      <c r="A12569" t="n">
        <v>441.674</v>
      </c>
      <c r="B12569" t="n">
        <v>230</v>
      </c>
      <c r="C12569" t="n">
        <v>2.4</v>
      </c>
    </row>
    <row r="12570" spans="1:3">
      <c r="A12570" t="n">
        <v>441.707</v>
      </c>
      <c r="B12570" t="n">
        <v>229.444</v>
      </c>
      <c r="C12570" t="n">
        <v>2.4</v>
      </c>
    </row>
    <row r="12571" spans="1:3">
      <c r="A12571" t="n">
        <v>441.741</v>
      </c>
      <c r="B12571" t="n">
        <v>229.166</v>
      </c>
      <c r="C12571" t="n">
        <v>2.4</v>
      </c>
    </row>
    <row r="12572" spans="1:3">
      <c r="A12572" t="n">
        <v>441.774</v>
      </c>
      <c r="B12572" t="n">
        <v>228.888</v>
      </c>
      <c r="C12572" t="n">
        <v>2.4</v>
      </c>
    </row>
    <row r="12573" spans="1:3">
      <c r="A12573" t="n">
        <v>441.808</v>
      </c>
      <c r="B12573" t="n">
        <v>228.333</v>
      </c>
      <c r="C12573" t="n">
        <v>2.4</v>
      </c>
    </row>
    <row r="12574" spans="1:3">
      <c r="A12574" t="n">
        <v>441.841</v>
      </c>
      <c r="B12574" t="n">
        <v>227.777</v>
      </c>
      <c r="C12574" t="n">
        <v>2.4</v>
      </c>
    </row>
    <row r="12575" spans="1:3">
      <c r="A12575" t="n">
        <v>441.874</v>
      </c>
      <c r="B12575" t="n">
        <v>227.5</v>
      </c>
      <c r="C12575" t="n">
        <v>2.4</v>
      </c>
    </row>
    <row r="12576" spans="1:3">
      <c r="A12576" t="n">
        <v>441.908</v>
      </c>
      <c r="B12576" t="n">
        <v>226.944</v>
      </c>
      <c r="C12576" t="n">
        <v>2.3</v>
      </c>
    </row>
    <row r="12577" spans="1:3">
      <c r="A12577" t="n">
        <v>441.941</v>
      </c>
      <c r="B12577" t="n">
        <v>226.666</v>
      </c>
      <c r="C12577" t="n">
        <v>2.3</v>
      </c>
    </row>
    <row r="12578" spans="1:3">
      <c r="A12578" t="n">
        <v>441.974</v>
      </c>
      <c r="B12578" t="n">
        <v>226.388</v>
      </c>
      <c r="C12578" t="n">
        <v>2.3</v>
      </c>
    </row>
    <row r="12579" spans="1:3">
      <c r="A12579" t="n">
        <v>442.008</v>
      </c>
      <c r="B12579" t="n">
        <v>225.833</v>
      </c>
      <c r="C12579" t="n">
        <v>2.3</v>
      </c>
    </row>
    <row r="12580" spans="1:3">
      <c r="A12580" t="n">
        <v>442.041</v>
      </c>
      <c r="B12580" t="n">
        <v>225.277</v>
      </c>
      <c r="C12580" t="n">
        <v>2.3</v>
      </c>
    </row>
    <row r="12581" spans="1:3">
      <c r="A12581" t="n">
        <v>442.074</v>
      </c>
      <c r="B12581" t="n">
        <v>225</v>
      </c>
      <c r="C12581" t="n">
        <v>2.3</v>
      </c>
    </row>
    <row r="12582" spans="1:3">
      <c r="A12582" t="n">
        <v>442.108</v>
      </c>
      <c r="B12582" t="n">
        <v>224.444</v>
      </c>
      <c r="C12582" t="n">
        <v>2.3</v>
      </c>
    </row>
    <row r="12583" spans="1:3">
      <c r="A12583" t="n">
        <v>442.141</v>
      </c>
      <c r="B12583" t="n">
        <v>224.166</v>
      </c>
      <c r="C12583" t="n">
        <v>2.3</v>
      </c>
    </row>
    <row r="12584" spans="1:3">
      <c r="A12584" t="n">
        <v>442.175</v>
      </c>
      <c r="B12584" t="n">
        <v>223.888</v>
      </c>
      <c r="C12584" t="n">
        <v>2.3</v>
      </c>
    </row>
    <row r="12585" spans="1:3">
      <c r="A12585" t="n">
        <v>442.208</v>
      </c>
      <c r="B12585" t="n">
        <v>223.333</v>
      </c>
      <c r="C12585" t="n">
        <v>2.3</v>
      </c>
    </row>
    <row r="12586" spans="1:3">
      <c r="A12586" t="n">
        <v>442.241</v>
      </c>
      <c r="B12586" t="n">
        <v>223.055</v>
      </c>
      <c r="C12586" t="n">
        <v>2.3</v>
      </c>
    </row>
    <row r="12587" spans="1:3">
      <c r="A12587" t="n">
        <v>442.275</v>
      </c>
      <c r="B12587" t="n">
        <v>222.5</v>
      </c>
      <c r="C12587" t="n">
        <v>2.3</v>
      </c>
    </row>
    <row r="12588" spans="1:3">
      <c r="A12588" t="n">
        <v>442.375</v>
      </c>
      <c r="B12588" t="n">
        <v>221.388</v>
      </c>
      <c r="C12588" t="n">
        <v>2.2</v>
      </c>
    </row>
    <row r="12589" spans="1:3">
      <c r="A12589" t="n">
        <v>442.408</v>
      </c>
      <c r="B12589" t="n">
        <v>220.833</v>
      </c>
      <c r="C12589" t="n">
        <v>2.2</v>
      </c>
    </row>
    <row r="12590" spans="1:3">
      <c r="A12590" t="n">
        <v>442.441</v>
      </c>
      <c r="B12590" t="n">
        <v>220.555</v>
      </c>
      <c r="C12590" t="n">
        <v>2.2</v>
      </c>
    </row>
    <row r="12591" spans="1:3">
      <c r="A12591" t="n">
        <v>442.508</v>
      </c>
      <c r="B12591" t="n">
        <v>219.444</v>
      </c>
      <c r="C12591" t="n">
        <v>2.2</v>
      </c>
    </row>
    <row r="12592" spans="1:3">
      <c r="A12592" t="n">
        <v>442.542</v>
      </c>
      <c r="B12592" t="n">
        <v>219.166</v>
      </c>
      <c r="C12592" t="n">
        <v>2.2</v>
      </c>
    </row>
    <row r="12593" spans="1:3">
      <c r="A12593" t="n">
        <v>442.575</v>
      </c>
      <c r="B12593" t="n">
        <v>218.611</v>
      </c>
      <c r="C12593" t="n">
        <v>2.2</v>
      </c>
    </row>
    <row r="12594" spans="1:3">
      <c r="A12594" t="n">
        <v>442.608</v>
      </c>
      <c r="B12594" t="n">
        <v>218.055</v>
      </c>
      <c r="C12594" t="n">
        <v>2.2</v>
      </c>
    </row>
    <row r="12595" spans="1:3">
      <c r="A12595" t="n">
        <v>442.642</v>
      </c>
      <c r="B12595" t="n">
        <v>217.777</v>
      </c>
      <c r="C12595" t="n">
        <v>2.2</v>
      </c>
    </row>
    <row r="12596" spans="1:3">
      <c r="A12596" t="n">
        <v>442.675</v>
      </c>
      <c r="B12596" t="n">
        <v>217.5</v>
      </c>
      <c r="C12596" t="n">
        <v>2.2</v>
      </c>
    </row>
    <row r="12597" spans="1:3">
      <c r="A12597" t="n">
        <v>442.708</v>
      </c>
      <c r="B12597" t="n">
        <v>216.944</v>
      </c>
      <c r="C12597" t="n">
        <v>2.2</v>
      </c>
    </row>
    <row r="12598" spans="1:3">
      <c r="A12598" t="n">
        <v>442.742</v>
      </c>
      <c r="B12598" t="n">
        <v>216.388</v>
      </c>
      <c r="C12598" t="n">
        <v>2.2</v>
      </c>
    </row>
    <row r="12599" spans="1:3">
      <c r="A12599" t="n">
        <v>442.775</v>
      </c>
      <c r="B12599" t="n">
        <v>216.111</v>
      </c>
      <c r="C12599" t="n">
        <v>2.2</v>
      </c>
    </row>
    <row r="12600" spans="1:3">
      <c r="A12600" t="n">
        <v>442.809</v>
      </c>
      <c r="B12600" t="n">
        <v>215.833</v>
      </c>
      <c r="C12600" t="n">
        <v>2.1</v>
      </c>
    </row>
    <row r="12601" spans="1:3">
      <c r="A12601" t="n">
        <v>442.842</v>
      </c>
      <c r="B12601" t="n">
        <v>215.277</v>
      </c>
      <c r="C12601" t="n">
        <v>2.1</v>
      </c>
    </row>
    <row r="12602" spans="1:3">
      <c r="A12602" t="n">
        <v>442.875</v>
      </c>
      <c r="B12602" t="n">
        <v>215</v>
      </c>
      <c r="C12602" t="n">
        <v>2.1</v>
      </c>
    </row>
    <row r="12603" spans="1:3">
      <c r="A12603" t="n">
        <v>442.909</v>
      </c>
      <c r="B12603" t="n">
        <v>214.444</v>
      </c>
      <c r="C12603" t="n">
        <v>2.1</v>
      </c>
    </row>
    <row r="12604" spans="1:3">
      <c r="A12604" t="n">
        <v>442.942</v>
      </c>
      <c r="B12604" t="n">
        <v>214.166</v>
      </c>
      <c r="C12604" t="n">
        <v>2.1</v>
      </c>
    </row>
    <row r="12605" spans="1:3">
      <c r="A12605" t="n">
        <v>442.975</v>
      </c>
      <c r="B12605" t="n">
        <v>213.611</v>
      </c>
      <c r="C12605" t="n">
        <v>2.1</v>
      </c>
    </row>
    <row r="12606" spans="1:3">
      <c r="A12606" t="n">
        <v>443.009</v>
      </c>
      <c r="B12606" t="n">
        <v>213.333</v>
      </c>
      <c r="C12606" t="n">
        <v>2.1</v>
      </c>
    </row>
    <row r="12607" spans="1:3">
      <c r="A12607" t="n">
        <v>443.042</v>
      </c>
      <c r="B12607" t="n">
        <v>212.777</v>
      </c>
      <c r="C12607" t="n">
        <v>2.1</v>
      </c>
    </row>
    <row r="12608" spans="1:3">
      <c r="A12608" t="n">
        <v>443.075</v>
      </c>
      <c r="B12608" t="n">
        <v>212.5</v>
      </c>
      <c r="C12608" t="n">
        <v>2.1</v>
      </c>
    </row>
    <row r="12609" spans="1:3">
      <c r="A12609" t="n">
        <v>443.109</v>
      </c>
      <c r="B12609" t="n">
        <v>212.222</v>
      </c>
      <c r="C12609" t="n">
        <v>2.1</v>
      </c>
    </row>
    <row r="12610" spans="1:3">
      <c r="A12610" t="n">
        <v>443.142</v>
      </c>
      <c r="B12610" t="n">
        <v>211.666</v>
      </c>
      <c r="C12610" t="n">
        <v>2.1</v>
      </c>
    </row>
    <row r="12611" spans="1:3">
      <c r="A12611" t="n">
        <v>443.176</v>
      </c>
      <c r="B12611" t="n">
        <v>211.111</v>
      </c>
      <c r="C12611" t="n">
        <v>2.1</v>
      </c>
    </row>
    <row r="12612" spans="1:3">
      <c r="A12612" t="n">
        <v>443.209</v>
      </c>
      <c r="B12612" t="n">
        <v>210.833</v>
      </c>
      <c r="C12612" t="n">
        <v>2.1</v>
      </c>
    </row>
    <row r="12613" spans="1:3">
      <c r="A12613" t="n">
        <v>443.242</v>
      </c>
      <c r="B12613" t="n">
        <v>210.277</v>
      </c>
      <c r="C12613" t="n">
        <v>2.1</v>
      </c>
    </row>
    <row r="12614" spans="1:3">
      <c r="A12614" t="n">
        <v>443.276</v>
      </c>
      <c r="B12614" t="n">
        <v>210</v>
      </c>
      <c r="C12614" t="n">
        <v>2.1</v>
      </c>
    </row>
    <row r="12615" spans="1:3">
      <c r="A12615" t="n">
        <v>443.309</v>
      </c>
      <c r="B12615" t="n">
        <v>209.722</v>
      </c>
      <c r="C12615" t="n">
        <v>2.1</v>
      </c>
    </row>
    <row r="12616" spans="1:3">
      <c r="A12616" t="n">
        <v>443.342</v>
      </c>
      <c r="B12616" t="n">
        <v>209.166</v>
      </c>
      <c r="C12616" t="n">
        <v>2</v>
      </c>
    </row>
    <row r="12617" spans="1:3">
      <c r="A12617" t="n">
        <v>443.376</v>
      </c>
      <c r="B12617" t="n">
        <v>208.611</v>
      </c>
      <c r="C12617" t="n">
        <v>2</v>
      </c>
    </row>
    <row r="12618" spans="1:3">
      <c r="A12618" t="n">
        <v>443.409</v>
      </c>
      <c r="B12618" t="n">
        <v>208.333</v>
      </c>
      <c r="C12618" t="n">
        <v>2</v>
      </c>
    </row>
    <row r="12619" spans="1:3">
      <c r="A12619" t="n">
        <v>443.442</v>
      </c>
      <c r="B12619" t="n">
        <v>207.5</v>
      </c>
      <c r="C12619" t="n">
        <v>2</v>
      </c>
    </row>
    <row r="12620" spans="1:3">
      <c r="A12620" t="n">
        <v>443.476</v>
      </c>
      <c r="B12620" t="n">
        <v>207.222</v>
      </c>
      <c r="C12620" t="n">
        <v>2</v>
      </c>
    </row>
    <row r="12621" spans="1:3">
      <c r="A12621" t="n">
        <v>443.509</v>
      </c>
      <c r="B12621" t="n">
        <v>206.666</v>
      </c>
      <c r="C12621" t="n">
        <v>2</v>
      </c>
    </row>
    <row r="12622" spans="1:3">
      <c r="A12622" t="n">
        <v>443.543</v>
      </c>
      <c r="B12622" t="n">
        <v>206.111</v>
      </c>
      <c r="C12622" t="n">
        <v>2</v>
      </c>
    </row>
    <row r="12623" spans="1:3">
      <c r="A12623" t="n">
        <v>443.576</v>
      </c>
      <c r="B12623" t="n">
        <v>205.833</v>
      </c>
      <c r="C12623" t="n">
        <v>2</v>
      </c>
    </row>
    <row r="12624" spans="1:3">
      <c r="A12624" t="n">
        <v>443.643</v>
      </c>
      <c r="B12624" t="n">
        <v>204.722</v>
      </c>
      <c r="C12624" t="n">
        <v>2</v>
      </c>
    </row>
    <row r="12625" spans="1:3">
      <c r="A12625" t="n">
        <v>443.676</v>
      </c>
      <c r="B12625" t="n">
        <v>204.444</v>
      </c>
      <c r="C12625" t="n">
        <v>2</v>
      </c>
    </row>
    <row r="12626" spans="1:3">
      <c r="A12626" t="n">
        <v>443.709</v>
      </c>
      <c r="B12626" t="n">
        <v>204.166</v>
      </c>
      <c r="C12626" t="n">
        <v>2</v>
      </c>
    </row>
    <row r="12627" spans="1:3">
      <c r="A12627" t="n">
        <v>443.776</v>
      </c>
      <c r="B12627" t="n">
        <v>203.055</v>
      </c>
      <c r="C12627" t="n">
        <v>2</v>
      </c>
    </row>
    <row r="12628" spans="1:3">
      <c r="A12628" t="n">
        <v>443.81</v>
      </c>
      <c r="B12628" t="n">
        <v>202.777</v>
      </c>
      <c r="C12628" t="n">
        <v>2</v>
      </c>
    </row>
    <row r="12629" spans="1:3">
      <c r="A12629" t="n">
        <v>443.876</v>
      </c>
      <c r="B12629" t="n">
        <v>201.666</v>
      </c>
      <c r="C12629" t="n">
        <v>1.9</v>
      </c>
    </row>
    <row r="12630" spans="1:3">
      <c r="A12630" t="n">
        <v>443.91</v>
      </c>
      <c r="B12630" t="n">
        <v>201.388</v>
      </c>
      <c r="C12630" t="n">
        <v>1.9</v>
      </c>
    </row>
    <row r="12631" spans="1:3">
      <c r="A12631" t="n">
        <v>443.976</v>
      </c>
      <c r="B12631" t="n">
        <v>200.277</v>
      </c>
      <c r="C12631" t="n">
        <v>1.9</v>
      </c>
    </row>
    <row r="12632" spans="1:3">
      <c r="A12632" t="n">
        <v>444.01</v>
      </c>
      <c r="B12632" t="n">
        <v>200</v>
      </c>
      <c r="C12632" t="n">
        <v>1.9</v>
      </c>
    </row>
    <row r="12633" spans="1:3">
      <c r="A12633" t="n">
        <v>444.043</v>
      </c>
      <c r="B12633" t="n">
        <v>199.444</v>
      </c>
      <c r="C12633" t="n">
        <v>1.9</v>
      </c>
    </row>
    <row r="12634" spans="1:3">
      <c r="A12634" t="n">
        <v>444.076</v>
      </c>
      <c r="B12634" t="n">
        <v>198.888</v>
      </c>
      <c r="C12634" t="n">
        <v>1.9</v>
      </c>
    </row>
    <row r="12635" spans="1:3">
      <c r="A12635" t="n">
        <v>444.11</v>
      </c>
      <c r="B12635" t="n">
        <v>198.611</v>
      </c>
      <c r="C12635" t="n">
        <v>1.9</v>
      </c>
    </row>
    <row r="12636" spans="1:3">
      <c r="A12636" t="n">
        <v>444.143</v>
      </c>
      <c r="B12636" t="n">
        <v>198.333</v>
      </c>
      <c r="C12636" t="n">
        <v>1.9</v>
      </c>
    </row>
    <row r="12637" spans="1:3">
      <c r="A12637" t="n">
        <v>444.177</v>
      </c>
      <c r="B12637" t="n">
        <v>197.777</v>
      </c>
      <c r="C12637" t="n">
        <v>1.9</v>
      </c>
    </row>
    <row r="12638" spans="1:3">
      <c r="A12638" t="n">
        <v>444.21</v>
      </c>
      <c r="B12638" t="n">
        <v>197.5</v>
      </c>
      <c r="C12638" t="n">
        <v>1.9</v>
      </c>
    </row>
    <row r="12639" spans="1:3">
      <c r="A12639" t="n">
        <v>444.243</v>
      </c>
      <c r="B12639" t="n">
        <v>196.944</v>
      </c>
      <c r="C12639" t="n">
        <v>1.9</v>
      </c>
    </row>
    <row r="12640" spans="1:3">
      <c r="A12640" t="n">
        <v>444.277</v>
      </c>
      <c r="B12640" t="n">
        <v>196.388</v>
      </c>
      <c r="C12640" t="n">
        <v>1.9</v>
      </c>
    </row>
    <row r="12641" spans="1:3">
      <c r="A12641" t="n">
        <v>444.343</v>
      </c>
      <c r="B12641" t="n">
        <v>195.555</v>
      </c>
      <c r="C12641" t="n">
        <v>1.8</v>
      </c>
    </row>
    <row r="12642" spans="1:3">
      <c r="A12642" t="n">
        <v>444.377</v>
      </c>
      <c r="B12642" t="n">
        <v>195</v>
      </c>
      <c r="C12642" t="n">
        <v>1.8</v>
      </c>
    </row>
    <row r="12643" spans="1:3">
      <c r="A12643" t="n">
        <v>444.41</v>
      </c>
      <c r="B12643" t="n">
        <v>194.722</v>
      </c>
      <c r="C12643" t="n">
        <v>1.8</v>
      </c>
    </row>
    <row r="12644" spans="1:3">
      <c r="A12644" t="n">
        <v>444.443</v>
      </c>
      <c r="B12644" t="n">
        <v>194.166</v>
      </c>
      <c r="C12644" t="n">
        <v>1.8</v>
      </c>
    </row>
    <row r="12645" spans="1:3">
      <c r="A12645" t="n">
        <v>444.477</v>
      </c>
      <c r="B12645" t="n">
        <v>193.611</v>
      </c>
      <c r="C12645" t="n">
        <v>1.8</v>
      </c>
    </row>
    <row r="12646" spans="1:3">
      <c r="A12646" t="n">
        <v>444.51</v>
      </c>
      <c r="B12646" t="n">
        <v>193.333</v>
      </c>
      <c r="C12646" t="n">
        <v>1.8</v>
      </c>
    </row>
    <row r="12647" spans="1:3">
      <c r="A12647" t="n">
        <v>444.544</v>
      </c>
      <c r="B12647" t="n">
        <v>192.777</v>
      </c>
      <c r="C12647" t="n">
        <v>1.8</v>
      </c>
    </row>
    <row r="12648" spans="1:3">
      <c r="A12648" t="n">
        <v>444.577</v>
      </c>
      <c r="B12648" t="n">
        <v>192.222</v>
      </c>
      <c r="C12648" t="n">
        <v>1.8</v>
      </c>
    </row>
    <row r="12649" spans="1:3">
      <c r="A12649" t="n">
        <v>444.61</v>
      </c>
      <c r="B12649" t="n">
        <v>191.944</v>
      </c>
      <c r="C12649" t="n">
        <v>1.8</v>
      </c>
    </row>
    <row r="12650" spans="1:3">
      <c r="A12650" t="n">
        <v>444.644</v>
      </c>
      <c r="B12650" t="n">
        <v>191.388</v>
      </c>
      <c r="C12650" t="n">
        <v>1.8</v>
      </c>
    </row>
    <row r="12651" spans="1:3">
      <c r="A12651" t="n">
        <v>444.677</v>
      </c>
      <c r="B12651" t="n">
        <v>190.833</v>
      </c>
      <c r="C12651" t="n">
        <v>1.8</v>
      </c>
    </row>
    <row r="12652" spans="1:3">
      <c r="A12652" t="n">
        <v>444.71</v>
      </c>
      <c r="B12652" t="n">
        <v>190.555</v>
      </c>
      <c r="C12652" t="n">
        <v>1.8</v>
      </c>
    </row>
    <row r="12653" spans="1:3">
      <c r="A12653" t="n">
        <v>444.744</v>
      </c>
      <c r="B12653" t="n">
        <v>190</v>
      </c>
      <c r="C12653" t="n">
        <v>1.8</v>
      </c>
    </row>
    <row r="12654" spans="1:3">
      <c r="A12654" t="n">
        <v>444.777</v>
      </c>
      <c r="B12654" t="n">
        <v>189.444</v>
      </c>
      <c r="C12654" t="n">
        <v>1.8</v>
      </c>
    </row>
    <row r="12655" spans="1:3">
      <c r="A12655" t="n">
        <v>444.811</v>
      </c>
      <c r="B12655" t="n">
        <v>189.166</v>
      </c>
      <c r="C12655" t="n">
        <v>1.8</v>
      </c>
    </row>
    <row r="12656" spans="1:3">
      <c r="A12656" t="n">
        <v>444.844</v>
      </c>
      <c r="B12656" t="n">
        <v>188.888</v>
      </c>
      <c r="C12656" t="n">
        <v>1.8</v>
      </c>
    </row>
    <row r="12657" spans="1:3">
      <c r="A12657" t="n">
        <v>444.877</v>
      </c>
      <c r="B12657" t="n">
        <v>188.333</v>
      </c>
      <c r="C12657" t="n">
        <v>1.7</v>
      </c>
    </row>
    <row r="12658" spans="1:3">
      <c r="A12658" t="n">
        <v>444.911</v>
      </c>
      <c r="B12658" t="n">
        <v>187.777</v>
      </c>
      <c r="C12658" t="n">
        <v>1.7</v>
      </c>
    </row>
    <row r="12659" spans="1:3">
      <c r="A12659" t="n">
        <v>444.944</v>
      </c>
      <c r="B12659" t="n">
        <v>187.5</v>
      </c>
      <c r="C12659" t="n">
        <v>1.7</v>
      </c>
    </row>
    <row r="12660" spans="1:3">
      <c r="A12660" t="n">
        <v>444.977</v>
      </c>
      <c r="B12660" t="n">
        <v>186.944</v>
      </c>
      <c r="C12660" t="n">
        <v>1.7</v>
      </c>
    </row>
    <row r="12661" spans="1:3">
      <c r="A12661" t="n">
        <v>445.011</v>
      </c>
      <c r="B12661" t="n">
        <v>186.666</v>
      </c>
      <c r="C12661" t="n">
        <v>1.7</v>
      </c>
    </row>
    <row r="12662" spans="1:3">
      <c r="A12662" t="n">
        <v>445.044</v>
      </c>
      <c r="B12662" t="n">
        <v>186.388</v>
      </c>
      <c r="C12662" t="n">
        <v>1.7</v>
      </c>
    </row>
    <row r="12663" spans="1:3">
      <c r="A12663" t="n">
        <v>445.077</v>
      </c>
      <c r="B12663" t="n">
        <v>185.833</v>
      </c>
      <c r="C12663" t="n">
        <v>1.7</v>
      </c>
    </row>
    <row r="12664" spans="1:3">
      <c r="A12664" t="n">
        <v>445.111</v>
      </c>
      <c r="B12664" t="n">
        <v>185.277</v>
      </c>
      <c r="C12664" t="n">
        <v>1.7</v>
      </c>
    </row>
    <row r="12665" spans="1:3">
      <c r="A12665" t="n">
        <v>445.144</v>
      </c>
      <c r="B12665" t="n">
        <v>185</v>
      </c>
      <c r="C12665" t="n">
        <v>1.7</v>
      </c>
    </row>
    <row r="12666" spans="1:3">
      <c r="A12666" t="n">
        <v>445.178</v>
      </c>
      <c r="B12666" t="n">
        <v>184.444</v>
      </c>
      <c r="C12666" t="n">
        <v>1.7</v>
      </c>
    </row>
    <row r="12667" spans="1:3">
      <c r="A12667" t="n">
        <v>445.211</v>
      </c>
      <c r="B12667" t="n">
        <v>184.166</v>
      </c>
      <c r="C12667" t="n">
        <v>1.7</v>
      </c>
    </row>
    <row r="12668" spans="1:3">
      <c r="A12668" t="n">
        <v>445.244</v>
      </c>
      <c r="B12668" t="n">
        <v>183.888</v>
      </c>
      <c r="C12668" t="n">
        <v>1.7</v>
      </c>
    </row>
    <row r="12669" spans="1:3">
      <c r="A12669" t="n">
        <v>445.278</v>
      </c>
      <c r="B12669" t="n">
        <v>183.333</v>
      </c>
      <c r="C12669" t="n">
        <v>1.7</v>
      </c>
    </row>
    <row r="12670" spans="1:3">
      <c r="A12670" t="n">
        <v>445.311</v>
      </c>
      <c r="B12670" t="n">
        <v>182.777</v>
      </c>
      <c r="C12670" t="n">
        <v>1.7</v>
      </c>
    </row>
    <row r="12671" spans="1:3">
      <c r="A12671" t="n">
        <v>445.344</v>
      </c>
      <c r="B12671" t="n">
        <v>182.5</v>
      </c>
      <c r="C12671" t="n">
        <v>1.7</v>
      </c>
    </row>
    <row r="12672" spans="1:3">
      <c r="A12672" t="n">
        <v>445.411</v>
      </c>
      <c r="B12672" t="n">
        <v>181.666</v>
      </c>
      <c r="C12672" t="n">
        <v>1.7</v>
      </c>
    </row>
    <row r="12673" spans="1:3">
      <c r="A12673" t="n">
        <v>445.444</v>
      </c>
      <c r="B12673" t="n">
        <v>181.388</v>
      </c>
      <c r="C12673" t="n">
        <v>1.6</v>
      </c>
    </row>
    <row r="12674" spans="1:3">
      <c r="A12674" t="n">
        <v>445.478</v>
      </c>
      <c r="B12674" t="n">
        <v>181.111</v>
      </c>
      <c r="C12674" t="n">
        <v>1.6</v>
      </c>
    </row>
    <row r="12675" spans="1:3">
      <c r="A12675" t="n">
        <v>445.511</v>
      </c>
      <c r="B12675" t="n">
        <v>180.555</v>
      </c>
      <c r="C12675" t="n">
        <v>1.6</v>
      </c>
    </row>
    <row r="12676" spans="1:3">
      <c r="A12676" t="n">
        <v>445.545</v>
      </c>
      <c r="B12676" t="n">
        <v>180</v>
      </c>
      <c r="C12676" t="n">
        <v>1.6</v>
      </c>
    </row>
    <row r="12677" spans="1:3">
      <c r="A12677" t="n">
        <v>445.578</v>
      </c>
      <c r="B12677" t="n">
        <v>179.722</v>
      </c>
      <c r="C12677" t="n">
        <v>1.6</v>
      </c>
    </row>
    <row r="12678" spans="1:3">
      <c r="A12678" t="n">
        <v>445.611</v>
      </c>
      <c r="B12678" t="n">
        <v>179.166</v>
      </c>
      <c r="C12678" t="n">
        <v>1.6</v>
      </c>
    </row>
    <row r="12679" spans="1:3">
      <c r="A12679" t="n">
        <v>445.645</v>
      </c>
      <c r="B12679" t="n">
        <v>178.888</v>
      </c>
      <c r="C12679" t="n">
        <v>1.6</v>
      </c>
    </row>
    <row r="12680" spans="1:3">
      <c r="A12680" t="n">
        <v>445.678</v>
      </c>
      <c r="B12680" t="n">
        <v>178.611</v>
      </c>
      <c r="C12680" t="n">
        <v>1.6</v>
      </c>
    </row>
    <row r="12681" spans="1:3">
      <c r="A12681" t="n">
        <v>445.711</v>
      </c>
      <c r="B12681" t="n">
        <v>178.055</v>
      </c>
      <c r="C12681" t="n">
        <v>1.6</v>
      </c>
    </row>
    <row r="12682" spans="1:3">
      <c r="A12682" t="n">
        <v>445.745</v>
      </c>
      <c r="B12682" t="n">
        <v>177.5</v>
      </c>
      <c r="C12682" t="n">
        <v>1.6</v>
      </c>
    </row>
    <row r="12683" spans="1:3">
      <c r="A12683" t="n">
        <v>445.778</v>
      </c>
      <c r="B12683" t="n">
        <v>177.222</v>
      </c>
      <c r="C12683" t="n">
        <v>1.6</v>
      </c>
    </row>
    <row r="12684" spans="1:3">
      <c r="A12684" t="n">
        <v>445.812</v>
      </c>
      <c r="B12684" t="n">
        <v>176.666</v>
      </c>
      <c r="C12684" t="n">
        <v>1.6</v>
      </c>
    </row>
    <row r="12685" spans="1:3">
      <c r="A12685" t="n">
        <v>445.845</v>
      </c>
      <c r="B12685" t="n">
        <v>176.388</v>
      </c>
      <c r="C12685" t="n">
        <v>1.6</v>
      </c>
    </row>
    <row r="12686" spans="1:3">
      <c r="A12686" t="n">
        <v>445.878</v>
      </c>
      <c r="B12686" t="n">
        <v>176.111</v>
      </c>
      <c r="C12686" t="n">
        <v>1.6</v>
      </c>
    </row>
    <row r="12687" spans="1:3">
      <c r="A12687" t="n">
        <v>445.912</v>
      </c>
      <c r="B12687" t="n">
        <v>175.555</v>
      </c>
      <c r="C12687" t="n">
        <v>1.6</v>
      </c>
    </row>
    <row r="12688" spans="1:3">
      <c r="A12688" t="n">
        <v>445.945</v>
      </c>
      <c r="B12688" t="n">
        <v>175</v>
      </c>
      <c r="C12688" t="n">
        <v>1.6</v>
      </c>
    </row>
    <row r="12689" spans="1:3">
      <c r="A12689" t="n">
        <v>445.978</v>
      </c>
      <c r="B12689" t="n">
        <v>174.722</v>
      </c>
      <c r="C12689" t="n">
        <v>1.6</v>
      </c>
    </row>
    <row r="12690" spans="1:3">
      <c r="A12690" t="n">
        <v>446.012</v>
      </c>
      <c r="B12690" t="n">
        <v>174.166</v>
      </c>
      <c r="C12690" t="n">
        <v>1.5</v>
      </c>
    </row>
    <row r="12691" spans="1:3">
      <c r="A12691" t="n">
        <v>446.045</v>
      </c>
      <c r="B12691" t="n">
        <v>173.888</v>
      </c>
      <c r="C12691" t="n">
        <v>1.5</v>
      </c>
    </row>
    <row r="12692" spans="1:3">
      <c r="A12692" t="n">
        <v>446.078</v>
      </c>
      <c r="B12692" t="n">
        <v>173.611</v>
      </c>
      <c r="C12692" t="n">
        <v>1.5</v>
      </c>
    </row>
    <row r="12693" spans="1:3">
      <c r="A12693" t="n">
        <v>446.145</v>
      </c>
      <c r="B12693" t="n">
        <v>172.5</v>
      </c>
      <c r="C12693" t="n">
        <v>1.5</v>
      </c>
    </row>
    <row r="12694" spans="1:3">
      <c r="A12694" t="n">
        <v>446.179</v>
      </c>
      <c r="B12694" t="n">
        <v>172.222</v>
      </c>
      <c r="C12694" t="n">
        <v>1.5</v>
      </c>
    </row>
    <row r="12695" spans="1:3">
      <c r="A12695" t="n">
        <v>446.212</v>
      </c>
      <c r="B12695" t="n">
        <v>171.666</v>
      </c>
      <c r="C12695" t="n">
        <v>1.5</v>
      </c>
    </row>
    <row r="12696" spans="1:3">
      <c r="A12696" t="n">
        <v>446.245</v>
      </c>
      <c r="B12696" t="n">
        <v>171.388</v>
      </c>
      <c r="C12696" t="n">
        <v>1.5</v>
      </c>
    </row>
    <row r="12697" spans="1:3">
      <c r="A12697" t="n">
        <v>446.279</v>
      </c>
      <c r="B12697" t="n">
        <v>171.111</v>
      </c>
      <c r="C12697" t="n">
        <v>1.5</v>
      </c>
    </row>
    <row r="12698" spans="1:3">
      <c r="A12698" t="n">
        <v>446.312</v>
      </c>
      <c r="B12698" t="n">
        <v>170.555</v>
      </c>
      <c r="C12698" t="n">
        <v>1.5</v>
      </c>
    </row>
    <row r="12699" spans="1:3">
      <c r="A12699" t="n">
        <v>446.345</v>
      </c>
      <c r="B12699" t="n">
        <v>170.277</v>
      </c>
      <c r="C12699" t="n">
        <v>1.5</v>
      </c>
    </row>
    <row r="12700" spans="1:3">
      <c r="A12700" t="n">
        <v>446.379</v>
      </c>
      <c r="B12700" t="n">
        <v>170</v>
      </c>
      <c r="C12700" t="n">
        <v>1.5</v>
      </c>
    </row>
    <row r="12701" spans="1:3">
      <c r="A12701" t="n">
        <v>446.412</v>
      </c>
      <c r="B12701" t="n">
        <v>169.444</v>
      </c>
      <c r="C12701" t="n">
        <v>1.5</v>
      </c>
    </row>
    <row r="12702" spans="1:3">
      <c r="A12702" t="n">
        <v>446.445</v>
      </c>
      <c r="B12702" t="n">
        <v>168.888</v>
      </c>
      <c r="C12702" t="n">
        <v>1.5</v>
      </c>
    </row>
    <row r="12703" spans="1:3">
      <c r="A12703" t="n">
        <v>446.479</v>
      </c>
      <c r="B12703" t="n">
        <v>168.611</v>
      </c>
      <c r="C12703" t="n">
        <v>1.5</v>
      </c>
    </row>
    <row r="12704" spans="1:3">
      <c r="A12704" t="n">
        <v>446.512</v>
      </c>
      <c r="B12704" t="n">
        <v>168.333</v>
      </c>
      <c r="C12704" t="n">
        <v>1.5</v>
      </c>
    </row>
    <row r="12705" spans="1:3">
      <c r="A12705" t="n">
        <v>446.546</v>
      </c>
      <c r="B12705" t="n">
        <v>167.777</v>
      </c>
      <c r="C12705" t="n">
        <v>1.5</v>
      </c>
    </row>
    <row r="12706" spans="1:3">
      <c r="A12706" t="n">
        <v>446.579</v>
      </c>
      <c r="B12706" t="n">
        <v>167.5</v>
      </c>
      <c r="C12706" t="n">
        <v>1.4</v>
      </c>
    </row>
    <row r="12707" spans="1:3">
      <c r="A12707" t="n">
        <v>446.612</v>
      </c>
      <c r="B12707" t="n">
        <v>167.222</v>
      </c>
      <c r="C12707" t="n">
        <v>1.4</v>
      </c>
    </row>
    <row r="12708" spans="1:3">
      <c r="A12708" t="n">
        <v>446.646</v>
      </c>
      <c r="B12708" t="n">
        <v>166.666</v>
      </c>
      <c r="C12708" t="n">
        <v>1.4</v>
      </c>
    </row>
    <row r="12709" spans="1:3">
      <c r="A12709" t="n">
        <v>446.679</v>
      </c>
      <c r="B12709" t="n">
        <v>166.388</v>
      </c>
      <c r="C12709" t="n">
        <v>1.4</v>
      </c>
    </row>
    <row r="12710" spans="1:3">
      <c r="A12710" t="n">
        <v>446.712</v>
      </c>
      <c r="B12710" t="n">
        <v>166.111</v>
      </c>
      <c r="C12710" t="n">
        <v>1.4</v>
      </c>
    </row>
    <row r="12711" spans="1:3">
      <c r="A12711" t="n">
        <v>446.746</v>
      </c>
      <c r="B12711" t="n">
        <v>165.833</v>
      </c>
      <c r="C12711" t="n">
        <v>1.4</v>
      </c>
    </row>
    <row r="12712" spans="1:3">
      <c r="A12712" t="n">
        <v>446.779</v>
      </c>
      <c r="B12712" t="n">
        <v>165.277</v>
      </c>
      <c r="C12712" t="n">
        <v>1.4</v>
      </c>
    </row>
    <row r="12713" spans="1:3">
      <c r="A12713" t="n">
        <v>446.813</v>
      </c>
      <c r="B12713" t="n">
        <v>165</v>
      </c>
      <c r="C12713" t="n">
        <v>1.4</v>
      </c>
    </row>
    <row r="12714" spans="1:3">
      <c r="A12714" t="n">
        <v>446.846</v>
      </c>
      <c r="B12714" t="n">
        <v>164.722</v>
      </c>
      <c r="C12714" t="n">
        <v>1.4</v>
      </c>
    </row>
    <row r="12715" spans="1:3">
      <c r="A12715" t="n">
        <v>446.879</v>
      </c>
      <c r="B12715" t="n">
        <v>164.444</v>
      </c>
      <c r="C12715" t="n">
        <v>1.4</v>
      </c>
    </row>
    <row r="12716" spans="1:3">
      <c r="A12716" t="n">
        <v>446.913</v>
      </c>
      <c r="B12716" t="n">
        <v>164.166</v>
      </c>
      <c r="C12716" t="n">
        <v>1.4</v>
      </c>
    </row>
    <row r="12717" spans="1:3">
      <c r="A12717" t="n">
        <v>446.946</v>
      </c>
      <c r="B12717" t="n">
        <v>163.611</v>
      </c>
      <c r="C12717" t="n">
        <v>1.4</v>
      </c>
    </row>
    <row r="12718" spans="1:3">
      <c r="A12718" t="n">
        <v>447.013</v>
      </c>
      <c r="B12718" t="n">
        <v>163.055</v>
      </c>
      <c r="C12718" t="n">
        <v>1.4</v>
      </c>
    </row>
    <row r="12719" spans="1:3">
      <c r="A12719" t="n">
        <v>447.046</v>
      </c>
      <c r="B12719" t="n">
        <v>162.777</v>
      </c>
      <c r="C12719" t="n">
        <v>1.4</v>
      </c>
    </row>
    <row r="12720" spans="1:3">
      <c r="A12720" t="n">
        <v>447.079</v>
      </c>
      <c r="B12720" t="n">
        <v>162.5</v>
      </c>
      <c r="C12720" t="n">
        <v>1.4</v>
      </c>
    </row>
    <row r="12721" spans="1:3">
      <c r="A12721" t="n">
        <v>447.113</v>
      </c>
      <c r="B12721" t="n">
        <v>162.222</v>
      </c>
      <c r="C12721" t="n">
        <v>1.4</v>
      </c>
    </row>
    <row r="12722" spans="1:3">
      <c r="A12722" t="n">
        <v>447.146</v>
      </c>
      <c r="B12722" t="n">
        <v>161.666</v>
      </c>
      <c r="C12722" t="n">
        <v>1.4</v>
      </c>
    </row>
    <row r="12723" spans="1:3">
      <c r="A12723" t="n">
        <v>447.18</v>
      </c>
      <c r="B12723" t="n">
        <v>161.388</v>
      </c>
      <c r="C12723" t="n">
        <v>1.4</v>
      </c>
    </row>
    <row r="12724" spans="1:3">
      <c r="A12724" t="n">
        <v>447.213</v>
      </c>
      <c r="B12724" t="n">
        <v>161.111</v>
      </c>
      <c r="C12724" t="n">
        <v>1.4</v>
      </c>
    </row>
    <row r="12725" spans="1:3">
      <c r="A12725" t="n">
        <v>447.246</v>
      </c>
      <c r="B12725" t="n">
        <v>160.555</v>
      </c>
      <c r="C12725" t="n">
        <v>1.3</v>
      </c>
    </row>
    <row r="12726" spans="1:3">
      <c r="A12726" t="n">
        <v>447.28</v>
      </c>
      <c r="B12726" t="n">
        <v>160.277</v>
      </c>
      <c r="C12726" t="n">
        <v>1.3</v>
      </c>
    </row>
    <row r="12727" spans="1:3">
      <c r="A12727" t="n">
        <v>447.313</v>
      </c>
      <c r="B12727" t="n">
        <v>160</v>
      </c>
      <c r="C12727" t="n">
        <v>1.3</v>
      </c>
    </row>
    <row r="12728" spans="1:3">
      <c r="A12728" t="n">
        <v>447.346</v>
      </c>
      <c r="B12728" t="n">
        <v>159.444</v>
      </c>
      <c r="C12728" t="n">
        <v>1.3</v>
      </c>
    </row>
    <row r="12729" spans="1:3">
      <c r="A12729" t="n">
        <v>447.38</v>
      </c>
      <c r="B12729" t="n">
        <v>159.166</v>
      </c>
      <c r="C12729" t="n">
        <v>1.3</v>
      </c>
    </row>
    <row r="12730" spans="1:3">
      <c r="A12730" t="n">
        <v>447.413</v>
      </c>
      <c r="B12730" t="n">
        <v>158.888</v>
      </c>
      <c r="C12730" t="n">
        <v>1.3</v>
      </c>
    </row>
    <row r="12731" spans="1:3">
      <c r="A12731" t="n">
        <v>447.446</v>
      </c>
      <c r="B12731" t="n">
        <v>158.333</v>
      </c>
      <c r="C12731" t="n">
        <v>1.3</v>
      </c>
    </row>
    <row r="12732" spans="1:3">
      <c r="A12732" t="n">
        <v>447.48</v>
      </c>
      <c r="B12732" t="n">
        <v>158.055</v>
      </c>
      <c r="C12732" t="n">
        <v>1.3</v>
      </c>
    </row>
    <row r="12733" spans="1:3">
      <c r="A12733" t="n">
        <v>447.513</v>
      </c>
      <c r="B12733" t="n">
        <v>157.777</v>
      </c>
      <c r="C12733" t="n">
        <v>1.3</v>
      </c>
    </row>
    <row r="12734" spans="1:3">
      <c r="A12734" t="n">
        <v>447.547</v>
      </c>
      <c r="B12734" t="n">
        <v>157.222</v>
      </c>
      <c r="C12734" t="n">
        <v>1.3</v>
      </c>
    </row>
    <row r="12735" spans="1:3">
      <c r="A12735" t="n">
        <v>447.58</v>
      </c>
      <c r="B12735" t="n">
        <v>156.944</v>
      </c>
      <c r="C12735" t="n">
        <v>1.3</v>
      </c>
    </row>
    <row r="12736" spans="1:3">
      <c r="A12736" t="n">
        <v>447.613</v>
      </c>
      <c r="B12736" t="n">
        <v>156.666</v>
      </c>
      <c r="C12736" t="n">
        <v>1.3</v>
      </c>
    </row>
    <row r="12737" spans="1:3">
      <c r="A12737" t="n">
        <v>447.647</v>
      </c>
      <c r="B12737" t="n">
        <v>156.111</v>
      </c>
      <c r="C12737" t="n">
        <v>1.3</v>
      </c>
    </row>
    <row r="12738" spans="1:3">
      <c r="A12738" t="n">
        <v>447.68</v>
      </c>
      <c r="B12738" t="n">
        <v>156.111</v>
      </c>
      <c r="C12738" t="n">
        <v>1.3</v>
      </c>
    </row>
    <row r="12739" spans="1:3">
      <c r="A12739" t="n">
        <v>447.713</v>
      </c>
      <c r="B12739" t="n">
        <v>155.833</v>
      </c>
      <c r="C12739" t="n">
        <v>1.3</v>
      </c>
    </row>
    <row r="12740" spans="1:3">
      <c r="A12740" t="n">
        <v>447.747</v>
      </c>
      <c r="B12740" t="n">
        <v>155.277</v>
      </c>
      <c r="C12740" t="n">
        <v>1.3</v>
      </c>
    </row>
    <row r="12741" spans="1:3">
      <c r="A12741" t="n">
        <v>447.78</v>
      </c>
      <c r="B12741" t="n">
        <v>155</v>
      </c>
      <c r="C12741" t="n">
        <v>1.3</v>
      </c>
    </row>
    <row r="12742" spans="1:3">
      <c r="A12742" t="n">
        <v>447.814</v>
      </c>
      <c r="B12742" t="n">
        <v>154.722</v>
      </c>
      <c r="C12742" t="n">
        <v>1.3</v>
      </c>
    </row>
    <row r="12743" spans="1:3">
      <c r="A12743" t="n">
        <v>447.847</v>
      </c>
      <c r="B12743" t="n">
        <v>154.166</v>
      </c>
      <c r="C12743" t="n">
        <v>1.2</v>
      </c>
    </row>
    <row r="12744" spans="1:3">
      <c r="A12744" t="n">
        <v>447.88</v>
      </c>
      <c r="B12744" t="n">
        <v>153.888</v>
      </c>
      <c r="C12744" t="n">
        <v>1.2</v>
      </c>
    </row>
    <row r="12745" spans="1:3">
      <c r="A12745" t="n">
        <v>447.914</v>
      </c>
      <c r="B12745" t="n">
        <v>153.611</v>
      </c>
      <c r="C12745" t="n">
        <v>1.2</v>
      </c>
    </row>
    <row r="12746" spans="1:3">
      <c r="A12746" t="n">
        <v>447.947</v>
      </c>
      <c r="B12746" t="n">
        <v>153.333</v>
      </c>
      <c r="C12746" t="n">
        <v>1.2</v>
      </c>
    </row>
    <row r="12747" spans="1:3">
      <c r="A12747" t="n">
        <v>447.98</v>
      </c>
      <c r="B12747" t="n">
        <v>153.055</v>
      </c>
      <c r="C12747" t="n">
        <v>1.2</v>
      </c>
    </row>
    <row r="12748" spans="1:3">
      <c r="A12748" t="n">
        <v>448.014</v>
      </c>
      <c r="B12748" t="n">
        <v>152.777</v>
      </c>
      <c r="C12748" t="n">
        <v>1.2</v>
      </c>
    </row>
    <row r="12749" spans="1:3">
      <c r="A12749" t="n">
        <v>448.047</v>
      </c>
      <c r="B12749" t="n">
        <v>152.5</v>
      </c>
      <c r="C12749" t="n">
        <v>1.2</v>
      </c>
    </row>
    <row r="12750" spans="1:3">
      <c r="A12750" t="n">
        <v>448.08</v>
      </c>
      <c r="B12750" t="n">
        <v>152.222</v>
      </c>
      <c r="C12750" t="n">
        <v>1.2</v>
      </c>
    </row>
    <row r="12751" spans="1:3">
      <c r="A12751" t="n">
        <v>448.114</v>
      </c>
      <c r="B12751" t="n">
        <v>151.944</v>
      </c>
      <c r="C12751" t="n">
        <v>1.2</v>
      </c>
    </row>
    <row r="12752" spans="1:3">
      <c r="A12752" t="n">
        <v>448.147</v>
      </c>
      <c r="B12752" t="n">
        <v>151.666</v>
      </c>
      <c r="C12752" t="n">
        <v>1.2</v>
      </c>
    </row>
    <row r="12753" spans="1:3">
      <c r="A12753" t="n">
        <v>448.181</v>
      </c>
      <c r="B12753" t="n">
        <v>151.388</v>
      </c>
      <c r="C12753" t="n">
        <v>1.2</v>
      </c>
    </row>
    <row r="12754" spans="1:3">
      <c r="A12754" t="n">
        <v>448.214</v>
      </c>
      <c r="B12754" t="n">
        <v>151.111</v>
      </c>
      <c r="C12754" t="n">
        <v>1.2</v>
      </c>
    </row>
    <row r="12755" spans="1:3">
      <c r="A12755" t="n">
        <v>448.247</v>
      </c>
      <c r="B12755" t="n">
        <v>150.833</v>
      </c>
      <c r="C12755" t="n">
        <v>1.2</v>
      </c>
    </row>
    <row r="12756" spans="1:3">
      <c r="A12756" t="n">
        <v>448.281</v>
      </c>
      <c r="B12756" t="n">
        <v>150.277</v>
      </c>
      <c r="C12756" t="n">
        <v>1.2</v>
      </c>
    </row>
    <row r="12757" spans="1:3">
      <c r="A12757" t="n">
        <v>448.314</v>
      </c>
      <c r="B12757" t="n">
        <v>150</v>
      </c>
      <c r="C12757" t="n">
        <v>1.2</v>
      </c>
    </row>
    <row r="12758" spans="1:3">
      <c r="A12758" t="n">
        <v>448.347</v>
      </c>
      <c r="B12758" t="n">
        <v>149.722</v>
      </c>
      <c r="C12758" t="n">
        <v>1.2</v>
      </c>
    </row>
    <row r="12759" spans="1:3">
      <c r="A12759" t="n">
        <v>448.381</v>
      </c>
      <c r="B12759" t="n">
        <v>149.166</v>
      </c>
      <c r="C12759" t="n">
        <v>1.2</v>
      </c>
    </row>
    <row r="12760" spans="1:3">
      <c r="A12760" t="n">
        <v>448.414</v>
      </c>
      <c r="B12760" t="n">
        <v>148.888</v>
      </c>
      <c r="C12760" t="n">
        <v>1.2</v>
      </c>
    </row>
    <row r="12761" spans="1:3">
      <c r="A12761" t="n">
        <v>448.447</v>
      </c>
      <c r="B12761" t="n">
        <v>148.611</v>
      </c>
      <c r="C12761" t="n">
        <v>1.2</v>
      </c>
    </row>
    <row r="12762" spans="1:3">
      <c r="A12762" t="n">
        <v>448.481</v>
      </c>
      <c r="B12762" t="n">
        <v>148.055</v>
      </c>
      <c r="C12762" t="n">
        <v>1.2</v>
      </c>
    </row>
    <row r="12763" spans="1:3">
      <c r="A12763" t="n">
        <v>448.514</v>
      </c>
      <c r="B12763" t="n">
        <v>147.777</v>
      </c>
      <c r="C12763" t="n">
        <v>1.2</v>
      </c>
    </row>
    <row r="12764" spans="1:3">
      <c r="A12764" t="n">
        <v>448.548</v>
      </c>
      <c r="B12764" t="n">
        <v>147.5</v>
      </c>
      <c r="C12764" t="n">
        <v>1.2</v>
      </c>
    </row>
    <row r="12765" spans="1:3">
      <c r="A12765" t="n">
        <v>448.581</v>
      </c>
      <c r="B12765" t="n">
        <v>147.222</v>
      </c>
      <c r="C12765" t="n">
        <v>1.1</v>
      </c>
    </row>
    <row r="12766" spans="1:3">
      <c r="A12766" t="n">
        <v>448.614</v>
      </c>
      <c r="B12766" t="n">
        <v>146.944</v>
      </c>
      <c r="C12766" t="n">
        <v>1.1</v>
      </c>
    </row>
    <row r="12767" spans="1:3">
      <c r="A12767" t="n">
        <v>448.648</v>
      </c>
      <c r="B12767" t="n">
        <v>146.666</v>
      </c>
      <c r="C12767" t="n">
        <v>1.1</v>
      </c>
    </row>
    <row r="12768" spans="1:3">
      <c r="A12768" t="n">
        <v>448.681</v>
      </c>
      <c r="B12768" t="n">
        <v>146.388</v>
      </c>
      <c r="C12768" t="n">
        <v>1.1</v>
      </c>
    </row>
    <row r="12769" spans="1:3">
      <c r="A12769" t="n">
        <v>448.714</v>
      </c>
      <c r="B12769" t="n">
        <v>146.111</v>
      </c>
      <c r="C12769" t="n">
        <v>1.1</v>
      </c>
    </row>
    <row r="12770" spans="1:3">
      <c r="A12770" t="n">
        <v>448.748</v>
      </c>
      <c r="B12770" t="n">
        <v>145.833</v>
      </c>
      <c r="C12770" t="n">
        <v>1.1</v>
      </c>
    </row>
    <row r="12771" spans="1:3">
      <c r="A12771" t="n">
        <v>448.781</v>
      </c>
      <c r="B12771" t="n">
        <v>145.277</v>
      </c>
      <c r="C12771" t="n">
        <v>1.1</v>
      </c>
    </row>
    <row r="12772" spans="1:3">
      <c r="A12772" t="n">
        <v>448.815</v>
      </c>
      <c r="B12772" t="n">
        <v>145</v>
      </c>
      <c r="C12772" t="n">
        <v>1.1</v>
      </c>
    </row>
    <row r="12773" spans="1:3">
      <c r="A12773" t="n">
        <v>448.848</v>
      </c>
      <c r="B12773" t="n">
        <v>144.722</v>
      </c>
      <c r="C12773" t="n">
        <v>1.1</v>
      </c>
    </row>
    <row r="12774" spans="1:3">
      <c r="A12774" t="n">
        <v>448.881</v>
      </c>
      <c r="B12774" t="n">
        <v>144.444</v>
      </c>
      <c r="C12774" t="n">
        <v>1.1</v>
      </c>
    </row>
    <row r="12775" spans="1:3">
      <c r="A12775" t="n">
        <v>448.915</v>
      </c>
      <c r="B12775" t="n">
        <v>144.166</v>
      </c>
      <c r="C12775" t="n">
        <v>1.1</v>
      </c>
    </row>
    <row r="12776" spans="1:3">
      <c r="A12776" t="n">
        <v>448.948</v>
      </c>
      <c r="B12776" t="n">
        <v>143.611</v>
      </c>
      <c r="C12776" t="n">
        <v>1.1</v>
      </c>
    </row>
    <row r="12777" spans="1:3">
      <c r="A12777" t="n">
        <v>448.981</v>
      </c>
      <c r="B12777" t="n">
        <v>143.333</v>
      </c>
      <c r="C12777" t="n">
        <v>1.1</v>
      </c>
    </row>
    <row r="12778" spans="1:3">
      <c r="A12778" t="n">
        <v>449.015</v>
      </c>
      <c r="B12778" t="n">
        <v>143.055</v>
      </c>
      <c r="C12778" t="n">
        <v>1.1</v>
      </c>
    </row>
    <row r="12779" spans="1:3">
      <c r="A12779" t="n">
        <v>449.048</v>
      </c>
      <c r="B12779" t="n">
        <v>142.777</v>
      </c>
      <c r="C12779" t="n">
        <v>1.1</v>
      </c>
    </row>
    <row r="12780" spans="1:3">
      <c r="A12780" t="n">
        <v>449.081</v>
      </c>
      <c r="B12780" t="n">
        <v>142.222</v>
      </c>
      <c r="C12780" t="n">
        <v>1.1</v>
      </c>
    </row>
    <row r="12781" spans="1:3">
      <c r="A12781" t="n">
        <v>449.115</v>
      </c>
      <c r="B12781" t="n">
        <v>141.944</v>
      </c>
      <c r="C12781" t="n">
        <v>1.1</v>
      </c>
    </row>
    <row r="12782" spans="1:3">
      <c r="A12782" t="n">
        <v>449.148</v>
      </c>
      <c r="B12782" t="n">
        <v>141.666</v>
      </c>
      <c r="C12782" t="n">
        <v>1.1</v>
      </c>
    </row>
    <row r="12783" spans="1:3">
      <c r="A12783" t="n">
        <v>449.182</v>
      </c>
      <c r="B12783" t="n">
        <v>141.388</v>
      </c>
      <c r="C12783" t="n">
        <v>1.1</v>
      </c>
    </row>
    <row r="12784" spans="1:3">
      <c r="A12784" t="n">
        <v>449.215</v>
      </c>
      <c r="B12784" t="n">
        <v>141.111</v>
      </c>
      <c r="C12784" t="n">
        <v>1.1</v>
      </c>
    </row>
    <row r="12785" spans="1:3">
      <c r="A12785" t="n">
        <v>449.248</v>
      </c>
      <c r="B12785" t="n">
        <v>140.833</v>
      </c>
      <c r="C12785" t="n">
        <v>1.1</v>
      </c>
    </row>
    <row r="12786" spans="1:3">
      <c r="A12786" t="n">
        <v>449.282</v>
      </c>
      <c r="B12786" t="n">
        <v>140.555</v>
      </c>
      <c r="C12786" t="n">
        <v>1</v>
      </c>
    </row>
    <row r="12787" spans="1:3">
      <c r="A12787" t="n">
        <v>449.315</v>
      </c>
      <c r="B12787" t="n">
        <v>140.277</v>
      </c>
      <c r="C12787" t="n">
        <v>1</v>
      </c>
    </row>
    <row r="12788" spans="1:3">
      <c r="A12788" t="n">
        <v>449.348</v>
      </c>
      <c r="B12788" t="n">
        <v>140</v>
      </c>
      <c r="C12788" t="n">
        <v>1</v>
      </c>
    </row>
    <row r="12789" spans="1:3">
      <c r="A12789" t="n">
        <v>449.382</v>
      </c>
      <c r="B12789" t="n">
        <v>139.722</v>
      </c>
      <c r="C12789" t="n">
        <v>1</v>
      </c>
    </row>
    <row r="12790" spans="1:3">
      <c r="A12790" t="n">
        <v>449.415</v>
      </c>
      <c r="B12790" t="n">
        <v>139.166</v>
      </c>
      <c r="C12790" t="n">
        <v>1</v>
      </c>
    </row>
    <row r="12791" spans="1:3">
      <c r="A12791" t="n">
        <v>449.448</v>
      </c>
      <c r="B12791" t="n">
        <v>138.888</v>
      </c>
      <c r="C12791" t="n">
        <v>1</v>
      </c>
    </row>
    <row r="12792" spans="1:3">
      <c r="A12792" t="n">
        <v>449.482</v>
      </c>
      <c r="B12792" t="n">
        <v>138.611</v>
      </c>
      <c r="C12792" t="n">
        <v>1</v>
      </c>
    </row>
    <row r="12793" spans="1:3">
      <c r="A12793" t="n">
        <v>449.515</v>
      </c>
      <c r="B12793" t="n">
        <v>138.333</v>
      </c>
      <c r="C12793" t="n">
        <v>1</v>
      </c>
    </row>
    <row r="12794" spans="1:3">
      <c r="A12794" t="n">
        <v>449.549</v>
      </c>
      <c r="B12794" t="n">
        <v>138.055</v>
      </c>
      <c r="C12794" t="n">
        <v>1</v>
      </c>
    </row>
    <row r="12795" spans="1:3">
      <c r="A12795" t="n">
        <v>449.582</v>
      </c>
      <c r="B12795" t="n">
        <v>137.777</v>
      </c>
      <c r="C12795" t="n">
        <v>1</v>
      </c>
    </row>
    <row r="12796" spans="1:3">
      <c r="A12796" t="n">
        <v>449.615</v>
      </c>
      <c r="B12796" t="n">
        <v>137.222</v>
      </c>
      <c r="C12796" t="n">
        <v>1</v>
      </c>
    </row>
    <row r="12797" spans="1:3">
      <c r="A12797" t="n">
        <v>449.649</v>
      </c>
      <c r="B12797" t="n">
        <v>136.944</v>
      </c>
      <c r="C12797" t="n">
        <v>1</v>
      </c>
    </row>
    <row r="12798" spans="1:3">
      <c r="A12798" t="n">
        <v>449.682</v>
      </c>
      <c r="B12798" t="n">
        <v>136.666</v>
      </c>
      <c r="C12798" t="n">
        <v>1</v>
      </c>
    </row>
    <row r="12799" spans="1:3">
      <c r="A12799" t="n">
        <v>449.715</v>
      </c>
      <c r="B12799" t="n">
        <v>136.388</v>
      </c>
      <c r="C12799" t="n">
        <v>1</v>
      </c>
    </row>
    <row r="12800" spans="1:3">
      <c r="A12800" t="n">
        <v>449.749</v>
      </c>
      <c r="B12800" t="n">
        <v>136.111</v>
      </c>
      <c r="C12800" t="n">
        <v>1</v>
      </c>
    </row>
    <row r="12801" spans="1:3">
      <c r="A12801" t="n">
        <v>449.782</v>
      </c>
      <c r="B12801" t="n">
        <v>135.555</v>
      </c>
      <c r="C12801" t="n">
        <v>1</v>
      </c>
    </row>
    <row r="12802" spans="1:3">
      <c r="A12802" t="n">
        <v>449.816</v>
      </c>
      <c r="B12802" t="n">
        <v>135.277</v>
      </c>
      <c r="C12802" t="n">
        <v>1</v>
      </c>
    </row>
    <row r="12803" spans="1:3">
      <c r="A12803" t="n">
        <v>449.849</v>
      </c>
      <c r="B12803" t="n">
        <v>135</v>
      </c>
      <c r="C12803" t="n">
        <v>1</v>
      </c>
    </row>
    <row r="12804" spans="1:3">
      <c r="A12804" t="n">
        <v>449.882</v>
      </c>
      <c r="B12804" t="n">
        <v>134.722</v>
      </c>
      <c r="C12804" t="n">
        <v>1</v>
      </c>
    </row>
    <row r="12805" spans="1:3">
      <c r="A12805" t="n">
        <v>449.916</v>
      </c>
      <c r="B12805" t="n">
        <v>134.444</v>
      </c>
      <c r="C12805" t="n">
        <v>1</v>
      </c>
    </row>
    <row r="12806" spans="1:3">
      <c r="A12806" t="n">
        <v>449.949</v>
      </c>
      <c r="B12806" t="n">
        <v>133.888</v>
      </c>
      <c r="C12806" t="n">
        <v>1</v>
      </c>
    </row>
    <row r="12807" spans="1:3">
      <c r="A12807" t="n">
        <v>449.982</v>
      </c>
      <c r="B12807" t="n">
        <v>133.611</v>
      </c>
      <c r="C12807" t="n">
        <v>1</v>
      </c>
    </row>
    <row r="12808" spans="1:3">
      <c r="A12808" t="n">
        <v>450.016</v>
      </c>
      <c r="B12808" t="n">
        <v>133.333</v>
      </c>
      <c r="C12808" t="n">
        <v>0.9</v>
      </c>
    </row>
    <row r="12809" spans="1:3">
      <c r="A12809" t="n">
        <v>450.049</v>
      </c>
      <c r="B12809" t="n">
        <v>133.055</v>
      </c>
      <c r="C12809" t="n">
        <v>0.9</v>
      </c>
    </row>
    <row r="12810" spans="1:3">
      <c r="A12810" t="n">
        <v>450.082</v>
      </c>
      <c r="B12810" t="n">
        <v>132.777</v>
      </c>
      <c r="C12810" t="n">
        <v>0.9</v>
      </c>
    </row>
    <row r="12811" spans="1:3">
      <c r="A12811" t="n">
        <v>450.116</v>
      </c>
      <c r="B12811" t="n">
        <v>132.222</v>
      </c>
      <c r="C12811" t="n">
        <v>0.9</v>
      </c>
    </row>
    <row r="12812" spans="1:3">
      <c r="A12812" t="n">
        <v>450.149</v>
      </c>
      <c r="B12812" t="n">
        <v>131.944</v>
      </c>
      <c r="C12812" t="n">
        <v>0.9</v>
      </c>
    </row>
    <row r="12813" spans="1:3">
      <c r="A12813" t="n">
        <v>450.183</v>
      </c>
      <c r="B12813" t="n">
        <v>131.666</v>
      </c>
      <c r="C12813" t="n">
        <v>0.9</v>
      </c>
    </row>
    <row r="12814" spans="1:3">
      <c r="A12814" t="n">
        <v>450.216</v>
      </c>
      <c r="B12814" t="n">
        <v>131.111</v>
      </c>
      <c r="C12814" t="n">
        <v>0.9</v>
      </c>
    </row>
    <row r="12815" spans="1:3">
      <c r="A12815" t="n">
        <v>450.249</v>
      </c>
      <c r="B12815" t="n">
        <v>130.833</v>
      </c>
      <c r="C12815" t="n">
        <v>0.9</v>
      </c>
    </row>
    <row r="12816" spans="1:3">
      <c r="A12816" t="n">
        <v>450.283</v>
      </c>
      <c r="B12816" t="n">
        <v>130.555</v>
      </c>
      <c r="C12816" t="n">
        <v>0.9</v>
      </c>
    </row>
    <row r="12817" spans="1:3">
      <c r="A12817" t="n">
        <v>450.316</v>
      </c>
      <c r="B12817" t="n">
        <v>130.276</v>
      </c>
      <c r="C12817" t="n">
        <v>0.9</v>
      </c>
    </row>
    <row r="12818" spans="1:3">
      <c r="A12818" t="n">
        <v>450.349</v>
      </c>
      <c r="B12818" t="n">
        <v>130</v>
      </c>
      <c r="C12818" t="n">
        <v>0.9</v>
      </c>
    </row>
    <row r="12819" spans="1:3">
      <c r="A12819" t="n">
        <v>450.383</v>
      </c>
      <c r="B12819" t="n">
        <v>129.722</v>
      </c>
      <c r="C12819" t="n">
        <v>0.9</v>
      </c>
    </row>
    <row r="12820" spans="1:3">
      <c r="A12820" t="n">
        <v>450.416</v>
      </c>
      <c r="B12820" t="n">
        <v>129.166</v>
      </c>
      <c r="C12820" t="n">
        <v>0.9</v>
      </c>
    </row>
    <row r="12821" spans="1:3">
      <c r="A12821" t="n">
        <v>450.449</v>
      </c>
      <c r="B12821" t="n">
        <v>128.888</v>
      </c>
      <c r="C12821" t="n">
        <v>0.9</v>
      </c>
    </row>
    <row r="12822" spans="1:3">
      <c r="A12822" t="n">
        <v>450.483</v>
      </c>
      <c r="B12822" t="n">
        <v>128.61</v>
      </c>
      <c r="C12822" t="n">
        <v>0.9</v>
      </c>
    </row>
    <row r="12823" spans="1:3">
      <c r="A12823" t="n">
        <v>450.516</v>
      </c>
      <c r="B12823" t="n">
        <v>128.333</v>
      </c>
      <c r="C12823" t="n">
        <v>0.9</v>
      </c>
    </row>
    <row r="12824" spans="1:3">
      <c r="A12824" t="n">
        <v>450.55</v>
      </c>
      <c r="B12824" t="n">
        <v>127.777</v>
      </c>
      <c r="C12824" t="n">
        <v>0.9</v>
      </c>
    </row>
    <row r="12825" spans="1:3">
      <c r="A12825" t="n">
        <v>450.583</v>
      </c>
      <c r="B12825" t="n">
        <v>127.5</v>
      </c>
      <c r="C12825" t="n">
        <v>0.9</v>
      </c>
    </row>
    <row r="12826" spans="1:3">
      <c r="A12826" t="n">
        <v>450.616</v>
      </c>
      <c r="B12826" t="n">
        <v>127.222</v>
      </c>
      <c r="C12826" t="n">
        <v>0.9</v>
      </c>
    </row>
    <row r="12827" spans="1:3">
      <c r="A12827" t="n">
        <v>450.65</v>
      </c>
      <c r="B12827" t="n">
        <v>126.944</v>
      </c>
      <c r="C12827" t="n">
        <v>0.9</v>
      </c>
    </row>
    <row r="12828" spans="1:3">
      <c r="A12828" t="n">
        <v>450.683</v>
      </c>
      <c r="B12828" t="n">
        <v>126.666</v>
      </c>
      <c r="C12828" t="n">
        <v>0.9</v>
      </c>
    </row>
    <row r="12829" spans="1:3">
      <c r="A12829" t="n">
        <v>450.716</v>
      </c>
      <c r="B12829" t="n">
        <v>126.388</v>
      </c>
      <c r="C12829" t="n">
        <v>0.9</v>
      </c>
    </row>
    <row r="12830" spans="1:3">
      <c r="A12830" t="n">
        <v>450.75</v>
      </c>
      <c r="B12830" t="n">
        <v>126.111</v>
      </c>
      <c r="C12830" t="n">
        <v>0.8</v>
      </c>
    </row>
    <row r="12831" spans="1:3">
      <c r="A12831" t="n">
        <v>450.783</v>
      </c>
      <c r="B12831" t="n">
        <v>125.833</v>
      </c>
      <c r="C12831" t="n">
        <v>0.8</v>
      </c>
    </row>
    <row r="12832" spans="1:3">
      <c r="A12832" t="n">
        <v>450.817</v>
      </c>
      <c r="B12832" t="n">
        <v>125.277</v>
      </c>
      <c r="C12832" t="n">
        <v>0.8</v>
      </c>
    </row>
    <row r="12833" spans="1:3">
      <c r="A12833" t="n">
        <v>450.85</v>
      </c>
      <c r="B12833" t="n">
        <v>125</v>
      </c>
      <c r="C12833" t="n">
        <v>0.8</v>
      </c>
    </row>
    <row r="12834" spans="1:3">
      <c r="A12834" t="n">
        <v>450.883</v>
      </c>
      <c r="B12834" t="n">
        <v>124.722</v>
      </c>
      <c r="C12834" t="n">
        <v>0.8</v>
      </c>
    </row>
    <row r="12835" spans="1:3">
      <c r="A12835" t="n">
        <v>450.95</v>
      </c>
      <c r="B12835" t="n">
        <v>124.166</v>
      </c>
      <c r="C12835" t="n">
        <v>0.8</v>
      </c>
    </row>
    <row r="12836" spans="1:3">
      <c r="A12836" t="n">
        <v>450.983</v>
      </c>
      <c r="B12836" t="n">
        <v>123.888</v>
      </c>
      <c r="C12836" t="n">
        <v>0.8</v>
      </c>
    </row>
    <row r="12837" spans="1:3">
      <c r="A12837" t="n">
        <v>451.017</v>
      </c>
      <c r="B12837" t="n">
        <v>123.333</v>
      </c>
      <c r="C12837" t="n">
        <v>0.8</v>
      </c>
    </row>
    <row r="12838" spans="1:3">
      <c r="A12838" t="n">
        <v>451.083</v>
      </c>
      <c r="B12838" t="n">
        <v>122.777</v>
      </c>
      <c r="C12838" t="n">
        <v>0.8</v>
      </c>
    </row>
    <row r="12839" spans="1:3">
      <c r="A12839" t="n">
        <v>451.117</v>
      </c>
      <c r="B12839" t="n">
        <v>122.5</v>
      </c>
      <c r="C12839" t="n">
        <v>0.8</v>
      </c>
    </row>
    <row r="12840" spans="1:3">
      <c r="A12840" t="n">
        <v>451.15</v>
      </c>
      <c r="B12840" t="n">
        <v>122.222</v>
      </c>
      <c r="C12840" t="n">
        <v>0.8</v>
      </c>
    </row>
    <row r="12841" spans="1:3">
      <c r="A12841" t="n">
        <v>451.184</v>
      </c>
      <c r="B12841" t="n">
        <v>121.944</v>
      </c>
      <c r="C12841" t="n">
        <v>0.8</v>
      </c>
    </row>
    <row r="12842" spans="1:3">
      <c r="A12842" t="n">
        <v>451.217</v>
      </c>
      <c r="B12842" t="n">
        <v>121.666</v>
      </c>
      <c r="C12842" t="n">
        <v>0.8</v>
      </c>
    </row>
    <row r="12843" spans="1:3">
      <c r="A12843" t="n">
        <v>451.25</v>
      </c>
      <c r="B12843" t="n">
        <v>121.111</v>
      </c>
      <c r="C12843" t="n">
        <v>0.8</v>
      </c>
    </row>
    <row r="12844" spans="1:3">
      <c r="A12844" t="n">
        <v>451.284</v>
      </c>
      <c r="B12844" t="n">
        <v>120.833</v>
      </c>
      <c r="C12844" t="n">
        <v>0.8</v>
      </c>
    </row>
    <row r="12845" spans="1:3">
      <c r="A12845" t="n">
        <v>451.317</v>
      </c>
      <c r="B12845" t="n">
        <v>120.555</v>
      </c>
      <c r="C12845" t="n">
        <v>0.8</v>
      </c>
    </row>
    <row r="12846" spans="1:3">
      <c r="A12846" t="n">
        <v>451.35</v>
      </c>
      <c r="B12846" t="n">
        <v>120.277</v>
      </c>
      <c r="C12846" t="n">
        <v>0.8</v>
      </c>
    </row>
    <row r="12847" spans="1:3">
      <c r="A12847" t="n">
        <v>451.384</v>
      </c>
      <c r="B12847" t="n">
        <v>120</v>
      </c>
      <c r="C12847" t="n">
        <v>0.8</v>
      </c>
    </row>
    <row r="12848" spans="1:3">
      <c r="A12848" t="n">
        <v>451.417</v>
      </c>
      <c r="B12848" t="n">
        <v>119.722</v>
      </c>
      <c r="C12848" t="n">
        <v>0.8</v>
      </c>
    </row>
    <row r="12849" spans="1:3">
      <c r="A12849" t="n">
        <v>451.45</v>
      </c>
      <c r="B12849" t="n">
        <v>119.166</v>
      </c>
      <c r="C12849" t="n">
        <v>0.8</v>
      </c>
    </row>
    <row r="12850" spans="1:3">
      <c r="A12850" t="n">
        <v>451.484</v>
      </c>
      <c r="B12850" t="n">
        <v>118.888</v>
      </c>
      <c r="C12850" t="n">
        <v>0.8</v>
      </c>
    </row>
    <row r="12851" spans="1:3">
      <c r="A12851" t="n">
        <v>451.517</v>
      </c>
      <c r="B12851" t="n">
        <v>118.611</v>
      </c>
      <c r="C12851" t="n">
        <v>0.8</v>
      </c>
    </row>
    <row r="12852" spans="1:3">
      <c r="A12852" t="n">
        <v>451.551</v>
      </c>
      <c r="B12852" t="n">
        <v>118.055</v>
      </c>
      <c r="C12852" t="n">
        <v>0.8</v>
      </c>
    </row>
    <row r="12853" spans="1:3">
      <c r="A12853" t="n">
        <v>451.584</v>
      </c>
      <c r="B12853" t="n">
        <v>117.777</v>
      </c>
      <c r="C12853" t="n">
        <v>0.7</v>
      </c>
    </row>
    <row r="12854" spans="1:3">
      <c r="A12854" t="n">
        <v>451.617</v>
      </c>
      <c r="B12854" t="n">
        <v>117.5</v>
      </c>
      <c r="C12854" t="n">
        <v>0.7</v>
      </c>
    </row>
    <row r="12855" spans="1:3">
      <c r="A12855" t="n">
        <v>451.651</v>
      </c>
      <c r="B12855" t="n">
        <v>117.222</v>
      </c>
      <c r="C12855" t="n">
        <v>0.7</v>
      </c>
    </row>
    <row r="12856" spans="1:3">
      <c r="A12856" t="n">
        <v>451.684</v>
      </c>
      <c r="B12856" t="n">
        <v>116.944</v>
      </c>
      <c r="C12856" t="n">
        <v>0.7</v>
      </c>
    </row>
    <row r="12857" spans="1:3">
      <c r="A12857" t="n">
        <v>451.717</v>
      </c>
      <c r="B12857" t="n">
        <v>116.666</v>
      </c>
      <c r="C12857" t="n">
        <v>0.7</v>
      </c>
    </row>
    <row r="12858" spans="1:3">
      <c r="A12858" t="n">
        <v>451.751</v>
      </c>
      <c r="B12858" t="n">
        <v>116.111</v>
      </c>
      <c r="C12858" t="n">
        <v>0.7</v>
      </c>
    </row>
    <row r="12859" spans="1:3">
      <c r="A12859" t="n">
        <v>451.784</v>
      </c>
      <c r="B12859" t="n">
        <v>115.833</v>
      </c>
      <c r="C12859" t="n">
        <v>0.7</v>
      </c>
    </row>
    <row r="12860" spans="1:3">
      <c r="A12860" t="n">
        <v>451.818</v>
      </c>
      <c r="B12860" t="n">
        <v>115.555</v>
      </c>
      <c r="C12860" t="n">
        <v>0.7</v>
      </c>
    </row>
    <row r="12861" spans="1:3">
      <c r="A12861" t="n">
        <v>451.851</v>
      </c>
      <c r="B12861" t="n">
        <v>115.277</v>
      </c>
      <c r="C12861" t="n">
        <v>0.7</v>
      </c>
    </row>
    <row r="12862" spans="1:3">
      <c r="A12862" t="n">
        <v>451.884</v>
      </c>
      <c r="B12862" t="n">
        <v>115</v>
      </c>
      <c r="C12862" t="n">
        <v>0.7</v>
      </c>
    </row>
    <row r="12863" spans="1:3">
      <c r="A12863" t="n">
        <v>451.918</v>
      </c>
      <c r="B12863" t="n">
        <v>114.722</v>
      </c>
      <c r="C12863" t="n">
        <v>0.7</v>
      </c>
    </row>
    <row r="12864" spans="1:3">
      <c r="A12864" t="n">
        <v>451.951</v>
      </c>
      <c r="B12864" t="n">
        <v>114.166</v>
      </c>
      <c r="C12864" t="n">
        <v>0.7</v>
      </c>
    </row>
    <row r="12865" spans="1:3">
      <c r="A12865" t="n">
        <v>451.984</v>
      </c>
      <c r="B12865" t="n">
        <v>113.888</v>
      </c>
      <c r="C12865" t="n">
        <v>0.7</v>
      </c>
    </row>
    <row r="12866" spans="1:3">
      <c r="A12866" t="n">
        <v>452.018</v>
      </c>
      <c r="B12866" t="n">
        <v>113.611</v>
      </c>
      <c r="C12866" t="n">
        <v>0.7</v>
      </c>
    </row>
    <row r="12867" spans="1:3">
      <c r="A12867" t="n">
        <v>452.051</v>
      </c>
      <c r="B12867" t="n">
        <v>113.055</v>
      </c>
      <c r="C12867" t="n">
        <v>0.7</v>
      </c>
    </row>
    <row r="12868" spans="1:3">
      <c r="A12868" t="n">
        <v>452.084</v>
      </c>
      <c r="B12868" t="n">
        <v>112.777</v>
      </c>
      <c r="C12868" t="n">
        <v>0.7</v>
      </c>
    </row>
    <row r="12869" spans="1:3">
      <c r="A12869" t="n">
        <v>452.118</v>
      </c>
      <c r="B12869" t="n">
        <v>112.5</v>
      </c>
      <c r="C12869" t="n">
        <v>0.7</v>
      </c>
    </row>
    <row r="12870" spans="1:3">
      <c r="A12870" t="n">
        <v>452.151</v>
      </c>
      <c r="B12870" t="n">
        <v>112.222</v>
      </c>
      <c r="C12870" t="n">
        <v>0.7</v>
      </c>
    </row>
    <row r="12871" spans="1:3">
      <c r="A12871" t="n">
        <v>452.185</v>
      </c>
      <c r="B12871" t="n">
        <v>111.944</v>
      </c>
      <c r="C12871" t="n">
        <v>0.7</v>
      </c>
    </row>
    <row r="12872" spans="1:3">
      <c r="A12872" t="n">
        <v>452.218</v>
      </c>
      <c r="B12872" t="n">
        <v>111.388</v>
      </c>
      <c r="C12872" t="n">
        <v>0.7</v>
      </c>
    </row>
    <row r="12873" spans="1:3">
      <c r="A12873" t="n">
        <v>452.251</v>
      </c>
      <c r="B12873" t="n">
        <v>111.111</v>
      </c>
      <c r="C12873" t="n">
        <v>0.7</v>
      </c>
    </row>
    <row r="12874" spans="1:3">
      <c r="A12874" t="n">
        <v>452.318</v>
      </c>
      <c r="B12874" t="n">
        <v>110.555</v>
      </c>
      <c r="C12874" t="n">
        <v>0.7</v>
      </c>
    </row>
    <row r="12875" spans="1:3">
      <c r="A12875" t="n">
        <v>452.351</v>
      </c>
      <c r="B12875" t="n">
        <v>110</v>
      </c>
      <c r="C12875" t="n">
        <v>0.7</v>
      </c>
    </row>
    <row r="12876" spans="1:3">
      <c r="A12876" t="n">
        <v>452.385</v>
      </c>
      <c r="B12876" t="n">
        <v>109.722</v>
      </c>
      <c r="C12876" t="n">
        <v>0.7</v>
      </c>
    </row>
    <row r="12877" spans="1:3">
      <c r="A12877" t="n">
        <v>452.418</v>
      </c>
      <c r="B12877" t="n">
        <v>109.444</v>
      </c>
      <c r="C12877" t="n">
        <v>0.7</v>
      </c>
    </row>
    <row r="12878" spans="1:3">
      <c r="A12878" t="n">
        <v>452.451</v>
      </c>
      <c r="B12878" t="n">
        <v>108.888</v>
      </c>
      <c r="C12878" t="n">
        <v>0.6</v>
      </c>
    </row>
    <row r="12879" spans="1:3">
      <c r="A12879" t="n">
        <v>452.485</v>
      </c>
      <c r="B12879" t="n">
        <v>108.611</v>
      </c>
      <c r="C12879" t="n">
        <v>0.6</v>
      </c>
    </row>
    <row r="12880" spans="1:3">
      <c r="A12880" t="n">
        <v>452.518</v>
      </c>
      <c r="B12880" t="n">
        <v>108.333</v>
      </c>
      <c r="C12880" t="n">
        <v>0.6</v>
      </c>
    </row>
    <row r="12881" spans="1:3">
      <c r="A12881" t="n">
        <v>452.552</v>
      </c>
      <c r="B12881" t="n">
        <v>108.055</v>
      </c>
      <c r="C12881" t="n">
        <v>0.6</v>
      </c>
    </row>
    <row r="12882" spans="1:3">
      <c r="A12882" t="n">
        <v>452.618</v>
      </c>
      <c r="B12882" t="n">
        <v>107.5</v>
      </c>
      <c r="C12882" t="n">
        <v>0.6</v>
      </c>
    </row>
    <row r="12883" spans="1:3">
      <c r="A12883" t="n">
        <v>452.652</v>
      </c>
      <c r="B12883" t="n">
        <v>107.222</v>
      </c>
      <c r="C12883" t="n">
        <v>0.6</v>
      </c>
    </row>
    <row r="12884" spans="1:3">
      <c r="A12884" t="n">
        <v>452.685</v>
      </c>
      <c r="B12884" t="n">
        <v>106.666</v>
      </c>
      <c r="C12884" t="n">
        <v>0.6</v>
      </c>
    </row>
    <row r="12885" spans="1:3">
      <c r="A12885" t="n">
        <v>452.718</v>
      </c>
      <c r="B12885" t="n">
        <v>106.388</v>
      </c>
      <c r="C12885" t="n">
        <v>0.6</v>
      </c>
    </row>
    <row r="12886" spans="1:3">
      <c r="A12886" t="n">
        <v>452.752</v>
      </c>
      <c r="B12886" t="n">
        <v>106.111</v>
      </c>
      <c r="C12886" t="n">
        <v>0.6</v>
      </c>
    </row>
    <row r="12887" spans="1:3">
      <c r="A12887" t="n">
        <v>452.785</v>
      </c>
      <c r="B12887" t="n">
        <v>105.833</v>
      </c>
      <c r="C12887" t="n">
        <v>0.6</v>
      </c>
    </row>
    <row r="12888" spans="1:3">
      <c r="A12888" t="n">
        <v>452.819</v>
      </c>
      <c r="B12888" t="n">
        <v>105.555</v>
      </c>
      <c r="C12888" t="n">
        <v>0.6</v>
      </c>
    </row>
    <row r="12889" spans="1:3">
      <c r="A12889" t="n">
        <v>452.852</v>
      </c>
      <c r="B12889" t="n">
        <v>105.277</v>
      </c>
      <c r="C12889" t="n">
        <v>0.6</v>
      </c>
    </row>
    <row r="12890" spans="1:3">
      <c r="A12890" t="n">
        <v>452.885</v>
      </c>
      <c r="B12890" t="n">
        <v>104.722</v>
      </c>
      <c r="C12890" t="n">
        <v>0.6</v>
      </c>
    </row>
    <row r="12891" spans="1:3">
      <c r="A12891" t="n">
        <v>452.919</v>
      </c>
      <c r="B12891" t="n">
        <v>104.444</v>
      </c>
      <c r="C12891" t="n">
        <v>0.6</v>
      </c>
    </row>
    <row r="12892" spans="1:3">
      <c r="A12892" t="n">
        <v>452.952</v>
      </c>
      <c r="B12892" t="n">
        <v>104.444</v>
      </c>
      <c r="C12892" t="n">
        <v>0.6</v>
      </c>
    </row>
    <row r="12893" spans="1:3">
      <c r="A12893" t="n">
        <v>452.985</v>
      </c>
      <c r="B12893" t="n">
        <v>103.888</v>
      </c>
      <c r="C12893" t="n">
        <v>0.6</v>
      </c>
    </row>
    <row r="12894" spans="1:3">
      <c r="A12894" t="n">
        <v>453.052</v>
      </c>
      <c r="B12894" t="n">
        <v>103.333</v>
      </c>
      <c r="C12894" t="n">
        <v>0.6</v>
      </c>
    </row>
    <row r="12895" spans="1:3">
      <c r="A12895" t="n">
        <v>453.085</v>
      </c>
      <c r="B12895" t="n">
        <v>102.777</v>
      </c>
      <c r="C12895" t="n">
        <v>0.6</v>
      </c>
    </row>
    <row r="12896" spans="1:3">
      <c r="A12896" t="n">
        <v>453.119</v>
      </c>
      <c r="B12896" t="n">
        <v>102.5</v>
      </c>
      <c r="C12896" t="n">
        <v>0.6</v>
      </c>
    </row>
    <row r="12897" spans="1:3">
      <c r="A12897" t="n">
        <v>453.152</v>
      </c>
      <c r="B12897" t="n">
        <v>102.222</v>
      </c>
      <c r="C12897" t="n">
        <v>0.6</v>
      </c>
    </row>
    <row r="12898" spans="1:3">
      <c r="A12898" t="n">
        <v>453.186</v>
      </c>
      <c r="B12898" t="n">
        <v>101.944</v>
      </c>
      <c r="C12898" t="n">
        <v>0.6</v>
      </c>
    </row>
    <row r="12899" spans="1:3">
      <c r="A12899" t="n">
        <v>453.219</v>
      </c>
      <c r="B12899" t="n">
        <v>101.666</v>
      </c>
      <c r="C12899" t="n">
        <v>0.6</v>
      </c>
    </row>
    <row r="12900" spans="1:3">
      <c r="A12900" t="n">
        <v>453.252</v>
      </c>
      <c r="B12900" t="n">
        <v>101.388</v>
      </c>
      <c r="C12900" t="n">
        <v>0.6</v>
      </c>
    </row>
    <row r="12901" spans="1:3">
      <c r="A12901" t="n">
        <v>453.286</v>
      </c>
      <c r="B12901" t="n">
        <v>100.833</v>
      </c>
      <c r="C12901" t="n">
        <v>0.6</v>
      </c>
    </row>
    <row r="12902" spans="1:3">
      <c r="A12902" t="n">
        <v>453.319</v>
      </c>
      <c r="B12902" t="n">
        <v>100.555</v>
      </c>
      <c r="C12902" t="n">
        <v>0.6</v>
      </c>
    </row>
    <row r="12903" spans="1:3">
      <c r="A12903" t="n">
        <v>453.352</v>
      </c>
      <c r="B12903" t="n">
        <v>100.277</v>
      </c>
      <c r="C12903" t="n">
        <v>0.6</v>
      </c>
    </row>
    <row r="12904" spans="1:3">
      <c r="A12904" t="n">
        <v>453.386</v>
      </c>
      <c r="B12904" t="n">
        <v>99.72199999999999</v>
      </c>
      <c r="C12904" t="n">
        <v>0.6</v>
      </c>
    </row>
    <row r="12905" spans="1:3">
      <c r="A12905" t="n">
        <v>453.419</v>
      </c>
      <c r="B12905" t="n">
        <v>99.444</v>
      </c>
      <c r="C12905" t="n">
        <v>0.6</v>
      </c>
    </row>
    <row r="12906" spans="1:3">
      <c r="A12906" t="n">
        <v>453.452</v>
      </c>
      <c r="B12906" t="n">
        <v>99.166</v>
      </c>
      <c r="C12906" t="n">
        <v>0.6</v>
      </c>
    </row>
    <row r="12907" spans="1:3">
      <c r="A12907" t="n">
        <v>453.486</v>
      </c>
      <c r="B12907" t="n">
        <v>98.611</v>
      </c>
      <c r="C12907" t="n">
        <v>0.5</v>
      </c>
    </row>
    <row r="12908" spans="1:3">
      <c r="A12908" t="n">
        <v>453.519</v>
      </c>
      <c r="B12908" t="n">
        <v>98.611</v>
      </c>
      <c r="C12908" t="n">
        <v>0.5</v>
      </c>
    </row>
    <row r="12909" spans="1:3">
      <c r="A12909" t="n">
        <v>453.553</v>
      </c>
      <c r="B12909" t="n">
        <v>98.333</v>
      </c>
      <c r="C12909" t="n">
        <v>0.5</v>
      </c>
    </row>
    <row r="12910" spans="1:3">
      <c r="A12910" t="n">
        <v>453.586</v>
      </c>
      <c r="B12910" t="n">
        <v>97.777</v>
      </c>
      <c r="C12910" t="n">
        <v>0.5</v>
      </c>
    </row>
    <row r="12911" spans="1:3">
      <c r="A12911" t="n">
        <v>453.619</v>
      </c>
      <c r="B12911" t="n">
        <v>97.5</v>
      </c>
      <c r="C12911" t="n">
        <v>0.5</v>
      </c>
    </row>
    <row r="12912" spans="1:3">
      <c r="A12912" t="n">
        <v>453.653</v>
      </c>
      <c r="B12912" t="n">
        <v>97.22199999999999</v>
      </c>
      <c r="C12912" t="n">
        <v>0.5</v>
      </c>
    </row>
    <row r="12913" spans="1:3">
      <c r="A12913" t="n">
        <v>453.686</v>
      </c>
      <c r="B12913" t="n">
        <v>96.666</v>
      </c>
      <c r="C12913" t="n">
        <v>0.5</v>
      </c>
    </row>
    <row r="12914" spans="1:3">
      <c r="A12914" t="n">
        <v>453.719</v>
      </c>
      <c r="B12914" t="n">
        <v>96.38800000000001</v>
      </c>
      <c r="C12914" t="n">
        <v>0.5</v>
      </c>
    </row>
    <row r="12915" spans="1:3">
      <c r="A12915" t="n">
        <v>453.753</v>
      </c>
      <c r="B12915" t="n">
        <v>96.111</v>
      </c>
      <c r="C12915" t="n">
        <v>0.5</v>
      </c>
    </row>
    <row r="12916" spans="1:3">
      <c r="A12916" t="n">
        <v>453.786</v>
      </c>
      <c r="B12916" t="n">
        <v>95.55500000000001</v>
      </c>
      <c r="C12916" t="n">
        <v>0.5</v>
      </c>
    </row>
    <row r="12917" spans="1:3">
      <c r="A12917" t="n">
        <v>453.82</v>
      </c>
      <c r="B12917" t="n">
        <v>95.277</v>
      </c>
      <c r="C12917" t="n">
        <v>0.5</v>
      </c>
    </row>
    <row r="12918" spans="1:3">
      <c r="A12918" t="n">
        <v>453.853</v>
      </c>
      <c r="B12918" t="n">
        <v>95</v>
      </c>
      <c r="C12918" t="n">
        <v>0.5</v>
      </c>
    </row>
    <row r="12919" spans="1:3">
      <c r="A12919" t="n">
        <v>453.886</v>
      </c>
      <c r="B12919" t="n">
        <v>94.444</v>
      </c>
      <c r="C12919" t="n">
        <v>0.5</v>
      </c>
    </row>
    <row r="12920" spans="1:3">
      <c r="A12920" t="n">
        <v>453.92</v>
      </c>
      <c r="B12920" t="n">
        <v>94.166</v>
      </c>
      <c r="C12920" t="n">
        <v>0.5</v>
      </c>
    </row>
    <row r="12921" spans="1:3">
      <c r="A12921" t="n">
        <v>453.953</v>
      </c>
      <c r="B12921" t="n">
        <v>93.88800000000001</v>
      </c>
      <c r="C12921" t="n">
        <v>0.5</v>
      </c>
    </row>
    <row r="12922" spans="1:3">
      <c r="A12922" t="n">
        <v>453.986</v>
      </c>
      <c r="B12922" t="n">
        <v>92.777</v>
      </c>
      <c r="C12922" t="n">
        <v>0.5</v>
      </c>
    </row>
    <row r="12923" spans="1:3">
      <c r="A12923" t="n">
        <v>454.02</v>
      </c>
      <c r="B12923" t="n">
        <v>92.5</v>
      </c>
      <c r="C12923" t="n">
        <v>0.5</v>
      </c>
    </row>
    <row r="12924" spans="1:3">
      <c r="A12924" t="n">
        <v>454.053</v>
      </c>
      <c r="B12924" t="n">
        <v>92.22199999999999</v>
      </c>
      <c r="C12924" t="n">
        <v>0.5</v>
      </c>
    </row>
    <row r="12925" spans="1:3">
      <c r="A12925" t="n">
        <v>454.086</v>
      </c>
      <c r="B12925" t="n">
        <v>91.944</v>
      </c>
      <c r="C12925" t="n">
        <v>0.5</v>
      </c>
    </row>
    <row r="12926" spans="1:3">
      <c r="A12926" t="n">
        <v>454.12</v>
      </c>
      <c r="B12926" t="n">
        <v>91.666</v>
      </c>
      <c r="C12926" t="n">
        <v>0.5</v>
      </c>
    </row>
    <row r="12927" spans="1:3">
      <c r="A12927" t="n">
        <v>454.153</v>
      </c>
      <c r="B12927" t="n">
        <v>91.38800000000001</v>
      </c>
      <c r="C12927" t="n">
        <v>0.5</v>
      </c>
    </row>
    <row r="12928" spans="1:3">
      <c r="A12928" t="n">
        <v>454.187</v>
      </c>
      <c r="B12928" t="n">
        <v>90.833</v>
      </c>
      <c r="C12928" t="n">
        <v>0.5</v>
      </c>
    </row>
    <row r="12929" spans="1:3">
      <c r="A12929" t="n">
        <v>454.22</v>
      </c>
      <c r="B12929" t="n">
        <v>90.55500000000001</v>
      </c>
      <c r="C12929" t="n">
        <v>0.5</v>
      </c>
    </row>
    <row r="12930" spans="1:3">
      <c r="A12930" t="n">
        <v>454.253</v>
      </c>
      <c r="B12930" t="n">
        <v>90.277</v>
      </c>
      <c r="C12930" t="n">
        <v>0.5</v>
      </c>
    </row>
    <row r="12931" spans="1:3">
      <c r="A12931" t="n">
        <v>454.287</v>
      </c>
      <c r="B12931" t="n">
        <v>90</v>
      </c>
      <c r="C12931" t="n">
        <v>0.5</v>
      </c>
    </row>
    <row r="12932" spans="1:3">
      <c r="A12932" t="n">
        <v>454.32</v>
      </c>
      <c r="B12932" t="n">
        <v>89.444</v>
      </c>
      <c r="C12932" t="n">
        <v>0.5</v>
      </c>
    </row>
    <row r="12933" spans="1:3">
      <c r="A12933" t="n">
        <v>454.353</v>
      </c>
      <c r="B12933" t="n">
        <v>89.166</v>
      </c>
      <c r="C12933" t="n">
        <v>0.5</v>
      </c>
    </row>
    <row r="12934" spans="1:3">
      <c r="A12934" t="n">
        <v>454.387</v>
      </c>
      <c r="B12934" t="n">
        <v>88.88800000000001</v>
      </c>
      <c r="C12934" t="n">
        <v>0.5</v>
      </c>
    </row>
    <row r="12935" spans="1:3">
      <c r="A12935" t="n">
        <v>454.42</v>
      </c>
      <c r="B12935" t="n">
        <v>88.333</v>
      </c>
      <c r="C12935" t="n">
        <v>0.5</v>
      </c>
    </row>
    <row r="12936" spans="1:3">
      <c r="A12936" t="n">
        <v>454.453</v>
      </c>
      <c r="B12936" t="n">
        <v>88.05500000000001</v>
      </c>
      <c r="C12936" t="n">
        <v>0.4</v>
      </c>
    </row>
    <row r="12937" spans="1:3">
      <c r="A12937" t="n">
        <v>454.487</v>
      </c>
      <c r="B12937" t="n">
        <v>87.777</v>
      </c>
      <c r="C12937" t="n">
        <v>0.4</v>
      </c>
    </row>
    <row r="12938" spans="1:3">
      <c r="A12938" t="n">
        <v>454.52</v>
      </c>
      <c r="B12938" t="n">
        <v>87.5</v>
      </c>
      <c r="C12938" t="n">
        <v>0.4</v>
      </c>
    </row>
    <row r="12939" spans="1:3">
      <c r="A12939" t="n">
        <v>454.554</v>
      </c>
      <c r="B12939" t="n">
        <v>87.22199999999999</v>
      </c>
      <c r="C12939" t="n">
        <v>0.4</v>
      </c>
    </row>
    <row r="12940" spans="1:3">
      <c r="A12940" t="n">
        <v>454.587</v>
      </c>
      <c r="B12940" t="n">
        <v>86.666</v>
      </c>
      <c r="C12940" t="n">
        <v>0.4</v>
      </c>
    </row>
    <row r="12941" spans="1:3">
      <c r="A12941" t="n">
        <v>454.62</v>
      </c>
      <c r="B12941" t="n">
        <v>86.111</v>
      </c>
      <c r="C12941" t="n">
        <v>0.4</v>
      </c>
    </row>
    <row r="12942" spans="1:3">
      <c r="A12942" t="n">
        <v>454.654</v>
      </c>
      <c r="B12942" t="n">
        <v>85.833</v>
      </c>
      <c r="C12942" t="n">
        <v>0.4</v>
      </c>
    </row>
    <row r="12943" spans="1:3">
      <c r="A12943" t="n">
        <v>454.687</v>
      </c>
      <c r="B12943" t="n">
        <v>85.55500000000001</v>
      </c>
      <c r="C12943" t="n">
        <v>0.4</v>
      </c>
    </row>
    <row r="12944" spans="1:3">
      <c r="A12944" t="n">
        <v>454.754</v>
      </c>
      <c r="B12944" t="n">
        <v>85</v>
      </c>
      <c r="C12944" t="n">
        <v>0.4</v>
      </c>
    </row>
    <row r="12945" spans="1:3">
      <c r="A12945" t="n">
        <v>454.787</v>
      </c>
      <c r="B12945" t="n">
        <v>84.72199999999999</v>
      </c>
      <c r="C12945" t="n">
        <v>0.4</v>
      </c>
    </row>
    <row r="12946" spans="1:3">
      <c r="A12946" t="n">
        <v>454.821</v>
      </c>
      <c r="B12946" t="n">
        <v>83.88800000000001</v>
      </c>
      <c r="C12946" t="n">
        <v>0.4</v>
      </c>
    </row>
    <row r="12947" spans="1:3">
      <c r="A12947" t="n">
        <v>454.854</v>
      </c>
      <c r="B12947" t="n">
        <v>83.88800000000001</v>
      </c>
      <c r="C12947" t="n">
        <v>0.4</v>
      </c>
    </row>
    <row r="12948" spans="1:3">
      <c r="A12948" t="n">
        <v>454.887</v>
      </c>
      <c r="B12948" t="n">
        <v>83.611</v>
      </c>
      <c r="C12948" t="n">
        <v>0.4</v>
      </c>
    </row>
    <row r="12949" spans="1:3">
      <c r="A12949" t="n">
        <v>454.921</v>
      </c>
      <c r="B12949" t="n">
        <v>83.05500000000001</v>
      </c>
      <c r="C12949" t="n">
        <v>0.4</v>
      </c>
    </row>
    <row r="12950" spans="1:3">
      <c r="A12950" t="n">
        <v>454.954</v>
      </c>
      <c r="B12950" t="n">
        <v>82.777</v>
      </c>
      <c r="C12950" t="n">
        <v>0.4</v>
      </c>
    </row>
    <row r="12951" spans="1:3">
      <c r="A12951" t="n">
        <v>454.987</v>
      </c>
      <c r="B12951" t="n">
        <v>82.5</v>
      </c>
      <c r="C12951" t="n">
        <v>0.4</v>
      </c>
    </row>
    <row r="12952" spans="1:3">
      <c r="A12952" t="n">
        <v>455.021</v>
      </c>
      <c r="B12952" t="n">
        <v>81.944</v>
      </c>
      <c r="C12952" t="n">
        <v>0.4</v>
      </c>
    </row>
    <row r="12953" spans="1:3">
      <c r="A12953" t="n">
        <v>455.054</v>
      </c>
      <c r="B12953" t="n">
        <v>81.666</v>
      </c>
      <c r="C12953" t="n">
        <v>0.4</v>
      </c>
    </row>
    <row r="12954" spans="1:3">
      <c r="A12954" t="n">
        <v>455.087</v>
      </c>
      <c r="B12954" t="n">
        <v>81.666</v>
      </c>
      <c r="C12954" t="n">
        <v>0.4</v>
      </c>
    </row>
    <row r="12955" spans="1:3">
      <c r="A12955" t="n">
        <v>455.121</v>
      </c>
      <c r="B12955" t="n">
        <v>81.111</v>
      </c>
      <c r="C12955" t="n">
        <v>0.4</v>
      </c>
    </row>
    <row r="12956" spans="1:3">
      <c r="A12956" t="n">
        <v>455.154</v>
      </c>
      <c r="B12956" t="n">
        <v>80.833</v>
      </c>
      <c r="C12956" t="n">
        <v>0.4</v>
      </c>
    </row>
    <row r="12957" spans="1:3">
      <c r="A12957" t="n">
        <v>455.188</v>
      </c>
      <c r="B12957" t="n">
        <v>80.55500000000001</v>
      </c>
      <c r="C12957" t="n">
        <v>0.4</v>
      </c>
    </row>
    <row r="12958" spans="1:3">
      <c r="A12958" t="n">
        <v>455.221</v>
      </c>
      <c r="B12958" t="n">
        <v>80.277</v>
      </c>
      <c r="C12958" t="n">
        <v>0.4</v>
      </c>
    </row>
    <row r="12959" spans="1:3">
      <c r="A12959" t="n">
        <v>455.254</v>
      </c>
      <c r="B12959" t="n">
        <v>80</v>
      </c>
      <c r="C12959" t="n">
        <v>0.4</v>
      </c>
    </row>
    <row r="12960" spans="1:3">
      <c r="A12960" t="n">
        <v>455.288</v>
      </c>
      <c r="B12960" t="n">
        <v>79.72199999999999</v>
      </c>
      <c r="C12960" t="n">
        <v>0.4</v>
      </c>
    </row>
    <row r="12961" spans="1:3">
      <c r="A12961" t="n">
        <v>455.321</v>
      </c>
      <c r="B12961" t="n">
        <v>79.166</v>
      </c>
      <c r="C12961" t="n">
        <v>0.4</v>
      </c>
    </row>
    <row r="12962" spans="1:3">
      <c r="A12962" t="n">
        <v>455.354</v>
      </c>
      <c r="B12962" t="n">
        <v>79.166</v>
      </c>
      <c r="C12962" t="n">
        <v>0.4</v>
      </c>
    </row>
    <row r="12963" spans="1:3">
      <c r="A12963" t="n">
        <v>455.388</v>
      </c>
      <c r="B12963" t="n">
        <v>78.88800000000001</v>
      </c>
      <c r="C12963" t="n">
        <v>0.4</v>
      </c>
    </row>
    <row r="12964" spans="1:3">
      <c r="A12964" t="n">
        <v>455.421</v>
      </c>
      <c r="B12964" t="n">
        <v>78.333</v>
      </c>
      <c r="C12964" t="n">
        <v>0.4</v>
      </c>
    </row>
    <row r="12965" spans="1:3">
      <c r="A12965" t="n">
        <v>455.454</v>
      </c>
      <c r="B12965" t="n">
        <v>78.05500000000001</v>
      </c>
      <c r="C12965" t="n">
        <v>0.4</v>
      </c>
    </row>
    <row r="12966" spans="1:3">
      <c r="A12966" t="n">
        <v>455.488</v>
      </c>
      <c r="B12966" t="n">
        <v>77.777</v>
      </c>
      <c r="C12966" t="n">
        <v>0.4</v>
      </c>
    </row>
    <row r="12967" spans="1:3">
      <c r="A12967" t="n">
        <v>455.521</v>
      </c>
      <c r="B12967" t="n">
        <v>77.5</v>
      </c>
      <c r="C12967" t="n">
        <v>0.4</v>
      </c>
    </row>
    <row r="12968" spans="1:3">
      <c r="A12968" t="n">
        <v>455.555</v>
      </c>
      <c r="B12968" t="n">
        <v>77.22199999999999</v>
      </c>
      <c r="C12968" t="n">
        <v>0.4</v>
      </c>
    </row>
    <row r="12969" spans="1:3">
      <c r="A12969" t="n">
        <v>455.588</v>
      </c>
      <c r="B12969" t="n">
        <v>76.944</v>
      </c>
      <c r="C12969" t="n">
        <v>0.4</v>
      </c>
    </row>
    <row r="12970" spans="1:3">
      <c r="A12970" t="n">
        <v>455.621</v>
      </c>
      <c r="B12970" t="n">
        <v>76.666</v>
      </c>
      <c r="C12970" t="n">
        <v>0.4</v>
      </c>
    </row>
    <row r="12971" spans="1:3">
      <c r="A12971" t="n">
        <v>455.655</v>
      </c>
      <c r="B12971" t="n">
        <v>76.38800000000001</v>
      </c>
      <c r="C12971" t="n">
        <v>0.4</v>
      </c>
    </row>
    <row r="12972" spans="1:3">
      <c r="A12972" t="n">
        <v>455.688</v>
      </c>
      <c r="B12972" t="n">
        <v>76.111</v>
      </c>
      <c r="C12972" t="n">
        <v>0.4</v>
      </c>
    </row>
    <row r="12973" spans="1:3">
      <c r="A12973" t="n">
        <v>455.721</v>
      </c>
      <c r="B12973" t="n">
        <v>76.111</v>
      </c>
      <c r="C12973" t="n">
        <v>0.3</v>
      </c>
    </row>
    <row r="12974" spans="1:3">
      <c r="A12974" t="n">
        <v>455.755</v>
      </c>
      <c r="B12974" t="n">
        <v>75.55500000000001</v>
      </c>
      <c r="C12974" t="n">
        <v>0.3</v>
      </c>
    </row>
    <row r="12975" spans="1:3">
      <c r="A12975" t="n">
        <v>455.788</v>
      </c>
      <c r="B12975" t="n">
        <v>75.277</v>
      </c>
      <c r="C12975" t="n">
        <v>0.3</v>
      </c>
    </row>
    <row r="12976" spans="1:3">
      <c r="A12976" t="n">
        <v>455.822</v>
      </c>
      <c r="B12976" t="n">
        <v>75</v>
      </c>
      <c r="C12976" t="n">
        <v>0.3</v>
      </c>
    </row>
    <row r="12977" spans="1:3">
      <c r="A12977" t="n">
        <v>455.855</v>
      </c>
      <c r="B12977" t="n">
        <v>74.72199999999999</v>
      </c>
      <c r="C12977" t="n">
        <v>0.3</v>
      </c>
    </row>
    <row r="12978" spans="1:3">
      <c r="A12978" t="n">
        <v>455.888</v>
      </c>
      <c r="B12978" t="n">
        <v>74.444</v>
      </c>
      <c r="C12978" t="n">
        <v>0.3</v>
      </c>
    </row>
    <row r="12979" spans="1:3">
      <c r="A12979" t="n">
        <v>455.922</v>
      </c>
      <c r="B12979" t="n">
        <v>74.166</v>
      </c>
      <c r="C12979" t="n">
        <v>0.3</v>
      </c>
    </row>
    <row r="12980" spans="1:3">
      <c r="A12980" t="n">
        <v>455.955</v>
      </c>
      <c r="B12980" t="n">
        <v>73.88800000000001</v>
      </c>
      <c r="C12980" t="n">
        <v>0.3</v>
      </c>
    </row>
    <row r="12981" spans="1:3">
      <c r="A12981" t="n">
        <v>455.988</v>
      </c>
      <c r="B12981" t="n">
        <v>73.611</v>
      </c>
      <c r="C12981" t="n">
        <v>0.3</v>
      </c>
    </row>
    <row r="12982" spans="1:3">
      <c r="A12982" t="n">
        <v>456.022</v>
      </c>
      <c r="B12982" t="n">
        <v>73.333</v>
      </c>
      <c r="C12982" t="n">
        <v>0.3</v>
      </c>
    </row>
    <row r="12983" spans="1:3">
      <c r="A12983" t="n">
        <v>456.055</v>
      </c>
      <c r="B12983" t="n">
        <v>72.777</v>
      </c>
      <c r="C12983" t="n">
        <v>0.3</v>
      </c>
    </row>
    <row r="12984" spans="1:3">
      <c r="A12984" t="n">
        <v>456.088</v>
      </c>
      <c r="B12984" t="n">
        <v>72.777</v>
      </c>
      <c r="C12984" t="n">
        <v>0.3</v>
      </c>
    </row>
    <row r="12985" spans="1:3">
      <c r="A12985" t="n">
        <v>456.122</v>
      </c>
      <c r="B12985" t="n">
        <v>72.5</v>
      </c>
      <c r="C12985" t="n">
        <v>0.3</v>
      </c>
    </row>
    <row r="12986" spans="1:3">
      <c r="A12986" t="n">
        <v>456.155</v>
      </c>
      <c r="B12986" t="n">
        <v>71.944</v>
      </c>
      <c r="C12986" t="n">
        <v>0.3</v>
      </c>
    </row>
    <row r="12987" spans="1:3">
      <c r="A12987" t="n">
        <v>456.189</v>
      </c>
      <c r="B12987" t="n">
        <v>71.666</v>
      </c>
      <c r="C12987" t="n">
        <v>0.3</v>
      </c>
    </row>
    <row r="12988" spans="1:3">
      <c r="A12988" t="n">
        <v>456.222</v>
      </c>
      <c r="B12988" t="n">
        <v>71.38800000000001</v>
      </c>
      <c r="C12988" t="n">
        <v>0.3</v>
      </c>
    </row>
    <row r="12989" spans="1:3">
      <c r="A12989" t="n">
        <v>456.255</v>
      </c>
      <c r="B12989" t="n">
        <v>71.111</v>
      </c>
      <c r="C12989" t="n">
        <v>0.3</v>
      </c>
    </row>
    <row r="12990" spans="1:3">
      <c r="A12990" t="n">
        <v>456.289</v>
      </c>
      <c r="B12990" t="n">
        <v>70.55500000000001</v>
      </c>
      <c r="C12990" t="n">
        <v>0.3</v>
      </c>
    </row>
    <row r="12991" spans="1:3">
      <c r="A12991" t="n">
        <v>456.322</v>
      </c>
      <c r="B12991" t="n">
        <v>70.277</v>
      </c>
      <c r="C12991" t="n">
        <v>0.3</v>
      </c>
    </row>
    <row r="12992" spans="1:3">
      <c r="A12992" t="n">
        <v>456.355</v>
      </c>
      <c r="B12992" t="n">
        <v>70</v>
      </c>
      <c r="C12992" t="n">
        <v>0.3</v>
      </c>
    </row>
    <row r="12993" spans="1:3">
      <c r="A12993" t="n">
        <v>456.389</v>
      </c>
      <c r="B12993" t="n">
        <v>69.72199999999999</v>
      </c>
      <c r="C12993" t="n">
        <v>0.3</v>
      </c>
    </row>
    <row r="12994" spans="1:3">
      <c r="A12994" t="n">
        <v>456.422</v>
      </c>
      <c r="B12994" t="n">
        <v>69.444</v>
      </c>
      <c r="C12994" t="n">
        <v>0.3</v>
      </c>
    </row>
    <row r="12995" spans="1:3">
      <c r="A12995" t="n">
        <v>456.455</v>
      </c>
      <c r="B12995" t="n">
        <v>68.88800000000001</v>
      </c>
      <c r="C12995" t="n">
        <v>0.3</v>
      </c>
    </row>
    <row r="12996" spans="1:3">
      <c r="A12996" t="n">
        <v>456.489</v>
      </c>
      <c r="B12996" t="n">
        <v>68.611</v>
      </c>
      <c r="C12996" t="n">
        <v>0.3</v>
      </c>
    </row>
    <row r="12997" spans="1:3">
      <c r="A12997" t="n">
        <v>456.522</v>
      </c>
      <c r="B12997" t="n">
        <v>68.333</v>
      </c>
      <c r="C12997" t="n">
        <v>0.3</v>
      </c>
    </row>
    <row r="12998" spans="1:3">
      <c r="A12998" t="n">
        <v>456.556</v>
      </c>
      <c r="B12998" t="n">
        <v>68.05500000000001</v>
      </c>
      <c r="C12998" t="n">
        <v>0.3</v>
      </c>
    </row>
    <row r="12999" spans="1:3">
      <c r="A12999" t="n">
        <v>456.589</v>
      </c>
      <c r="B12999" t="n">
        <v>67.777</v>
      </c>
      <c r="C12999" t="n">
        <v>0.3</v>
      </c>
    </row>
    <row r="13000" spans="1:3">
      <c r="A13000" t="n">
        <v>456.622</v>
      </c>
      <c r="B13000" t="n">
        <v>67.5</v>
      </c>
      <c r="C13000" t="n">
        <v>0.3</v>
      </c>
    </row>
    <row r="13001" spans="1:3">
      <c r="A13001" t="n">
        <v>456.656</v>
      </c>
      <c r="B13001" t="n">
        <v>66.944</v>
      </c>
      <c r="C13001" t="n">
        <v>0.3</v>
      </c>
    </row>
    <row r="13002" spans="1:3">
      <c r="A13002" t="n">
        <v>456.689</v>
      </c>
      <c r="B13002" t="n">
        <v>66.666</v>
      </c>
      <c r="C13002" t="n">
        <v>0.3</v>
      </c>
    </row>
    <row r="13003" spans="1:3">
      <c r="A13003" t="n">
        <v>456.756</v>
      </c>
      <c r="B13003" t="n">
        <v>65.833</v>
      </c>
      <c r="C13003" t="n">
        <v>0.3</v>
      </c>
    </row>
    <row r="13004" spans="1:3">
      <c r="A13004" t="n">
        <v>456.789</v>
      </c>
      <c r="B13004" t="n">
        <v>65.55500000000001</v>
      </c>
      <c r="C13004" t="n">
        <v>0.3</v>
      </c>
    </row>
    <row r="13005" spans="1:3">
      <c r="A13005" t="n">
        <v>456.823</v>
      </c>
      <c r="B13005" t="n">
        <v>65.277</v>
      </c>
      <c r="C13005" t="n">
        <v>0.3</v>
      </c>
    </row>
    <row r="13006" spans="1:3">
      <c r="A13006" t="n">
        <v>456.856</v>
      </c>
      <c r="B13006" t="n">
        <v>64.721</v>
      </c>
      <c r="C13006" t="n">
        <v>0.3</v>
      </c>
    </row>
    <row r="13007" spans="1:3">
      <c r="A13007" t="n">
        <v>456.889</v>
      </c>
      <c r="B13007" t="n">
        <v>64.444</v>
      </c>
      <c r="C13007" t="n">
        <v>0.3</v>
      </c>
    </row>
    <row r="13008" spans="1:3">
      <c r="A13008" t="n">
        <v>456.923</v>
      </c>
      <c r="B13008" t="n">
        <v>64.166</v>
      </c>
      <c r="C13008" t="n">
        <v>0.3</v>
      </c>
    </row>
    <row r="13009" spans="1:3">
      <c r="A13009" t="n">
        <v>456.956</v>
      </c>
      <c r="B13009" t="n">
        <v>63.888</v>
      </c>
      <c r="C13009" t="n">
        <v>0.3</v>
      </c>
    </row>
    <row r="13010" spans="1:3">
      <c r="A13010" t="n">
        <v>456.989</v>
      </c>
      <c r="B13010" t="n">
        <v>63.333</v>
      </c>
      <c r="C13010" t="n">
        <v>0.3</v>
      </c>
    </row>
    <row r="13011" spans="1:3">
      <c r="A13011" t="n">
        <v>457.023</v>
      </c>
      <c r="B13011" t="n">
        <v>63.055</v>
      </c>
      <c r="C13011" t="n">
        <v>0.3</v>
      </c>
    </row>
    <row r="13012" spans="1:3">
      <c r="A13012" t="n">
        <v>457.056</v>
      </c>
      <c r="B13012" t="n">
        <v>62.777</v>
      </c>
      <c r="C13012" t="n">
        <v>0.3</v>
      </c>
    </row>
    <row r="13013" spans="1:3">
      <c r="A13013" t="n">
        <v>457.089</v>
      </c>
      <c r="B13013" t="n">
        <v>62.5</v>
      </c>
      <c r="C13013" t="n">
        <v>0.3</v>
      </c>
    </row>
    <row r="13014" spans="1:3">
      <c r="A13014" t="n">
        <v>457.123</v>
      </c>
      <c r="B13014" t="n">
        <v>61.944</v>
      </c>
      <c r="C13014" t="n">
        <v>0.3</v>
      </c>
    </row>
    <row r="13015" spans="1:3">
      <c r="A13015" t="n">
        <v>457.156</v>
      </c>
      <c r="B13015" t="n">
        <v>61.666</v>
      </c>
      <c r="C13015" t="n">
        <v>0.3</v>
      </c>
    </row>
    <row r="13016" spans="1:3">
      <c r="A13016" t="n">
        <v>457.19</v>
      </c>
      <c r="B13016" t="n">
        <v>61.388</v>
      </c>
      <c r="C13016" t="n">
        <v>0.2</v>
      </c>
    </row>
    <row r="13017" spans="1:3">
      <c r="A13017" t="n">
        <v>457.223</v>
      </c>
      <c r="B13017" t="n">
        <v>61.111</v>
      </c>
      <c r="C13017" t="n">
        <v>0.2</v>
      </c>
    </row>
    <row r="13018" spans="1:3">
      <c r="A13018" t="n">
        <v>457.29</v>
      </c>
      <c r="B13018" t="n">
        <v>60.277</v>
      </c>
      <c r="C13018" t="n">
        <v>0.2</v>
      </c>
    </row>
    <row r="13019" spans="1:3">
      <c r="A13019" t="n">
        <v>457.323</v>
      </c>
      <c r="B13019" t="n">
        <v>60</v>
      </c>
      <c r="C13019" t="n">
        <v>0.2</v>
      </c>
    </row>
    <row r="13020" spans="1:3">
      <c r="A13020" t="n">
        <v>457.356</v>
      </c>
      <c r="B13020" t="n">
        <v>59.722</v>
      </c>
      <c r="C13020" t="n">
        <v>0.2</v>
      </c>
    </row>
    <row r="13021" spans="1:3">
      <c r="A13021" t="n">
        <v>457.39</v>
      </c>
      <c r="B13021" t="n">
        <v>59.166</v>
      </c>
      <c r="C13021" t="n">
        <v>0.2</v>
      </c>
    </row>
    <row r="13022" spans="1:3">
      <c r="A13022" t="n">
        <v>457.423</v>
      </c>
      <c r="B13022" t="n">
        <v>58.888</v>
      </c>
      <c r="C13022" t="n">
        <v>0.2</v>
      </c>
    </row>
    <row r="13023" spans="1:3">
      <c r="A13023" t="n">
        <v>457.456</v>
      </c>
      <c r="B13023" t="n">
        <v>58.611</v>
      </c>
      <c r="C13023" t="n">
        <v>0.2</v>
      </c>
    </row>
    <row r="13024" spans="1:3">
      <c r="A13024" t="n">
        <v>457.49</v>
      </c>
      <c r="B13024" t="n">
        <v>58.333</v>
      </c>
      <c r="C13024" t="n">
        <v>0.2</v>
      </c>
    </row>
    <row r="13025" spans="1:3">
      <c r="A13025" t="n">
        <v>457.523</v>
      </c>
      <c r="B13025" t="n">
        <v>58.055</v>
      </c>
      <c r="C13025" t="n">
        <v>0.2</v>
      </c>
    </row>
    <row r="13026" spans="1:3">
      <c r="A13026" t="n">
        <v>457.557</v>
      </c>
      <c r="B13026" t="n">
        <v>57.777</v>
      </c>
      <c r="C13026" t="n">
        <v>0.2</v>
      </c>
    </row>
    <row r="13027" spans="1:3">
      <c r="A13027" t="n">
        <v>457.59</v>
      </c>
      <c r="B13027" t="n">
        <v>57.222</v>
      </c>
      <c r="C13027" t="n">
        <v>0.2</v>
      </c>
    </row>
    <row r="13028" spans="1:3">
      <c r="A13028" t="n">
        <v>457.623</v>
      </c>
      <c r="B13028" t="n">
        <v>56.944</v>
      </c>
      <c r="C13028" t="n">
        <v>0.2</v>
      </c>
    </row>
    <row r="13029" spans="1:3">
      <c r="A13029" t="n">
        <v>457.657</v>
      </c>
      <c r="B13029" t="n">
        <v>56.666</v>
      </c>
      <c r="C13029" t="n">
        <v>0.2</v>
      </c>
    </row>
    <row r="13030" spans="1:3">
      <c r="A13030" t="n">
        <v>457.69</v>
      </c>
      <c r="B13030" t="n">
        <v>56.388</v>
      </c>
      <c r="C13030" t="n">
        <v>0.2</v>
      </c>
    </row>
    <row r="13031" spans="1:3">
      <c r="A13031" t="n">
        <v>457.723</v>
      </c>
      <c r="B13031" t="n">
        <v>56.111</v>
      </c>
      <c r="C13031" t="n">
        <v>0.2</v>
      </c>
    </row>
    <row r="13032" spans="1:3">
      <c r="A13032" t="n">
        <v>457.757</v>
      </c>
      <c r="B13032" t="n">
        <v>55.833</v>
      </c>
      <c r="C13032" t="n">
        <v>0.2</v>
      </c>
    </row>
    <row r="13033" spans="1:3">
      <c r="A13033" t="n">
        <v>457.79</v>
      </c>
      <c r="B13033" t="n">
        <v>55.555</v>
      </c>
      <c r="C13033" t="n">
        <v>0.2</v>
      </c>
    </row>
    <row r="13034" spans="1:3">
      <c r="A13034" t="n">
        <v>457.824</v>
      </c>
      <c r="B13034" t="n">
        <v>55.277</v>
      </c>
      <c r="C13034" t="n">
        <v>0.2</v>
      </c>
    </row>
    <row r="13035" spans="1:3">
      <c r="A13035" t="n">
        <v>457.857</v>
      </c>
      <c r="B13035" t="n">
        <v>55</v>
      </c>
      <c r="C13035" t="n">
        <v>0.2</v>
      </c>
    </row>
    <row r="13036" spans="1:3">
      <c r="A13036" t="n">
        <v>457.89</v>
      </c>
      <c r="B13036" t="n">
        <v>54.444</v>
      </c>
      <c r="C13036" t="n">
        <v>0.2</v>
      </c>
    </row>
    <row r="13037" spans="1:3">
      <c r="A13037" t="n">
        <v>457.924</v>
      </c>
      <c r="B13037" t="n">
        <v>54.166</v>
      </c>
      <c r="C13037" t="n">
        <v>0.2</v>
      </c>
    </row>
    <row r="13038" spans="1:3">
      <c r="A13038" t="n">
        <v>457.957</v>
      </c>
      <c r="B13038" t="n">
        <v>54.166</v>
      </c>
      <c r="C13038" t="n">
        <v>0.2</v>
      </c>
    </row>
    <row r="13039" spans="1:3">
      <c r="A13039" t="n">
        <v>457.99</v>
      </c>
      <c r="B13039" t="n">
        <v>53.611</v>
      </c>
      <c r="C13039" t="n">
        <v>0.2</v>
      </c>
    </row>
    <row r="13040" spans="1:3">
      <c r="A13040" t="n">
        <v>458.024</v>
      </c>
      <c r="B13040" t="n">
        <v>53.333</v>
      </c>
      <c r="C13040" t="n">
        <v>0.2</v>
      </c>
    </row>
    <row r="13041" spans="1:3">
      <c r="A13041" t="n">
        <v>458.057</v>
      </c>
      <c r="B13041" t="n">
        <v>53.055</v>
      </c>
      <c r="C13041" t="n">
        <v>0.2</v>
      </c>
    </row>
    <row r="13042" spans="1:3">
      <c r="A13042" t="n">
        <v>458.09</v>
      </c>
      <c r="B13042" t="n">
        <v>52.777</v>
      </c>
      <c r="C13042" t="n">
        <v>0.2</v>
      </c>
    </row>
    <row r="13043" spans="1:3">
      <c r="A13043" t="n">
        <v>458.124</v>
      </c>
      <c r="B13043" t="n">
        <v>52.5</v>
      </c>
      <c r="C13043" t="n">
        <v>0.2</v>
      </c>
    </row>
    <row r="13044" spans="1:3">
      <c r="A13044" t="n">
        <v>458.157</v>
      </c>
      <c r="B13044" t="n">
        <v>52.222</v>
      </c>
      <c r="C13044" t="n">
        <v>0.2</v>
      </c>
    </row>
    <row r="13045" spans="1:3">
      <c r="A13045" t="n">
        <v>458.191</v>
      </c>
      <c r="B13045" t="n">
        <v>51.944</v>
      </c>
      <c r="C13045" t="n">
        <v>0.2</v>
      </c>
    </row>
    <row r="13046" spans="1:3">
      <c r="A13046" t="n">
        <v>458.224</v>
      </c>
      <c r="B13046" t="n">
        <v>51.666</v>
      </c>
      <c r="C13046" t="n">
        <v>0.2</v>
      </c>
    </row>
    <row r="13047" spans="1:3">
      <c r="A13047" t="n">
        <v>458.257</v>
      </c>
      <c r="B13047" t="n">
        <v>51.388</v>
      </c>
      <c r="C13047" t="n">
        <v>0.2</v>
      </c>
    </row>
    <row r="13048" spans="1:3">
      <c r="A13048" t="n">
        <v>458.291</v>
      </c>
      <c r="B13048" t="n">
        <v>51.111</v>
      </c>
      <c r="C13048" t="n">
        <v>0.2</v>
      </c>
    </row>
    <row r="13049" spans="1:3">
      <c r="A13049" t="n">
        <v>458.324</v>
      </c>
      <c r="B13049" t="n">
        <v>50.833</v>
      </c>
      <c r="C13049" t="n">
        <v>0.2</v>
      </c>
    </row>
    <row r="13050" spans="1:3">
      <c r="A13050" t="n">
        <v>458.357</v>
      </c>
      <c r="B13050" t="n">
        <v>50.555</v>
      </c>
      <c r="C13050" t="n">
        <v>0.2</v>
      </c>
    </row>
    <row r="13051" spans="1:3">
      <c r="A13051" t="n">
        <v>458.391</v>
      </c>
      <c r="B13051" t="n">
        <v>50.277</v>
      </c>
      <c r="C13051" t="n">
        <v>0.2</v>
      </c>
    </row>
    <row r="13052" spans="1:3">
      <c r="A13052" t="n">
        <v>458.424</v>
      </c>
      <c r="B13052" t="n">
        <v>50</v>
      </c>
      <c r="C13052" t="n">
        <v>0.2</v>
      </c>
    </row>
    <row r="13053" spans="1:3">
      <c r="A13053" t="n">
        <v>458.457</v>
      </c>
      <c r="B13053" t="n">
        <v>49.722</v>
      </c>
      <c r="C13053" t="n">
        <v>0.2</v>
      </c>
    </row>
    <row r="13054" spans="1:3">
      <c r="A13054" t="n">
        <v>458.491</v>
      </c>
      <c r="B13054" t="n">
        <v>49.444</v>
      </c>
      <c r="C13054" t="n">
        <v>0.2</v>
      </c>
    </row>
    <row r="13055" spans="1:3">
      <c r="A13055" t="n">
        <v>458.524</v>
      </c>
      <c r="B13055" t="n">
        <v>49.166</v>
      </c>
      <c r="C13055" t="n">
        <v>0.2</v>
      </c>
    </row>
    <row r="13056" spans="1:3">
      <c r="A13056" t="n">
        <v>458.558</v>
      </c>
      <c r="B13056" t="n">
        <v>48.888</v>
      </c>
      <c r="C13056" t="n">
        <v>0.2</v>
      </c>
    </row>
    <row r="13057" spans="1:3">
      <c r="A13057" t="n">
        <v>458.591</v>
      </c>
      <c r="B13057" t="n">
        <v>48.611</v>
      </c>
      <c r="C13057" t="n">
        <v>0.2</v>
      </c>
    </row>
    <row r="13058" spans="1:3">
      <c r="A13058" t="n">
        <v>458.624</v>
      </c>
      <c r="B13058" t="n">
        <v>48.333</v>
      </c>
      <c r="C13058" t="n">
        <v>0.2</v>
      </c>
    </row>
    <row r="13059" spans="1:3">
      <c r="A13059" t="n">
        <v>458.658</v>
      </c>
      <c r="B13059" t="n">
        <v>48.055</v>
      </c>
      <c r="C13059" t="n">
        <v>0.2</v>
      </c>
    </row>
    <row r="13060" spans="1:3">
      <c r="A13060" t="n">
        <v>458.691</v>
      </c>
      <c r="B13060" t="n">
        <v>47.777</v>
      </c>
      <c r="C13060" t="n">
        <v>0.2</v>
      </c>
    </row>
    <row r="13061" spans="1:3">
      <c r="A13061" t="n">
        <v>458.724</v>
      </c>
      <c r="B13061" t="n">
        <v>47.5</v>
      </c>
      <c r="C13061" t="n">
        <v>0.2</v>
      </c>
    </row>
    <row r="13062" spans="1:3">
      <c r="A13062" t="n">
        <v>458.758</v>
      </c>
      <c r="B13062" t="n">
        <v>47.222</v>
      </c>
      <c r="C13062" t="n">
        <v>0.2</v>
      </c>
    </row>
    <row r="13063" spans="1:3">
      <c r="A13063" t="n">
        <v>458.791</v>
      </c>
      <c r="B13063" t="n">
        <v>46.944</v>
      </c>
      <c r="C13063" t="n">
        <v>0.2</v>
      </c>
    </row>
    <row r="13064" spans="1:3">
      <c r="A13064" t="n">
        <v>458.825</v>
      </c>
      <c r="B13064" t="n">
        <v>46.666</v>
      </c>
      <c r="C13064" t="n">
        <v>0.2</v>
      </c>
    </row>
    <row r="13065" spans="1:3">
      <c r="A13065" t="n">
        <v>458.858</v>
      </c>
      <c r="B13065" t="n">
        <v>46.388</v>
      </c>
      <c r="C13065" t="n">
        <v>0.2</v>
      </c>
    </row>
    <row r="13066" spans="1:3">
      <c r="A13066" t="n">
        <v>458.891</v>
      </c>
      <c r="B13066" t="n">
        <v>46.111</v>
      </c>
      <c r="C13066" t="n">
        <v>0.2</v>
      </c>
    </row>
    <row r="13067" spans="1:3">
      <c r="A13067" t="n">
        <v>458.925</v>
      </c>
      <c r="B13067" t="n">
        <v>45.833</v>
      </c>
      <c r="C13067" t="n">
        <v>0.2</v>
      </c>
    </row>
    <row r="13068" spans="1:3">
      <c r="A13068" t="n">
        <v>458.958</v>
      </c>
      <c r="B13068" t="n">
        <v>45.277</v>
      </c>
      <c r="C13068" t="n">
        <v>0.2</v>
      </c>
    </row>
    <row r="13069" spans="1:3">
      <c r="A13069" t="n">
        <v>458.991</v>
      </c>
      <c r="B13069" t="n">
        <v>45</v>
      </c>
      <c r="C13069" t="n">
        <v>0.2</v>
      </c>
    </row>
    <row r="13070" spans="1:3">
      <c r="A13070" t="n">
        <v>459.025</v>
      </c>
      <c r="B13070" t="n">
        <v>44.722</v>
      </c>
      <c r="C13070" t="n">
        <v>0.2</v>
      </c>
    </row>
    <row r="13071" spans="1:3">
      <c r="A13071" t="n">
        <v>459.058</v>
      </c>
      <c r="B13071" t="n">
        <v>44.444</v>
      </c>
      <c r="C13071" t="n">
        <v>0.2</v>
      </c>
    </row>
    <row r="13072" spans="1:3">
      <c r="A13072" t="n">
        <v>459.091</v>
      </c>
      <c r="B13072" t="n">
        <v>44.166</v>
      </c>
      <c r="C13072" t="n">
        <v>0.2</v>
      </c>
    </row>
    <row r="13073" spans="1:3">
      <c r="A13073" t="n">
        <v>459.125</v>
      </c>
      <c r="B13073" t="n">
        <v>43.611</v>
      </c>
      <c r="C13073" t="n">
        <v>0.2</v>
      </c>
    </row>
    <row r="13074" spans="1:3">
      <c r="A13074" t="n">
        <v>459.158</v>
      </c>
      <c r="B13074" t="n">
        <v>43.333</v>
      </c>
      <c r="C13074" t="n">
        <v>0.1</v>
      </c>
    </row>
    <row r="13075" spans="1:3">
      <c r="A13075" t="n">
        <v>459.192</v>
      </c>
      <c r="B13075" t="n">
        <v>43.055</v>
      </c>
      <c r="C13075" t="n">
        <v>0.1</v>
      </c>
    </row>
    <row r="13076" spans="1:3">
      <c r="A13076" t="n">
        <v>459.225</v>
      </c>
      <c r="B13076" t="n">
        <v>42.777</v>
      </c>
      <c r="C13076" t="n">
        <v>0.1</v>
      </c>
    </row>
    <row r="13077" spans="1:3">
      <c r="A13077" t="n">
        <v>459.258</v>
      </c>
      <c r="B13077" t="n">
        <v>42.5</v>
      </c>
      <c r="C13077" t="n">
        <v>0.1</v>
      </c>
    </row>
    <row r="13078" spans="1:3">
      <c r="A13078" t="n">
        <v>459.292</v>
      </c>
      <c r="B13078" t="n">
        <v>42.222</v>
      </c>
      <c r="C13078" t="n">
        <v>0.1</v>
      </c>
    </row>
    <row r="13079" spans="1:3">
      <c r="A13079" t="n">
        <v>459.325</v>
      </c>
      <c r="B13079" t="n">
        <v>41.944</v>
      </c>
      <c r="C13079" t="n">
        <v>0.1</v>
      </c>
    </row>
    <row r="13080" spans="1:3">
      <c r="A13080" t="n">
        <v>459.358</v>
      </c>
      <c r="B13080" t="n">
        <v>41.666</v>
      </c>
      <c r="C13080" t="n">
        <v>0.1</v>
      </c>
    </row>
    <row r="13081" spans="1:3">
      <c r="A13081" t="n">
        <v>459.392</v>
      </c>
      <c r="B13081" t="n">
        <v>41.388</v>
      </c>
      <c r="C13081" t="n">
        <v>0.1</v>
      </c>
    </row>
    <row r="13082" spans="1:3">
      <c r="A13082" t="n">
        <v>459.425</v>
      </c>
      <c r="B13082" t="n">
        <v>41.111</v>
      </c>
      <c r="C13082" t="n">
        <v>0.1</v>
      </c>
    </row>
    <row r="13083" spans="1:3">
      <c r="A13083" t="n">
        <v>459.458</v>
      </c>
      <c r="B13083" t="n">
        <v>40.833</v>
      </c>
      <c r="C13083" t="n">
        <v>0.1</v>
      </c>
    </row>
    <row r="13084" spans="1:3">
      <c r="A13084" t="n">
        <v>459.492</v>
      </c>
      <c r="B13084" t="n">
        <v>40.555</v>
      </c>
      <c r="C13084" t="n">
        <v>0.1</v>
      </c>
    </row>
    <row r="13085" spans="1:3">
      <c r="A13085" t="n">
        <v>459.525</v>
      </c>
      <c r="B13085" t="n">
        <v>40.277</v>
      </c>
      <c r="C13085" t="n">
        <v>0.1</v>
      </c>
    </row>
    <row r="13086" spans="1:3">
      <c r="A13086" t="n">
        <v>459.559</v>
      </c>
      <c r="B13086" t="n">
        <v>40</v>
      </c>
      <c r="C13086" t="n">
        <v>0.1</v>
      </c>
    </row>
    <row r="13087" spans="1:3">
      <c r="A13087" t="n">
        <v>459.592</v>
      </c>
      <c r="B13087" t="n">
        <v>39.722</v>
      </c>
      <c r="C13087" t="n">
        <v>0.1</v>
      </c>
    </row>
    <row r="13088" spans="1:3">
      <c r="A13088" t="n">
        <v>459.625</v>
      </c>
      <c r="B13088" t="n">
        <v>39.166</v>
      </c>
      <c r="C13088" t="n">
        <v>0.1</v>
      </c>
    </row>
    <row r="13089" spans="1:3">
      <c r="A13089" t="n">
        <v>459.659</v>
      </c>
      <c r="B13089" t="n">
        <v>38.888</v>
      </c>
      <c r="C13089" t="n">
        <v>0.1</v>
      </c>
    </row>
    <row r="13090" spans="1:3">
      <c r="A13090" t="n">
        <v>459.692</v>
      </c>
      <c r="B13090" t="n">
        <v>38.611</v>
      </c>
      <c r="C13090" t="n">
        <v>0.1</v>
      </c>
    </row>
    <row r="13091" spans="1:3">
      <c r="A13091" t="n">
        <v>459.725</v>
      </c>
      <c r="B13091" t="n">
        <v>38.333</v>
      </c>
      <c r="C13091" t="n">
        <v>0.1</v>
      </c>
    </row>
    <row r="13092" spans="1:3">
      <c r="A13092" t="n">
        <v>459.759</v>
      </c>
      <c r="B13092" t="n">
        <v>38.055</v>
      </c>
      <c r="C13092" t="n">
        <v>0.1</v>
      </c>
    </row>
    <row r="13093" spans="1:3">
      <c r="A13093" t="n">
        <v>459.792</v>
      </c>
      <c r="B13093" t="n">
        <v>37.777</v>
      </c>
      <c r="C13093" t="n">
        <v>0.1</v>
      </c>
    </row>
    <row r="13094" spans="1:3">
      <c r="A13094" t="n">
        <v>459.826</v>
      </c>
      <c r="B13094" t="n">
        <v>37.5</v>
      </c>
      <c r="C13094" t="n">
        <v>0.1</v>
      </c>
    </row>
    <row r="13095" spans="1:3">
      <c r="A13095" t="n">
        <v>459.859</v>
      </c>
      <c r="B13095" t="n">
        <v>37.222</v>
      </c>
      <c r="C13095" t="n">
        <v>0.1</v>
      </c>
    </row>
    <row r="13096" spans="1:3">
      <c r="A13096" t="n">
        <v>459.892</v>
      </c>
      <c r="B13096" t="n">
        <v>36.944</v>
      </c>
      <c r="C13096" t="n">
        <v>0.1</v>
      </c>
    </row>
    <row r="13097" spans="1:3">
      <c r="A13097" t="n">
        <v>459.926</v>
      </c>
      <c r="B13097" t="n">
        <v>36.666</v>
      </c>
      <c r="C13097" t="n">
        <v>0.1</v>
      </c>
    </row>
    <row r="13098" spans="1:3">
      <c r="A13098" t="n">
        <v>459.959</v>
      </c>
      <c r="B13098" t="n">
        <v>36.388</v>
      </c>
      <c r="C13098" t="n">
        <v>0.1</v>
      </c>
    </row>
    <row r="13099" spans="1:3">
      <c r="A13099" t="n">
        <v>459.992</v>
      </c>
      <c r="B13099" t="n">
        <v>36.111</v>
      </c>
      <c r="C13099" t="n">
        <v>0.1</v>
      </c>
    </row>
    <row r="13100" spans="1:3">
      <c r="A13100" t="n">
        <v>460.026</v>
      </c>
      <c r="B13100" t="n">
        <v>35.833</v>
      </c>
      <c r="C13100" t="n">
        <v>0.1</v>
      </c>
    </row>
    <row r="13101" spans="1:3">
      <c r="A13101" t="n">
        <v>460.059</v>
      </c>
      <c r="B13101" t="n">
        <v>35.555</v>
      </c>
      <c r="C13101" t="n">
        <v>0.1</v>
      </c>
    </row>
    <row r="13102" spans="1:3">
      <c r="A13102" t="n">
        <v>460.092</v>
      </c>
      <c r="B13102" t="n">
        <v>35.277</v>
      </c>
      <c r="C13102" t="n">
        <v>0.1</v>
      </c>
    </row>
    <row r="13103" spans="1:3">
      <c r="A13103" t="n">
        <v>460.126</v>
      </c>
      <c r="B13103" t="n">
        <v>35</v>
      </c>
      <c r="C13103" t="n">
        <v>0.1</v>
      </c>
    </row>
    <row r="13104" spans="1:3">
      <c r="A13104" t="n">
        <v>460.159</v>
      </c>
      <c r="B13104" t="n">
        <v>34.722</v>
      </c>
      <c r="C13104" t="n">
        <v>0.1</v>
      </c>
    </row>
    <row r="13105" spans="1:3">
      <c r="A13105" t="n">
        <v>460.193</v>
      </c>
      <c r="B13105" t="n">
        <v>34.444</v>
      </c>
      <c r="C13105" t="n">
        <v>0.1</v>
      </c>
    </row>
    <row r="13106" spans="1:3">
      <c r="A13106" t="n">
        <v>460.226</v>
      </c>
      <c r="B13106" t="n">
        <v>34.166</v>
      </c>
      <c r="C13106" t="n">
        <v>0.1</v>
      </c>
    </row>
    <row r="13107" spans="1:3">
      <c r="A13107" t="n">
        <v>460.259</v>
      </c>
      <c r="B13107" t="n">
        <v>33.888</v>
      </c>
      <c r="C13107" t="n">
        <v>0.1</v>
      </c>
    </row>
    <row r="13108" spans="1:3">
      <c r="A13108" t="n">
        <v>460.293</v>
      </c>
      <c r="B13108" t="n">
        <v>33.611</v>
      </c>
      <c r="C13108" t="n">
        <v>0.1</v>
      </c>
    </row>
    <row r="13109" spans="1:3">
      <c r="A13109" t="n">
        <v>460.326</v>
      </c>
      <c r="B13109" t="n">
        <v>33.333</v>
      </c>
      <c r="C13109" t="n">
        <v>0.1</v>
      </c>
    </row>
    <row r="13110" spans="1:3">
      <c r="A13110" t="n">
        <v>460.359</v>
      </c>
      <c r="B13110" t="n">
        <v>33.055</v>
      </c>
      <c r="C13110" t="n">
        <v>0.1</v>
      </c>
    </row>
    <row r="13111" spans="1:3">
      <c r="A13111" t="n">
        <v>460.393</v>
      </c>
      <c r="B13111" t="n">
        <v>32.777</v>
      </c>
      <c r="C13111" t="n">
        <v>0.1</v>
      </c>
    </row>
    <row r="13112" spans="1:3">
      <c r="A13112" t="n">
        <v>460.426</v>
      </c>
      <c r="B13112" t="n">
        <v>32.5</v>
      </c>
      <c r="C13112" t="n">
        <v>0.1</v>
      </c>
    </row>
    <row r="13113" spans="1:3">
      <c r="A13113" t="n">
        <v>460.459</v>
      </c>
      <c r="B13113" t="n">
        <v>32.222</v>
      </c>
      <c r="C13113" t="n">
        <v>0</v>
      </c>
    </row>
    <row r="13114" spans="1:3">
      <c r="A13114" t="n">
        <v>460.493</v>
      </c>
      <c r="B13114" t="n">
        <v>32.222</v>
      </c>
      <c r="C13114" t="n">
        <v>0</v>
      </c>
    </row>
    <row r="13115" spans="1:3">
      <c r="A13115" t="n">
        <v>460.526</v>
      </c>
      <c r="B13115" t="n">
        <v>31.944</v>
      </c>
      <c r="C13115" t="n">
        <v>0</v>
      </c>
    </row>
    <row r="13116" spans="1:3">
      <c r="A13116" t="n">
        <v>460.56</v>
      </c>
      <c r="B13116" t="n">
        <v>31.666</v>
      </c>
      <c r="C13116" t="n">
        <v>0</v>
      </c>
    </row>
    <row r="13117" spans="1:3">
      <c r="A13117" t="n">
        <v>460.593</v>
      </c>
      <c r="B13117" t="n">
        <v>31.388</v>
      </c>
      <c r="C13117" t="n">
        <v>0</v>
      </c>
    </row>
    <row r="13118" spans="1:3">
      <c r="A13118" t="n">
        <v>460.626</v>
      </c>
      <c r="B13118" t="n">
        <v>31.111</v>
      </c>
      <c r="C13118" t="n">
        <v>0</v>
      </c>
    </row>
    <row r="13119" spans="1:3">
      <c r="A13119" t="n">
        <v>460.66</v>
      </c>
      <c r="B13119" t="n">
        <v>30.833</v>
      </c>
      <c r="C13119" t="n">
        <v>0</v>
      </c>
    </row>
    <row r="13120" spans="1:3">
      <c r="A13120" t="n">
        <v>460.693</v>
      </c>
      <c r="B13120" t="n">
        <v>30.555</v>
      </c>
      <c r="C13120" t="n">
        <v>0</v>
      </c>
    </row>
    <row r="13121" spans="1:3">
      <c r="A13121" t="n">
        <v>460.726</v>
      </c>
      <c r="B13121" t="n">
        <v>30.555</v>
      </c>
      <c r="C13121" t="n">
        <v>0</v>
      </c>
    </row>
    <row r="13122" spans="1:3">
      <c r="A13122" t="n">
        <v>460.76</v>
      </c>
      <c r="B13122" t="n">
        <v>30.277</v>
      </c>
      <c r="C13122" t="n">
        <v>0</v>
      </c>
    </row>
    <row r="13123" spans="1:3">
      <c r="A13123" t="n">
        <v>460.793</v>
      </c>
      <c r="B13123" t="n">
        <v>30</v>
      </c>
      <c r="C13123" t="n">
        <v>0</v>
      </c>
    </row>
    <row r="13124" spans="1:3">
      <c r="A13124" t="n">
        <v>460.827</v>
      </c>
      <c r="B13124" t="n">
        <v>29.722</v>
      </c>
      <c r="C13124" t="n">
        <v>0</v>
      </c>
    </row>
    <row r="13125" spans="1:3">
      <c r="A13125" t="n">
        <v>460.86</v>
      </c>
      <c r="B13125" t="n">
        <v>29.444</v>
      </c>
      <c r="C13125" t="n">
        <v>0</v>
      </c>
    </row>
    <row r="13126" spans="1:3">
      <c r="A13126" t="n">
        <v>460.893</v>
      </c>
      <c r="B13126" t="n">
        <v>29.166</v>
      </c>
      <c r="C13126" t="n">
        <v>0</v>
      </c>
    </row>
    <row r="13127" spans="1:3">
      <c r="A13127" t="n">
        <v>460.927</v>
      </c>
      <c r="B13127" t="n">
        <v>28.888</v>
      </c>
      <c r="C13127" t="n">
        <v>0</v>
      </c>
    </row>
    <row r="13128" spans="1:3">
      <c r="A13128" t="n">
        <v>460.96</v>
      </c>
      <c r="B13128" t="n">
        <v>28.611</v>
      </c>
      <c r="C13128" t="n">
        <v>0</v>
      </c>
    </row>
    <row r="13129" spans="1:3">
      <c r="A13129" t="n">
        <v>460.993</v>
      </c>
      <c r="B13129" t="n">
        <v>28.333</v>
      </c>
      <c r="C13129" t="n">
        <v>0</v>
      </c>
    </row>
    <row r="13130" spans="1:3">
      <c r="A13130" t="n">
        <v>461.027</v>
      </c>
      <c r="B13130" t="n">
        <v>28.055</v>
      </c>
      <c r="C13130" t="n">
        <v>0</v>
      </c>
    </row>
    <row r="13131" spans="1:3">
      <c r="A13131" t="n">
        <v>461.06</v>
      </c>
      <c r="B13131" t="n">
        <v>27.777</v>
      </c>
      <c r="C13131" t="n">
        <v>0</v>
      </c>
    </row>
    <row r="13132" spans="1:3">
      <c r="A13132" t="n">
        <v>461.093</v>
      </c>
      <c r="B13132" t="n">
        <v>27.777</v>
      </c>
      <c r="C13132" t="n">
        <v>0</v>
      </c>
    </row>
    <row r="13133" spans="1:3">
      <c r="A13133" t="n">
        <v>461.127</v>
      </c>
      <c r="B13133" t="n">
        <v>27.5</v>
      </c>
      <c r="C13133" t="n">
        <v>0</v>
      </c>
    </row>
    <row r="13134" spans="1:3">
      <c r="A13134" t="n">
        <v>461.16</v>
      </c>
      <c r="B13134" t="n">
        <v>27.222</v>
      </c>
      <c r="C13134" t="n">
        <v>0</v>
      </c>
    </row>
    <row r="13135" spans="1:3">
      <c r="A13135" t="n">
        <v>461.194</v>
      </c>
      <c r="B13135" t="n">
        <v>26.944</v>
      </c>
      <c r="C13135" t="n">
        <v>0</v>
      </c>
    </row>
    <row r="13136" spans="1:3">
      <c r="A13136" t="n">
        <v>461.227</v>
      </c>
      <c r="B13136" t="n">
        <v>26.666</v>
      </c>
      <c r="C13136" t="n">
        <v>0</v>
      </c>
    </row>
    <row r="13137" spans="1:3">
      <c r="A13137" t="n">
        <v>461.26</v>
      </c>
      <c r="B13137" t="n">
        <v>26.388</v>
      </c>
      <c r="C13137" t="n">
        <v>0</v>
      </c>
    </row>
    <row r="13138" spans="1:3">
      <c r="A13138" t="n">
        <v>461.294</v>
      </c>
      <c r="B13138" t="n">
        <v>26.111</v>
      </c>
      <c r="C13138" t="n">
        <v>0</v>
      </c>
    </row>
    <row r="13139" spans="1:3">
      <c r="A13139" t="n">
        <v>461.327</v>
      </c>
      <c r="B13139" t="n">
        <v>26.111</v>
      </c>
      <c r="C13139" t="n">
        <v>0</v>
      </c>
    </row>
    <row r="13140" spans="1:3">
      <c r="A13140" t="n">
        <v>461.36</v>
      </c>
      <c r="B13140" t="n">
        <v>25.833</v>
      </c>
      <c r="C13140" t="n">
        <v>0</v>
      </c>
    </row>
    <row r="13141" spans="1:3">
      <c r="A13141" t="n">
        <v>461.394</v>
      </c>
      <c r="B13141" t="n">
        <v>25.555</v>
      </c>
      <c r="C13141" t="n">
        <v>0</v>
      </c>
    </row>
    <row r="13142" spans="1:3">
      <c r="A13142" t="n">
        <v>461.427</v>
      </c>
      <c r="B13142" t="n">
        <v>25.277</v>
      </c>
      <c r="C13142" t="n">
        <v>0</v>
      </c>
    </row>
    <row r="13143" spans="1:3">
      <c r="A13143" t="n">
        <v>461.46</v>
      </c>
      <c r="B13143" t="n">
        <v>25.277</v>
      </c>
      <c r="C13143" t="n">
        <v>0</v>
      </c>
    </row>
    <row r="13144" spans="1:3">
      <c r="A13144" t="n">
        <v>461.494</v>
      </c>
      <c r="B13144" t="n">
        <v>25</v>
      </c>
      <c r="C13144" t="n">
        <v>0</v>
      </c>
    </row>
    <row r="13145" spans="1:3">
      <c r="A13145" t="n">
        <v>461.527</v>
      </c>
      <c r="B13145" t="n">
        <v>24.722</v>
      </c>
      <c r="C13145" t="n">
        <v>0</v>
      </c>
    </row>
    <row r="13146" spans="1:3">
      <c r="A13146" t="n">
        <v>461.561</v>
      </c>
      <c r="B13146" t="n">
        <v>24.444</v>
      </c>
      <c r="C13146" t="n">
        <v>0</v>
      </c>
    </row>
    <row r="13147" spans="1:3">
      <c r="A13147" t="n">
        <v>461.594</v>
      </c>
      <c r="B13147" t="n">
        <v>24.166</v>
      </c>
      <c r="C13147" t="n">
        <v>0</v>
      </c>
    </row>
    <row r="13148" spans="1:3">
      <c r="A13148" t="n">
        <v>461.627</v>
      </c>
      <c r="B13148" t="n">
        <v>24.166</v>
      </c>
      <c r="C13148" t="n">
        <v>0</v>
      </c>
    </row>
    <row r="13149" spans="1:3">
      <c r="A13149" t="n">
        <v>461.661</v>
      </c>
      <c r="B13149" t="n">
        <v>23.888</v>
      </c>
      <c r="C13149" t="n">
        <v>0</v>
      </c>
    </row>
    <row r="13150" spans="1:3">
      <c r="A13150" t="n">
        <v>461.694</v>
      </c>
      <c r="B13150" t="n">
        <v>23.611</v>
      </c>
      <c r="C13150" t="n">
        <v>0</v>
      </c>
    </row>
    <row r="13151" spans="1:3">
      <c r="A13151" t="n">
        <v>461.727</v>
      </c>
      <c r="B13151" t="n">
        <v>23.333</v>
      </c>
      <c r="C13151" t="n">
        <v>0</v>
      </c>
    </row>
    <row r="13152" spans="1:3">
      <c r="A13152" t="n">
        <v>461.761</v>
      </c>
      <c r="B13152" t="n">
        <v>23.055</v>
      </c>
      <c r="C13152" t="n">
        <v>0</v>
      </c>
    </row>
    <row r="13153" spans="1:3">
      <c r="A13153" t="n">
        <v>461.794</v>
      </c>
      <c r="B13153" t="n">
        <v>22.777</v>
      </c>
      <c r="C13153" t="n">
        <v>0</v>
      </c>
    </row>
    <row r="13154" spans="1:3">
      <c r="A13154" t="n">
        <v>461.828</v>
      </c>
      <c r="B13154" t="n">
        <v>22.5</v>
      </c>
      <c r="C13154" t="n">
        <v>0</v>
      </c>
    </row>
    <row r="13155" spans="1:3">
      <c r="A13155" t="n">
        <v>461.861</v>
      </c>
      <c r="B13155" t="n">
        <v>22.5</v>
      </c>
      <c r="C13155" t="n">
        <v>0</v>
      </c>
    </row>
    <row r="13156" spans="1:3">
      <c r="A13156" t="n">
        <v>461.894</v>
      </c>
      <c r="B13156" t="n">
        <v>22.222</v>
      </c>
      <c r="C13156" t="n">
        <v>0</v>
      </c>
    </row>
    <row r="13157" spans="1:3">
      <c r="A13157" t="n">
        <v>461.928</v>
      </c>
      <c r="B13157" t="n">
        <v>21.944</v>
      </c>
      <c r="C13157" t="n">
        <v>0</v>
      </c>
    </row>
    <row r="13158" spans="1:3">
      <c r="A13158" t="n">
        <v>461.961</v>
      </c>
      <c r="B13158" t="n">
        <v>21.666</v>
      </c>
      <c r="C13158" t="n">
        <v>0</v>
      </c>
    </row>
    <row r="13159" spans="1:3">
      <c r="A13159" t="n">
        <v>461.994</v>
      </c>
      <c r="B13159" t="n">
        <v>21.388</v>
      </c>
      <c r="C13159" t="n">
        <v>0</v>
      </c>
    </row>
    <row r="13160" spans="1:3">
      <c r="A13160" t="n">
        <v>462.028</v>
      </c>
      <c r="B13160" t="n">
        <v>21.388</v>
      </c>
      <c r="C13160" t="n">
        <v>0</v>
      </c>
    </row>
    <row r="13161" spans="1:3">
      <c r="A13161" t="n">
        <v>462.061</v>
      </c>
      <c r="B13161" t="n">
        <v>21.111</v>
      </c>
      <c r="C13161" t="n">
        <v>0</v>
      </c>
    </row>
    <row r="13162" spans="1:3">
      <c r="A13162" t="n">
        <v>462.094</v>
      </c>
      <c r="B13162" t="n">
        <v>20.833</v>
      </c>
      <c r="C13162" t="n">
        <v>0</v>
      </c>
    </row>
    <row r="13163" spans="1:3">
      <c r="A13163" t="n">
        <v>462.128</v>
      </c>
      <c r="B13163" t="n">
        <v>20.555</v>
      </c>
      <c r="C13163" t="n">
        <v>0</v>
      </c>
    </row>
    <row r="13164" spans="1:3">
      <c r="A13164" t="n">
        <v>462.161</v>
      </c>
      <c r="B13164" t="n">
        <v>20.277</v>
      </c>
      <c r="C13164" t="n">
        <v>0</v>
      </c>
    </row>
    <row r="13165" spans="1:3">
      <c r="A13165" t="n">
        <v>462.195</v>
      </c>
      <c r="B13165" t="n">
        <v>20</v>
      </c>
      <c r="C13165" t="n">
        <v>0</v>
      </c>
    </row>
    <row r="13166" spans="1:3">
      <c r="A13166" t="n">
        <v>462.228</v>
      </c>
      <c r="B13166" t="n">
        <v>20</v>
      </c>
      <c r="C13166" t="n">
        <v>0</v>
      </c>
    </row>
    <row r="13167" spans="1:3">
      <c r="A13167" t="n">
        <v>462.261</v>
      </c>
      <c r="B13167" t="n">
        <v>19.722</v>
      </c>
      <c r="C13167" t="n">
        <v>0</v>
      </c>
    </row>
    <row r="13168" spans="1:3">
      <c r="A13168" t="n">
        <v>462.295</v>
      </c>
      <c r="B13168" t="n">
        <v>19.444</v>
      </c>
      <c r="C13168" t="n">
        <v>0</v>
      </c>
    </row>
    <row r="13169" spans="1:3">
      <c r="A13169" t="n">
        <v>462.328</v>
      </c>
      <c r="B13169" t="n">
        <v>19.444</v>
      </c>
      <c r="C13169" t="n">
        <v>0</v>
      </c>
    </row>
    <row r="13170" spans="1:3">
      <c r="A13170" t="n">
        <v>462.361</v>
      </c>
      <c r="B13170" t="n">
        <v>19.166</v>
      </c>
      <c r="C13170" t="n">
        <v>0</v>
      </c>
    </row>
    <row r="13171" spans="1:3">
      <c r="A13171" t="n">
        <v>462.395</v>
      </c>
      <c r="B13171" t="n">
        <v>18.888</v>
      </c>
      <c r="C13171" t="n">
        <v>0</v>
      </c>
    </row>
    <row r="13172" spans="1:3">
      <c r="A13172" t="n">
        <v>462.428</v>
      </c>
      <c r="B13172" t="n">
        <v>18.611</v>
      </c>
      <c r="C13172" t="n">
        <v>0</v>
      </c>
    </row>
    <row r="13173" spans="1:3">
      <c r="A13173" t="n">
        <v>462.461</v>
      </c>
      <c r="B13173" t="n">
        <v>18.611</v>
      </c>
      <c r="C13173" t="n">
        <v>0</v>
      </c>
    </row>
    <row r="13174" spans="1:3">
      <c r="A13174" t="n">
        <v>462.495</v>
      </c>
      <c r="B13174" t="n">
        <v>18.333</v>
      </c>
      <c r="C13174" t="n">
        <v>0</v>
      </c>
    </row>
    <row r="13175" spans="1:3">
      <c r="A13175" t="n">
        <v>462.528</v>
      </c>
      <c r="B13175" t="n">
        <v>18.055</v>
      </c>
      <c r="C13175" t="n">
        <v>0</v>
      </c>
    </row>
    <row r="13176" spans="1:3">
      <c r="A13176" t="n">
        <v>462.562</v>
      </c>
      <c r="B13176" t="n">
        <v>18.055</v>
      </c>
      <c r="C13176" t="n">
        <v>0</v>
      </c>
    </row>
    <row r="13177" spans="1:3">
      <c r="A13177" t="n">
        <v>462.595</v>
      </c>
      <c r="B13177" t="n">
        <v>17.777</v>
      </c>
      <c r="C13177" t="n">
        <v>0</v>
      </c>
    </row>
    <row r="13178" spans="1:3">
      <c r="A13178" t="n">
        <v>462.628</v>
      </c>
      <c r="B13178" t="n">
        <v>17.777</v>
      </c>
      <c r="C13178" t="n">
        <v>0</v>
      </c>
    </row>
    <row r="13179" spans="1:3">
      <c r="A13179" t="n">
        <v>462.662</v>
      </c>
      <c r="B13179" t="n">
        <v>17.777</v>
      </c>
      <c r="C13179" t="n">
        <v>0</v>
      </c>
    </row>
    <row r="13180" spans="1:3">
      <c r="A13180" t="n">
        <v>462.695</v>
      </c>
      <c r="B13180" t="n">
        <v>17.5</v>
      </c>
      <c r="C13180" t="n">
        <v>0</v>
      </c>
    </row>
    <row r="13181" spans="1:3">
      <c r="A13181" t="n">
        <v>462.728</v>
      </c>
      <c r="B13181" t="n">
        <v>17.222</v>
      </c>
      <c r="C13181" t="n">
        <v>0</v>
      </c>
    </row>
    <row r="13182" spans="1:3">
      <c r="A13182" t="n">
        <v>462.762</v>
      </c>
      <c r="B13182" t="n">
        <v>16.944</v>
      </c>
      <c r="C13182" t="n">
        <v>0</v>
      </c>
    </row>
    <row r="13183" spans="1:3">
      <c r="A13183" t="n">
        <v>462.795</v>
      </c>
      <c r="B13183" t="n">
        <v>16.666</v>
      </c>
      <c r="C13183" t="n">
        <v>0</v>
      </c>
    </row>
    <row r="13184" spans="1:3">
      <c r="A13184" t="n">
        <v>462.829</v>
      </c>
      <c r="B13184" t="n">
        <v>16.388</v>
      </c>
      <c r="C13184" t="n">
        <v>0</v>
      </c>
    </row>
    <row r="13185" spans="1:3">
      <c r="A13185" t="n">
        <v>462.895</v>
      </c>
      <c r="B13185" t="n">
        <v>16.111</v>
      </c>
      <c r="C13185" t="n">
        <v>0</v>
      </c>
    </row>
    <row r="13186" spans="1:3">
      <c r="A13186" t="n">
        <v>462.929</v>
      </c>
      <c r="B13186" t="n">
        <v>15.555</v>
      </c>
      <c r="C13186" t="n">
        <v>0</v>
      </c>
    </row>
    <row r="13187" spans="1:3">
      <c r="A13187" t="n">
        <v>462.962</v>
      </c>
      <c r="B13187" t="n">
        <v>15.555</v>
      </c>
      <c r="C13187" t="n">
        <v>0</v>
      </c>
    </row>
    <row r="13188" spans="1:3">
      <c r="A13188" t="n">
        <v>462.995</v>
      </c>
      <c r="B13188" t="n">
        <v>15.277</v>
      </c>
      <c r="C13188" t="n">
        <v>0</v>
      </c>
    </row>
    <row r="13189" spans="1:3">
      <c r="A13189" t="n">
        <v>463.029</v>
      </c>
      <c r="B13189" t="n">
        <v>15</v>
      </c>
      <c r="C13189" t="n">
        <v>0</v>
      </c>
    </row>
    <row r="13190" spans="1:3">
      <c r="A13190" t="n">
        <v>463.062</v>
      </c>
      <c r="B13190" t="n">
        <v>14.722</v>
      </c>
      <c r="C13190" t="n">
        <v>0</v>
      </c>
    </row>
    <row r="13191" spans="1:3">
      <c r="A13191" t="n">
        <v>463.095</v>
      </c>
      <c r="B13191" t="n">
        <v>14.444</v>
      </c>
      <c r="C13191" t="n">
        <v>0</v>
      </c>
    </row>
    <row r="13192" spans="1:3">
      <c r="A13192" t="n">
        <v>463.129</v>
      </c>
      <c r="B13192" t="n">
        <v>14.166</v>
      </c>
      <c r="C13192" t="n">
        <v>0</v>
      </c>
    </row>
    <row r="13193" spans="1:3">
      <c r="A13193" t="n">
        <v>463.162</v>
      </c>
      <c r="B13193" t="n">
        <v>14.166</v>
      </c>
      <c r="C13193" t="n">
        <v>0</v>
      </c>
    </row>
    <row r="13194" spans="1:3">
      <c r="A13194" t="n">
        <v>463.196</v>
      </c>
      <c r="B13194" t="n">
        <v>13.888</v>
      </c>
      <c r="C13194" t="n">
        <v>0</v>
      </c>
    </row>
    <row r="13195" spans="1:3">
      <c r="A13195" t="n">
        <v>463.229</v>
      </c>
      <c r="B13195" t="n">
        <v>13.611</v>
      </c>
      <c r="C13195" t="n">
        <v>0</v>
      </c>
    </row>
    <row r="13196" spans="1:3">
      <c r="A13196" t="n">
        <v>463.329</v>
      </c>
      <c r="B13196" t="n">
        <v>13.055</v>
      </c>
      <c r="C13196" t="n">
        <v>0</v>
      </c>
    </row>
    <row r="13197" spans="1:3">
      <c r="A13197" t="n">
        <v>463.362</v>
      </c>
      <c r="B13197" t="n">
        <v>13.055</v>
      </c>
      <c r="C13197" t="n">
        <v>0</v>
      </c>
    </row>
    <row r="13198" spans="1:3">
      <c r="A13198" t="n">
        <v>463.429</v>
      </c>
      <c r="B13198" t="n">
        <v>12.5</v>
      </c>
      <c r="C13198" t="n">
        <v>0</v>
      </c>
    </row>
    <row r="13199" spans="1:3">
      <c r="A13199" t="n">
        <v>463.462</v>
      </c>
      <c r="B13199" t="n">
        <v>12.5</v>
      </c>
      <c r="C13199" t="n">
        <v>0</v>
      </c>
    </row>
    <row r="13200" spans="1:3">
      <c r="A13200" t="n">
        <v>463.496</v>
      </c>
      <c r="B13200" t="n">
        <v>12.5</v>
      </c>
      <c r="C13200" t="n">
        <v>0</v>
      </c>
    </row>
    <row r="13201" spans="1:3">
      <c r="A13201" t="n">
        <v>463.529</v>
      </c>
      <c r="B13201" t="n">
        <v>12.222</v>
      </c>
      <c r="C13201" t="n">
        <v>0</v>
      </c>
    </row>
    <row r="13202" spans="1:3">
      <c r="A13202" t="n">
        <v>463.563</v>
      </c>
      <c r="B13202" t="n">
        <v>12.222</v>
      </c>
      <c r="C13202" t="n">
        <v>0</v>
      </c>
    </row>
    <row r="13203" spans="1:3">
      <c r="A13203" t="n">
        <v>463.596</v>
      </c>
      <c r="B13203" t="n">
        <v>12.222</v>
      </c>
      <c r="C13203" t="n">
        <v>0</v>
      </c>
    </row>
    <row r="13204" spans="1:3">
      <c r="A13204" t="n">
        <v>463.629</v>
      </c>
      <c r="B13204" t="n">
        <v>11.944</v>
      </c>
      <c r="C13204" t="n">
        <v>0</v>
      </c>
    </row>
    <row r="13205" spans="1:3">
      <c r="A13205" t="n">
        <v>463.663</v>
      </c>
      <c r="B13205" t="n">
        <v>11.944</v>
      </c>
      <c r="C13205" t="n">
        <v>0</v>
      </c>
    </row>
    <row r="13206" spans="1:3">
      <c r="A13206" t="n">
        <v>463.696</v>
      </c>
      <c r="B13206" t="n">
        <v>11.944</v>
      </c>
      <c r="C13206" t="n">
        <v>0</v>
      </c>
    </row>
    <row r="13207" spans="1:3">
      <c r="A13207" t="n">
        <v>463.729</v>
      </c>
      <c r="B13207" t="n">
        <v>11.666</v>
      </c>
      <c r="C13207" t="n">
        <v>0</v>
      </c>
    </row>
    <row r="13208" spans="1:3">
      <c r="A13208" t="n">
        <v>463.763</v>
      </c>
      <c r="B13208" t="n">
        <v>11.388</v>
      </c>
      <c r="C13208" t="n">
        <v>0</v>
      </c>
    </row>
    <row r="13209" spans="1:3">
      <c r="A13209" t="n">
        <v>463.796</v>
      </c>
      <c r="B13209" t="n">
        <v>11.388</v>
      </c>
      <c r="C13209" t="n">
        <v>0</v>
      </c>
    </row>
    <row r="13210" spans="1:3">
      <c r="A13210" t="n">
        <v>463.83</v>
      </c>
      <c r="B13210" t="n">
        <v>11.111</v>
      </c>
      <c r="C13210" t="n">
        <v>0</v>
      </c>
    </row>
    <row r="13211" spans="1:3">
      <c r="A13211" t="n">
        <v>463.863</v>
      </c>
      <c r="B13211" t="n">
        <v>10.833</v>
      </c>
      <c r="C13211" t="n">
        <v>0</v>
      </c>
    </row>
    <row r="13212" spans="1:3">
      <c r="A13212" t="n">
        <v>463.93</v>
      </c>
      <c r="B13212" t="n">
        <v>10.277</v>
      </c>
      <c r="C13212" t="n">
        <v>0</v>
      </c>
    </row>
    <row r="13213" spans="1:3">
      <c r="A13213" t="n">
        <v>463.963</v>
      </c>
      <c r="B13213" t="n">
        <v>10</v>
      </c>
      <c r="C13213" t="n">
        <v>0</v>
      </c>
    </row>
    <row r="13214" spans="1:3">
      <c r="A13214" t="n">
        <v>463.996</v>
      </c>
      <c r="B13214" t="n">
        <v>10</v>
      </c>
      <c r="C13214" t="n">
        <v>0</v>
      </c>
    </row>
    <row r="13215" spans="1:3">
      <c r="A13215" t="n">
        <v>464.03</v>
      </c>
      <c r="B13215" t="n">
        <v>9.722</v>
      </c>
      <c r="C13215" t="n">
        <v>0</v>
      </c>
    </row>
    <row r="13216" spans="1:3">
      <c r="A13216" t="n">
        <v>464.063</v>
      </c>
      <c r="B13216" t="n">
        <v>9.722</v>
      </c>
      <c r="C13216" t="n">
        <v>0</v>
      </c>
    </row>
    <row r="13217" spans="1:3">
      <c r="A13217" t="n">
        <v>464.096</v>
      </c>
      <c r="B13217" t="n">
        <v>9.444000000000001</v>
      </c>
      <c r="C13217" t="n">
        <v>0</v>
      </c>
    </row>
    <row r="13218" spans="1:3">
      <c r="A13218" t="n">
        <v>464.13</v>
      </c>
      <c r="B13218" t="n">
        <v>9.166</v>
      </c>
      <c r="C13218" t="n">
        <v>0</v>
      </c>
    </row>
    <row r="13219" spans="1:3">
      <c r="A13219" t="n">
        <v>464.163</v>
      </c>
      <c r="B13219" t="n">
        <v>9.166</v>
      </c>
      <c r="C13219" t="n">
        <v>0</v>
      </c>
    </row>
    <row r="13220" spans="1:3">
      <c r="A13220" t="n">
        <v>464.197</v>
      </c>
      <c r="B13220" t="n">
        <v>8.888</v>
      </c>
      <c r="C13220" t="n">
        <v>0</v>
      </c>
    </row>
    <row r="13221" spans="1:3">
      <c r="A13221" t="n">
        <v>464.23</v>
      </c>
      <c r="B13221" t="n">
        <v>8.888</v>
      </c>
      <c r="C13221" t="n">
        <v>0</v>
      </c>
    </row>
    <row r="13222" spans="1:3">
      <c r="A13222" t="n">
        <v>464.263</v>
      </c>
      <c r="B13222" t="n">
        <v>8.611000000000001</v>
      </c>
      <c r="C13222" t="n">
        <v>0</v>
      </c>
    </row>
    <row r="13223" spans="1:3">
      <c r="A13223" t="n">
        <v>464.297</v>
      </c>
      <c r="B13223" t="n">
        <v>8.611000000000001</v>
      </c>
      <c r="C13223" t="n">
        <v>0</v>
      </c>
    </row>
    <row r="13224" spans="1:3">
      <c r="A13224" t="n">
        <v>464.33</v>
      </c>
      <c r="B13224" t="n">
        <v>8.333</v>
      </c>
      <c r="C13224" t="n">
        <v>0</v>
      </c>
    </row>
    <row r="13225" spans="1:3">
      <c r="A13225" t="n">
        <v>464.363</v>
      </c>
      <c r="B13225" t="n">
        <v>8.055</v>
      </c>
      <c r="C13225" t="n">
        <v>0</v>
      </c>
    </row>
    <row r="13226" spans="1:3">
      <c r="A13226" t="n">
        <v>464.397</v>
      </c>
      <c r="B13226" t="n">
        <v>8.055</v>
      </c>
      <c r="C13226" t="n">
        <v>0</v>
      </c>
    </row>
    <row r="13227" spans="1:3">
      <c r="A13227" t="n">
        <v>464.463</v>
      </c>
      <c r="B13227" t="n">
        <v>7.5</v>
      </c>
      <c r="C13227" t="n">
        <v>0</v>
      </c>
    </row>
    <row r="13228" spans="1:3">
      <c r="A13228" t="n">
        <v>464.497</v>
      </c>
      <c r="B13228" t="n">
        <v>7.5</v>
      </c>
      <c r="C13228" t="n">
        <v>0</v>
      </c>
    </row>
    <row r="13229" spans="1:3">
      <c r="A13229" t="n">
        <v>464.53</v>
      </c>
      <c r="B13229" t="n">
        <v>7.222</v>
      </c>
      <c r="C13229" t="n">
        <v>0</v>
      </c>
    </row>
    <row r="13230" spans="1:3">
      <c r="A13230" t="n">
        <v>464.564</v>
      </c>
      <c r="B13230" t="n">
        <v>6.944</v>
      </c>
      <c r="C13230" t="n">
        <v>0</v>
      </c>
    </row>
    <row r="13231" spans="1:3">
      <c r="A13231" t="n">
        <v>464.597</v>
      </c>
      <c r="B13231" t="n">
        <v>6.944</v>
      </c>
      <c r="C13231" t="n">
        <v>0</v>
      </c>
    </row>
    <row r="13232" spans="1:3">
      <c r="A13232" t="n">
        <v>464.63</v>
      </c>
      <c r="B13232" t="n">
        <v>6.666</v>
      </c>
      <c r="C13232" t="n">
        <v>0</v>
      </c>
    </row>
    <row r="13233" spans="1:3">
      <c r="A13233" t="n">
        <v>464.664</v>
      </c>
      <c r="B13233" t="n">
        <v>6.666</v>
      </c>
      <c r="C13233" t="n">
        <v>0</v>
      </c>
    </row>
    <row r="13234" spans="1:3">
      <c r="A13234" t="n">
        <v>464.697</v>
      </c>
      <c r="B13234" t="n">
        <v>6.388</v>
      </c>
      <c r="C13234" t="n">
        <v>0</v>
      </c>
    </row>
    <row r="13235" spans="1:3">
      <c r="A13235" t="n">
        <v>464.73</v>
      </c>
      <c r="B13235" t="n">
        <v>6.388</v>
      </c>
      <c r="C13235" t="n">
        <v>0</v>
      </c>
    </row>
    <row r="13236" spans="1:3">
      <c r="A13236" t="n">
        <v>464.764</v>
      </c>
      <c r="B13236" t="n">
        <v>6.111</v>
      </c>
      <c r="C13236" t="n">
        <v>0</v>
      </c>
    </row>
    <row r="13237" spans="1:3">
      <c r="A13237" t="n">
        <v>464.797</v>
      </c>
      <c r="B13237" t="n">
        <v>6.111</v>
      </c>
      <c r="C13237" t="n">
        <v>0</v>
      </c>
    </row>
    <row r="13238" spans="1:3">
      <c r="A13238" t="n">
        <v>464.831</v>
      </c>
      <c r="B13238" t="n">
        <v>5.833</v>
      </c>
      <c r="C13238" t="n">
        <v>0</v>
      </c>
    </row>
    <row r="13239" spans="1:3">
      <c r="A13239" t="n">
        <v>464.864</v>
      </c>
      <c r="B13239" t="n">
        <v>5.833</v>
      </c>
      <c r="C13239" t="n">
        <v>0</v>
      </c>
    </row>
    <row r="13240" spans="1:3">
      <c r="A13240" t="n">
        <v>464.897</v>
      </c>
      <c r="B13240" t="n">
        <v>5.555</v>
      </c>
      <c r="C13240" t="n">
        <v>0</v>
      </c>
    </row>
    <row r="13241" spans="1:3">
      <c r="A13241" t="n">
        <v>464.931</v>
      </c>
      <c r="B13241" t="n">
        <v>5.555</v>
      </c>
      <c r="C13241" t="n">
        <v>0</v>
      </c>
    </row>
    <row r="13242" spans="1:3">
      <c r="A13242" t="n">
        <v>464.964</v>
      </c>
      <c r="B13242" t="n">
        <v>5.277</v>
      </c>
      <c r="C13242" t="n">
        <v>0</v>
      </c>
    </row>
    <row r="13243" spans="1:3">
      <c r="A13243" t="n">
        <v>464.997</v>
      </c>
      <c r="B13243" t="n">
        <v>5.277</v>
      </c>
      <c r="C13243" t="n">
        <v>0</v>
      </c>
    </row>
    <row r="13244" spans="1:3">
      <c r="A13244" t="n">
        <v>465.031</v>
      </c>
      <c r="B13244" t="n">
        <v>5.277</v>
      </c>
      <c r="C13244" t="n">
        <v>0</v>
      </c>
    </row>
    <row r="13245" spans="1:3">
      <c r="A13245" t="n">
        <v>465.064</v>
      </c>
      <c r="B13245" t="n">
        <v>5</v>
      </c>
      <c r="C13245" t="n">
        <v>0</v>
      </c>
    </row>
    <row r="13246" spans="1:3">
      <c r="A13246" t="n">
        <v>465.097</v>
      </c>
      <c r="B13246" t="n">
        <v>5</v>
      </c>
      <c r="C13246" t="n">
        <v>0</v>
      </c>
    </row>
    <row r="13247" spans="1:3">
      <c r="A13247" t="n">
        <v>465.131</v>
      </c>
      <c r="B13247" t="n">
        <v>4.722</v>
      </c>
      <c r="C13247" t="n">
        <v>0</v>
      </c>
    </row>
    <row r="13248" spans="1:3">
      <c r="A13248" t="n">
        <v>465.298</v>
      </c>
      <c r="B13248" t="n">
        <v>4.166</v>
      </c>
      <c r="C13248" t="n">
        <v>0</v>
      </c>
    </row>
    <row r="13249" spans="1:3">
      <c r="A13249" t="n">
        <v>465.331</v>
      </c>
      <c r="B13249" t="n">
        <v>4.166</v>
      </c>
      <c r="C13249" t="n">
        <v>0</v>
      </c>
    </row>
    <row r="13250" spans="1:3">
      <c r="A13250" t="n">
        <v>465.364</v>
      </c>
      <c r="B13250" t="n">
        <v>3.888</v>
      </c>
      <c r="C13250" t="n">
        <v>0</v>
      </c>
    </row>
    <row r="13251" spans="1:3">
      <c r="A13251" t="n">
        <v>465.464</v>
      </c>
      <c r="B13251" t="n">
        <v>3.333</v>
      </c>
      <c r="C13251" t="n">
        <v>0</v>
      </c>
    </row>
    <row r="13252" spans="1:3">
      <c r="A13252" t="n">
        <v>465.498</v>
      </c>
      <c r="B13252" t="n">
        <v>3.333</v>
      </c>
      <c r="C13252" t="n">
        <v>0</v>
      </c>
    </row>
    <row r="13253" spans="1:3">
      <c r="A13253" t="n">
        <v>465.531</v>
      </c>
      <c r="B13253" t="n">
        <v>3.333</v>
      </c>
      <c r="C13253" t="n">
        <v>0</v>
      </c>
    </row>
    <row r="13254" spans="1:3">
      <c r="A13254" t="n">
        <v>465.631</v>
      </c>
      <c r="B13254" t="n">
        <v>2.777</v>
      </c>
      <c r="C13254" t="n">
        <v>0</v>
      </c>
    </row>
    <row r="13255" spans="1:3">
      <c r="A13255" t="n">
        <v>465.665</v>
      </c>
      <c r="B13255" t="n">
        <v>2.777</v>
      </c>
      <c r="C13255" t="n">
        <v>0</v>
      </c>
    </row>
    <row r="13256" spans="1:3">
      <c r="A13256" t="n">
        <v>465.698</v>
      </c>
      <c r="B13256" t="n">
        <v>2.777</v>
      </c>
      <c r="C13256" t="n">
        <v>0</v>
      </c>
    </row>
    <row r="13257" spans="1:3">
      <c r="A13257" t="n">
        <v>465.731</v>
      </c>
      <c r="B13257" t="n">
        <v>2.5</v>
      </c>
      <c r="C13257" t="n">
        <v>0</v>
      </c>
    </row>
    <row r="13258" spans="1:3">
      <c r="A13258" t="n">
        <v>465.765</v>
      </c>
      <c r="B13258" t="n">
        <v>2.5</v>
      </c>
      <c r="C13258" t="n">
        <v>0</v>
      </c>
    </row>
    <row r="13259" spans="1:3">
      <c r="A13259" t="n">
        <v>465.798</v>
      </c>
      <c r="B13259" t="n">
        <v>2.5</v>
      </c>
      <c r="C13259" t="n">
        <v>0</v>
      </c>
    </row>
    <row r="13260" spans="1:3">
      <c r="A13260" t="n">
        <v>465.832</v>
      </c>
      <c r="B13260" t="n">
        <v>2.5</v>
      </c>
      <c r="C13260" t="n">
        <v>0</v>
      </c>
    </row>
    <row r="13261" spans="1:3">
      <c r="A13261" t="n">
        <v>465.898</v>
      </c>
      <c r="B13261" t="n">
        <v>2.222</v>
      </c>
      <c r="C13261" t="n">
        <v>0</v>
      </c>
    </row>
    <row r="13262" spans="1:3">
      <c r="A13262" t="n">
        <v>465.932</v>
      </c>
      <c r="B13262" t="n">
        <v>2.222</v>
      </c>
      <c r="C13262" t="n">
        <v>0</v>
      </c>
    </row>
    <row r="13263" spans="1:3">
      <c r="A13263" t="n">
        <v>465.965</v>
      </c>
      <c r="B13263" t="n">
        <v>2.222</v>
      </c>
      <c r="C13263" t="n">
        <v>0</v>
      </c>
    </row>
    <row r="13264" spans="1:3">
      <c r="A13264" t="n">
        <v>465.998</v>
      </c>
      <c r="B13264" t="n">
        <v>2.222</v>
      </c>
      <c r="C13264" t="n">
        <v>0</v>
      </c>
    </row>
    <row r="13265" spans="1:3">
      <c r="A13265" t="n">
        <v>466.032</v>
      </c>
      <c r="B13265" t="n">
        <v>2.222</v>
      </c>
      <c r="C13265" t="n">
        <v>0</v>
      </c>
    </row>
    <row r="13266" spans="1:3">
      <c r="A13266" t="n">
        <v>466.065</v>
      </c>
      <c r="B13266" t="n">
        <v>2.222</v>
      </c>
      <c r="C13266" t="n">
        <v>0</v>
      </c>
    </row>
    <row r="13267" spans="1:3">
      <c r="A13267" t="n">
        <v>466.098</v>
      </c>
      <c r="B13267" t="n">
        <v>2.222</v>
      </c>
      <c r="C13267" t="n">
        <v>0</v>
      </c>
    </row>
    <row r="13268" spans="1:3">
      <c r="A13268" t="n">
        <v>466.132</v>
      </c>
      <c r="B13268" t="n">
        <v>2.222</v>
      </c>
      <c r="C13268" t="n">
        <v>0</v>
      </c>
    </row>
    <row r="13269" spans="1:3">
      <c r="A13269" t="n">
        <v>466.165</v>
      </c>
      <c r="B13269" t="n">
        <v>2.222</v>
      </c>
      <c r="C13269" t="n">
        <v>0</v>
      </c>
    </row>
    <row r="13270" spans="1:3">
      <c r="A13270" t="n">
        <v>466.199</v>
      </c>
      <c r="B13270" t="n">
        <v>2.222</v>
      </c>
      <c r="C13270" t="n">
        <v>0</v>
      </c>
    </row>
    <row r="13271" spans="1:3">
      <c r="A13271" t="n">
        <v>466.232</v>
      </c>
      <c r="B13271" t="n">
        <v>1.944</v>
      </c>
      <c r="C13271" t="n">
        <v>0</v>
      </c>
    </row>
    <row r="13272" spans="1:3">
      <c r="A13272" t="n">
        <v>466.265</v>
      </c>
      <c r="B13272" t="n">
        <v>1.944</v>
      </c>
      <c r="C13272" t="n">
        <v>0</v>
      </c>
    </row>
    <row r="13273" spans="1:3">
      <c r="A13273" t="n">
        <v>466.299</v>
      </c>
      <c r="B13273" t="n">
        <v>1.944</v>
      </c>
      <c r="C13273" t="n">
        <v>0</v>
      </c>
    </row>
    <row r="13274" spans="1:3">
      <c r="A13274" t="n">
        <v>466.332</v>
      </c>
      <c r="B13274" t="n">
        <v>1.666</v>
      </c>
      <c r="C13274" t="n">
        <v>0</v>
      </c>
    </row>
    <row r="13275" spans="1:3">
      <c r="A13275" t="n">
        <v>466.365</v>
      </c>
      <c r="B13275" t="n">
        <v>1.666</v>
      </c>
      <c r="C13275" t="n">
        <v>0</v>
      </c>
    </row>
    <row r="13276" spans="1:3">
      <c r="A13276" t="n">
        <v>466.399</v>
      </c>
      <c r="B13276" t="n">
        <v>1.666</v>
      </c>
      <c r="C13276" t="n">
        <v>0</v>
      </c>
    </row>
    <row r="13277" spans="1:3">
      <c r="A13277" t="n">
        <v>466.432</v>
      </c>
      <c r="B13277" t="n">
        <v>1.666</v>
      </c>
      <c r="C13277" t="n">
        <v>0</v>
      </c>
    </row>
    <row r="13278" spans="1:3">
      <c r="A13278" t="n">
        <v>466.465</v>
      </c>
      <c r="B13278" t="n">
        <v>1.666</v>
      </c>
      <c r="C13278" t="n">
        <v>0</v>
      </c>
    </row>
    <row r="13279" spans="1:3">
      <c r="A13279" t="n">
        <v>466.499</v>
      </c>
      <c r="B13279" t="n">
        <v>1.388</v>
      </c>
      <c r="C13279" t="n">
        <v>0</v>
      </c>
    </row>
    <row r="13280" spans="1:3">
      <c r="A13280" t="n">
        <v>466.532</v>
      </c>
      <c r="B13280" t="n">
        <v>1.388</v>
      </c>
      <c r="C13280" t="n">
        <v>0</v>
      </c>
    </row>
    <row r="13281" spans="1:3">
      <c r="A13281" t="n">
        <v>466.566</v>
      </c>
      <c r="B13281" t="n">
        <v>1.388</v>
      </c>
      <c r="C13281" t="n">
        <v>0</v>
      </c>
    </row>
    <row r="13282" spans="1:3">
      <c r="A13282" t="n">
        <v>466.599</v>
      </c>
      <c r="B13282" t="n">
        <v>1.388</v>
      </c>
      <c r="C13282" t="n">
        <v>0</v>
      </c>
    </row>
    <row r="13283" spans="1:3">
      <c r="A13283" t="n">
        <v>466.632</v>
      </c>
      <c r="B13283" t="n">
        <v>1.388</v>
      </c>
      <c r="C13283" t="n">
        <v>0</v>
      </c>
    </row>
    <row r="13284" spans="1:3">
      <c r="A13284" t="n">
        <v>466.666</v>
      </c>
      <c r="B13284" t="n">
        <v>1.111</v>
      </c>
      <c r="C13284" t="n">
        <v>0</v>
      </c>
    </row>
    <row r="13285" spans="1:3">
      <c r="A13285" t="n">
        <v>466.699</v>
      </c>
      <c r="B13285" t="n">
        <v>1.111</v>
      </c>
      <c r="C13285" t="n">
        <v>0</v>
      </c>
    </row>
    <row r="13286" spans="1:3">
      <c r="A13286" t="n">
        <v>466.732</v>
      </c>
      <c r="B13286" t="n">
        <v>1.111</v>
      </c>
      <c r="C13286" t="n">
        <v>0</v>
      </c>
    </row>
    <row r="13287" spans="1:3">
      <c r="A13287" t="n">
        <v>466.766</v>
      </c>
      <c r="B13287" t="n">
        <v>1.111</v>
      </c>
      <c r="C13287" t="n">
        <v>0</v>
      </c>
    </row>
    <row r="13288" spans="1:3">
      <c r="A13288" t="n">
        <v>466.799</v>
      </c>
      <c r="B13288" t="n">
        <v>1.111</v>
      </c>
      <c r="C13288" t="n">
        <v>0</v>
      </c>
    </row>
    <row r="13289" spans="1:3">
      <c r="A13289" t="n">
        <v>466.833</v>
      </c>
      <c r="B13289" t="n">
        <v>1.111</v>
      </c>
      <c r="C13289" t="n">
        <v>0</v>
      </c>
    </row>
    <row r="13290" spans="1:3">
      <c r="A13290" t="n">
        <v>466.866</v>
      </c>
      <c r="B13290" t="n">
        <v>1.111</v>
      </c>
      <c r="C13290" t="n">
        <v>0</v>
      </c>
    </row>
    <row r="13291" spans="1:3">
      <c r="A13291" t="n">
        <v>466.899</v>
      </c>
      <c r="B13291" t="n">
        <v>0.833</v>
      </c>
      <c r="C13291" t="n">
        <v>0</v>
      </c>
    </row>
    <row r="13292" spans="1:3">
      <c r="A13292" t="n">
        <v>466.933</v>
      </c>
      <c r="B13292" t="n">
        <v>0.833</v>
      </c>
      <c r="C13292" t="n">
        <v>0</v>
      </c>
    </row>
    <row r="13293" spans="1:3">
      <c r="A13293" t="n">
        <v>466.966</v>
      </c>
      <c r="B13293" t="n">
        <v>0.833</v>
      </c>
      <c r="C13293" t="n">
        <v>0</v>
      </c>
    </row>
    <row r="13294" spans="1:3">
      <c r="A13294" t="n">
        <v>466.999</v>
      </c>
      <c r="B13294" t="n">
        <v>0.833</v>
      </c>
      <c r="C13294" t="n">
        <v>0</v>
      </c>
    </row>
    <row r="13295" spans="1:3">
      <c r="A13295" t="n">
        <v>467.033</v>
      </c>
      <c r="B13295" t="n">
        <v>0.833</v>
      </c>
      <c r="C13295" t="n">
        <v>0</v>
      </c>
    </row>
    <row r="13296" spans="1:3">
      <c r="A13296" t="n">
        <v>467.066</v>
      </c>
      <c r="B13296" t="n">
        <v>0.833</v>
      </c>
      <c r="C13296" t="n">
        <v>0</v>
      </c>
    </row>
    <row r="13297" spans="1:3">
      <c r="A13297" t="n">
        <v>467.099</v>
      </c>
      <c r="B13297" t="n">
        <v>0.833</v>
      </c>
      <c r="C13297" t="n">
        <v>0</v>
      </c>
    </row>
    <row r="13298" spans="1:3">
      <c r="A13298" t="n">
        <v>467.133</v>
      </c>
      <c r="B13298" t="n">
        <v>0.833</v>
      </c>
      <c r="C13298" t="n">
        <v>0</v>
      </c>
    </row>
    <row r="13299" spans="1:3">
      <c r="A13299" t="n">
        <v>467.166</v>
      </c>
      <c r="B13299" t="n">
        <v>0.555</v>
      </c>
      <c r="C13299" t="n">
        <v>0</v>
      </c>
    </row>
    <row r="13300" spans="1:3">
      <c r="A13300" t="n">
        <v>467.2</v>
      </c>
      <c r="B13300" t="n">
        <v>0.555</v>
      </c>
      <c r="C13300" t="n">
        <v>0</v>
      </c>
    </row>
    <row r="13301" spans="1:3">
      <c r="A13301" t="n">
        <v>467.233</v>
      </c>
      <c r="B13301" t="n">
        <v>0.555</v>
      </c>
      <c r="C13301" t="n">
        <v>0</v>
      </c>
    </row>
    <row r="13302" spans="1:3">
      <c r="A13302" t="n">
        <v>467.266</v>
      </c>
      <c r="B13302" t="n">
        <v>0.555</v>
      </c>
      <c r="C13302" t="n">
        <v>0</v>
      </c>
    </row>
    <row r="13303" spans="1:3">
      <c r="A13303" t="n">
        <v>467.3</v>
      </c>
      <c r="B13303" t="n">
        <v>0.555</v>
      </c>
      <c r="C13303" t="n">
        <v>0</v>
      </c>
    </row>
    <row r="13304" spans="1:3">
      <c r="A13304" t="n">
        <v>467.333</v>
      </c>
      <c r="B13304" t="n">
        <v>0.555</v>
      </c>
      <c r="C13304" t="n">
        <v>0</v>
      </c>
    </row>
    <row r="13305" spans="1:3">
      <c r="A13305" t="n">
        <v>467.366</v>
      </c>
      <c r="B13305" t="n">
        <v>0.555</v>
      </c>
      <c r="C13305" t="n">
        <v>0</v>
      </c>
    </row>
    <row r="13306" spans="1:3">
      <c r="A13306" t="n">
        <v>467.4</v>
      </c>
      <c r="B13306" t="n">
        <v>0.555</v>
      </c>
      <c r="C13306" t="n">
        <v>0</v>
      </c>
    </row>
    <row r="13307" spans="1:3">
      <c r="A13307" t="n">
        <v>467.433</v>
      </c>
      <c r="B13307" t="n">
        <v>0.555</v>
      </c>
      <c r="C13307" t="n">
        <v>0</v>
      </c>
    </row>
    <row r="13308" spans="1:3">
      <c r="A13308" t="n">
        <v>467.466</v>
      </c>
      <c r="B13308" t="n">
        <v>0.555</v>
      </c>
      <c r="C13308" t="n">
        <v>0</v>
      </c>
    </row>
    <row r="13309" spans="1:3">
      <c r="A13309" t="n">
        <v>467.5</v>
      </c>
      <c r="B13309" t="n">
        <v>0.555</v>
      </c>
      <c r="C13309" t="n">
        <v>0</v>
      </c>
    </row>
    <row r="13310" spans="1:3">
      <c r="A13310" t="n">
        <v>467.533</v>
      </c>
      <c r="B13310" t="n">
        <v>0.555</v>
      </c>
      <c r="C13310" t="n">
        <v>0</v>
      </c>
    </row>
    <row r="13311" spans="1:3">
      <c r="A13311" t="n">
        <v>467.567</v>
      </c>
      <c r="B13311" t="n">
        <v>0.277</v>
      </c>
      <c r="C13311" t="n">
        <v>0</v>
      </c>
    </row>
    <row r="13312" spans="1:3">
      <c r="A13312" t="n">
        <v>467.6</v>
      </c>
      <c r="B13312" t="n">
        <v>0.277</v>
      </c>
      <c r="C13312" t="n">
        <v>0</v>
      </c>
    </row>
    <row r="13313" spans="1:3">
      <c r="A13313" t="n">
        <v>467.633</v>
      </c>
      <c r="B13313" t="n">
        <v>0.277</v>
      </c>
      <c r="C13313" t="n">
        <v>0</v>
      </c>
    </row>
    <row r="13314" spans="1:3">
      <c r="A13314" t="n">
        <v>467.667</v>
      </c>
      <c r="B13314" t="n">
        <v>0.277</v>
      </c>
      <c r="C13314" t="n">
        <v>0</v>
      </c>
    </row>
    <row r="13315" spans="1:3">
      <c r="A13315" t="n">
        <v>467.7</v>
      </c>
      <c r="B13315" t="n">
        <v>0.277</v>
      </c>
      <c r="C13315" t="n">
        <v>0</v>
      </c>
    </row>
    <row r="13316" spans="1:3">
      <c r="A13316" t="n">
        <v>467.733</v>
      </c>
      <c r="B13316" t="n">
        <v>0.277</v>
      </c>
      <c r="C13316" t="n">
        <v>0</v>
      </c>
    </row>
    <row r="13317" spans="1:3">
      <c r="A13317" t="n">
        <v>467.767</v>
      </c>
      <c r="B13317" t="n">
        <v>0.277</v>
      </c>
      <c r="C13317" t="n">
        <v>0</v>
      </c>
    </row>
    <row r="13318" spans="1:3">
      <c r="A13318" t="n">
        <v>467.8</v>
      </c>
      <c r="B13318" t="n">
        <v>0.277</v>
      </c>
      <c r="C13318" t="n">
        <v>0</v>
      </c>
    </row>
    <row r="13319" spans="1:3">
      <c r="A13319" t="n">
        <v>467.834</v>
      </c>
      <c r="B13319" t="n">
        <v>0</v>
      </c>
      <c r="C13319" t="n">
        <v>0</v>
      </c>
    </row>
    <row r="13320" spans="1:3">
      <c r="A13320" t="n">
        <v>467.867</v>
      </c>
      <c r="B13320" t="n">
        <v>0</v>
      </c>
      <c r="C13320" t="n">
        <v>0</v>
      </c>
    </row>
    <row r="13321" spans="1:3">
      <c r="A13321" t="n">
        <v>467.9</v>
      </c>
      <c r="B13321" t="n">
        <v>0</v>
      </c>
      <c r="C13321" t="n">
        <v>0</v>
      </c>
    </row>
    <row r="13322" spans="1:3">
      <c r="A13322" t="n">
        <v>467.934</v>
      </c>
      <c r="B13322" t="n">
        <v>0</v>
      </c>
      <c r="C13322" t="n">
        <v>0</v>
      </c>
    </row>
    <row r="13323" spans="1:3">
      <c r="A13323" t="n">
        <v>467.967</v>
      </c>
      <c r="B13323" t="n">
        <v>0</v>
      </c>
      <c r="C13323" t="n">
        <v>0</v>
      </c>
    </row>
    <row r="13324" spans="1:3">
      <c r="A13324" t="n">
        <v>468</v>
      </c>
      <c r="B13324" t="n">
        <v>0</v>
      </c>
      <c r="C13324" t="n">
        <v>0</v>
      </c>
    </row>
    <row r="13325" spans="1:3">
      <c r="A13325" t="n">
        <v>468.034</v>
      </c>
      <c r="B13325" t="n">
        <v>0</v>
      </c>
      <c r="C13325" t="n">
        <v>0</v>
      </c>
    </row>
    <row r="13326" spans="1:3">
      <c r="A13326" t="n">
        <v>468.067</v>
      </c>
      <c r="B13326" t="n">
        <v>0</v>
      </c>
      <c r="C13326" t="n">
        <v>0</v>
      </c>
    </row>
    <row r="13327" spans="1:3">
      <c r="A13327" t="n">
        <v>468.1</v>
      </c>
      <c r="B13327" t="n">
        <v>0</v>
      </c>
      <c r="C13327" t="n">
        <v>0</v>
      </c>
    </row>
    <row r="13328" spans="1:3">
      <c r="A13328" t="n">
        <v>468.134</v>
      </c>
      <c r="B13328" t="n">
        <v>0</v>
      </c>
      <c r="C13328" t="n">
        <v>0</v>
      </c>
    </row>
    <row r="13329" spans="1:3">
      <c r="A13329" t="n">
        <v>468.167</v>
      </c>
      <c r="B13329" t="n">
        <v>0</v>
      </c>
      <c r="C13329" t="n">
        <v>0</v>
      </c>
    </row>
    <row r="13330" spans="1:3">
      <c r="A13330" t="n">
        <v>468.201</v>
      </c>
      <c r="B13330" t="n">
        <v>0</v>
      </c>
      <c r="C13330" t="n">
        <v>0</v>
      </c>
    </row>
    <row r="13331" spans="1:3">
      <c r="A13331" t="n">
        <v>468.234</v>
      </c>
      <c r="B13331" t="n">
        <v>0</v>
      </c>
      <c r="C13331" t="n">
        <v>0</v>
      </c>
    </row>
    <row r="13332" spans="1:3">
      <c r="A13332" t="n">
        <v>468.267</v>
      </c>
      <c r="B13332" t="n">
        <v>0</v>
      </c>
      <c r="C13332" t="n">
        <v>0</v>
      </c>
    </row>
    <row r="13333" spans="1:3">
      <c r="A13333" t="n">
        <v>468.301</v>
      </c>
      <c r="B13333" t="n">
        <v>0</v>
      </c>
      <c r="C13333" t="n">
        <v>0</v>
      </c>
    </row>
    <row r="13334" spans="1:3">
      <c r="A13334" t="n">
        <v>468.334</v>
      </c>
      <c r="B13334" t="n">
        <v>0</v>
      </c>
      <c r="C13334" t="n">
        <v>0</v>
      </c>
    </row>
    <row r="13335" spans="1:3">
      <c r="A13335" t="n">
        <v>468.367</v>
      </c>
      <c r="B13335" t="n">
        <v>0</v>
      </c>
      <c r="C13335" t="n">
        <v>0</v>
      </c>
    </row>
    <row r="13336" spans="1:3">
      <c r="A13336" t="n">
        <v>468.401</v>
      </c>
      <c r="B13336" t="n">
        <v>0</v>
      </c>
      <c r="C13336" t="n">
        <v>0</v>
      </c>
    </row>
    <row r="13337" spans="1:3">
      <c r="A13337" t="n">
        <v>468.434</v>
      </c>
      <c r="B13337" t="n">
        <v>0</v>
      </c>
      <c r="C13337" t="n">
        <v>0</v>
      </c>
    </row>
    <row r="13338" spans="1:3">
      <c r="A13338" t="n">
        <v>468.467</v>
      </c>
      <c r="B13338" t="n">
        <v>0</v>
      </c>
      <c r="C13338" t="n">
        <v>0</v>
      </c>
    </row>
    <row r="13339" spans="1:3">
      <c r="A13339" t="n">
        <v>468.501</v>
      </c>
      <c r="B13339" t="n">
        <v>0</v>
      </c>
      <c r="C13339" t="n">
        <v>0</v>
      </c>
    </row>
    <row r="13340" spans="1:3">
      <c r="A13340" t="n">
        <v>468.534</v>
      </c>
      <c r="B13340" t="n">
        <v>0</v>
      </c>
      <c r="C13340" t="n">
        <v>0</v>
      </c>
    </row>
    <row r="13341" spans="1:3">
      <c r="A13341" t="n">
        <v>468.568</v>
      </c>
      <c r="B13341" t="n">
        <v>0</v>
      </c>
      <c r="C13341" t="n">
        <v>0</v>
      </c>
    </row>
    <row r="13342" spans="1:3">
      <c r="A13342" t="n">
        <v>468.601</v>
      </c>
      <c r="B13342" t="n">
        <v>0</v>
      </c>
      <c r="C13342" t="n">
        <v>0</v>
      </c>
    </row>
    <row r="13343" spans="1:3">
      <c r="A13343" t="n">
        <v>468.634</v>
      </c>
      <c r="B13343" t="n">
        <v>0</v>
      </c>
      <c r="C13343" t="n">
        <v>0</v>
      </c>
    </row>
    <row r="13344" spans="1:3">
      <c r="A13344" t="n">
        <v>468.668</v>
      </c>
      <c r="B13344" t="n">
        <v>0</v>
      </c>
      <c r="C13344" t="n">
        <v>0</v>
      </c>
    </row>
    <row r="13345" spans="1:3">
      <c r="A13345" t="n">
        <v>468.701</v>
      </c>
      <c r="B13345" t="n">
        <v>0</v>
      </c>
      <c r="C13345" t="n">
        <v>0</v>
      </c>
    </row>
    <row r="13346" spans="1:3">
      <c r="A13346" t="n">
        <v>468.734</v>
      </c>
      <c r="B13346" t="n">
        <v>0</v>
      </c>
      <c r="C13346" t="n">
        <v>0</v>
      </c>
    </row>
    <row r="13347" spans="1:3">
      <c r="A13347" t="n">
        <v>468.768</v>
      </c>
      <c r="B13347" t="n">
        <v>0</v>
      </c>
      <c r="C13347" t="n">
        <v>0</v>
      </c>
    </row>
    <row r="13348" spans="1:3">
      <c r="A13348" t="n">
        <v>468.801</v>
      </c>
      <c r="B13348" t="n">
        <v>0</v>
      </c>
      <c r="C13348" t="n">
        <v>0</v>
      </c>
    </row>
    <row r="13349" spans="1:3">
      <c r="A13349" t="n">
        <v>468.835</v>
      </c>
      <c r="B13349" t="n">
        <v>0</v>
      </c>
      <c r="C13349" t="n">
        <v>0</v>
      </c>
    </row>
    <row r="13350" spans="1:3">
      <c r="A13350" t="n">
        <v>468.868</v>
      </c>
      <c r="B13350" t="n">
        <v>0</v>
      </c>
      <c r="C13350" t="n">
        <v>0</v>
      </c>
    </row>
    <row r="13351" spans="1:3">
      <c r="A13351" t="n">
        <v>468.901</v>
      </c>
      <c r="B13351" t="n">
        <v>0</v>
      </c>
      <c r="C13351" t="n">
        <v>0</v>
      </c>
    </row>
    <row r="13352" spans="1:3">
      <c r="A13352" t="n">
        <v>468.935</v>
      </c>
      <c r="B13352" t="n">
        <v>0</v>
      </c>
      <c r="C13352" t="n">
        <v>0</v>
      </c>
    </row>
    <row r="13353" spans="1:3">
      <c r="A13353" t="n">
        <v>468.968</v>
      </c>
      <c r="B13353" t="n">
        <v>0</v>
      </c>
      <c r="C13353" t="n">
        <v>0</v>
      </c>
    </row>
    <row r="13354" spans="1:3">
      <c r="A13354" t="n">
        <v>469.001</v>
      </c>
      <c r="B13354" t="n">
        <v>0</v>
      </c>
      <c r="C13354" t="n">
        <v>0</v>
      </c>
    </row>
    <row r="13355" spans="1:3">
      <c r="A13355" t="n">
        <v>469.035</v>
      </c>
      <c r="B13355" t="n">
        <v>0</v>
      </c>
      <c r="C13355" t="n">
        <v>0</v>
      </c>
    </row>
    <row r="13356" spans="1:3">
      <c r="A13356" t="n">
        <v>469.068</v>
      </c>
      <c r="B13356" t="n">
        <v>0</v>
      </c>
      <c r="C13356" t="n">
        <v>0</v>
      </c>
    </row>
    <row r="13357" spans="1:3">
      <c r="A13357" t="n">
        <v>469.101</v>
      </c>
      <c r="B13357" t="n">
        <v>0</v>
      </c>
      <c r="C13357" t="n">
        <v>0</v>
      </c>
    </row>
    <row r="13358" spans="1:3">
      <c r="A13358" t="n">
        <v>469.135</v>
      </c>
      <c r="B13358" t="n">
        <v>0</v>
      </c>
      <c r="C13358" t="n">
        <v>0</v>
      </c>
    </row>
    <row r="13359" spans="1:3">
      <c r="A13359" t="n">
        <v>469.168</v>
      </c>
      <c r="B13359" t="n">
        <v>0</v>
      </c>
      <c r="C13359" t="n">
        <v>0</v>
      </c>
    </row>
    <row r="13360" spans="1:3">
      <c r="A13360" t="n">
        <v>469.202</v>
      </c>
      <c r="B13360" t="n">
        <v>0</v>
      </c>
      <c r="C13360" t="n">
        <v>0</v>
      </c>
    </row>
    <row r="13361" spans="1:3">
      <c r="A13361" t="n">
        <v>469.235</v>
      </c>
      <c r="B13361" t="n">
        <v>0</v>
      </c>
      <c r="C13361" t="n">
        <v>0</v>
      </c>
    </row>
    <row r="13362" spans="1:3">
      <c r="A13362" t="n">
        <v>469.268</v>
      </c>
      <c r="B13362" t="n">
        <v>0</v>
      </c>
      <c r="C13362" t="n">
        <v>0</v>
      </c>
    </row>
    <row r="13363" spans="1:3">
      <c r="A13363" t="n">
        <v>469.302</v>
      </c>
      <c r="B13363" t="n">
        <v>0</v>
      </c>
      <c r="C13363" t="n">
        <v>0</v>
      </c>
    </row>
    <row r="13364" spans="1:3">
      <c r="A13364" t="n">
        <v>469.335</v>
      </c>
      <c r="B13364" t="n">
        <v>0</v>
      </c>
      <c r="C13364" t="n">
        <v>0</v>
      </c>
    </row>
    <row r="13365" spans="1:3">
      <c r="A13365" t="n">
        <v>469.368</v>
      </c>
      <c r="B13365" t="n">
        <v>0</v>
      </c>
      <c r="C13365" t="n">
        <v>0</v>
      </c>
    </row>
    <row r="13366" spans="1:3">
      <c r="A13366" t="n">
        <v>469.402</v>
      </c>
      <c r="B13366" t="n">
        <v>0</v>
      </c>
      <c r="C13366" t="n">
        <v>0</v>
      </c>
    </row>
    <row r="13367" spans="1:3">
      <c r="A13367" t="n">
        <v>469.435</v>
      </c>
      <c r="B13367" t="n">
        <v>0</v>
      </c>
      <c r="C13367" t="n">
        <v>0</v>
      </c>
    </row>
    <row r="13368" spans="1:3">
      <c r="A13368" t="n">
        <v>469.468</v>
      </c>
      <c r="B13368" t="n">
        <v>0</v>
      </c>
      <c r="C13368" t="n">
        <v>0</v>
      </c>
    </row>
    <row r="13369" spans="1:3">
      <c r="A13369" t="n">
        <v>469.502</v>
      </c>
      <c r="B13369" t="n">
        <v>0</v>
      </c>
      <c r="C13369" t="n">
        <v>0</v>
      </c>
    </row>
    <row r="13370" spans="1:3">
      <c r="A13370" t="n">
        <v>469.535</v>
      </c>
      <c r="B13370" t="n">
        <v>0</v>
      </c>
      <c r="C13370" t="n">
        <v>0</v>
      </c>
    </row>
    <row r="13371" spans="1:3">
      <c r="A13371" t="n">
        <v>469.569</v>
      </c>
      <c r="B13371" t="n">
        <v>0</v>
      </c>
      <c r="C13371" t="n">
        <v>0</v>
      </c>
    </row>
    <row r="13372" spans="1:3">
      <c r="A13372" t="n">
        <v>469.602</v>
      </c>
      <c r="B13372" t="n">
        <v>0</v>
      </c>
      <c r="C13372" t="n">
        <v>0</v>
      </c>
    </row>
    <row r="13373" spans="1:3">
      <c r="A13373" t="n">
        <v>469.635</v>
      </c>
      <c r="B13373" t="n">
        <v>0</v>
      </c>
      <c r="C13373" t="n">
        <v>0</v>
      </c>
    </row>
    <row r="13374" spans="1:3">
      <c r="A13374" t="n">
        <v>469.669</v>
      </c>
      <c r="B13374" t="n">
        <v>0</v>
      </c>
      <c r="C13374" t="n">
        <v>0</v>
      </c>
    </row>
    <row r="13375" spans="1:3">
      <c r="A13375" t="n">
        <v>469.702</v>
      </c>
      <c r="B13375" t="n">
        <v>0</v>
      </c>
      <c r="C13375" t="n">
        <v>0</v>
      </c>
    </row>
    <row r="13376" spans="1:3">
      <c r="A13376" t="n">
        <v>469.735</v>
      </c>
      <c r="B13376" t="n">
        <v>0</v>
      </c>
      <c r="C13376" t="n">
        <v>0</v>
      </c>
    </row>
    <row r="13377" spans="1:3">
      <c r="A13377" t="n">
        <v>469.769</v>
      </c>
      <c r="B13377" t="n">
        <v>0</v>
      </c>
      <c r="C13377" t="n">
        <v>0</v>
      </c>
    </row>
    <row r="13378" spans="1:3">
      <c r="A13378" t="n">
        <v>469.802</v>
      </c>
      <c r="B13378" t="n">
        <v>0</v>
      </c>
      <c r="C13378" t="n">
        <v>0</v>
      </c>
    </row>
    <row r="13379" spans="1:3">
      <c r="A13379" t="n">
        <v>469.836</v>
      </c>
      <c r="B13379" t="n">
        <v>0</v>
      </c>
      <c r="C13379" t="n">
        <v>0</v>
      </c>
    </row>
    <row r="13380" spans="1:3">
      <c r="A13380" t="n">
        <v>469.869</v>
      </c>
      <c r="B13380" t="n">
        <v>0</v>
      </c>
      <c r="C13380" t="n">
        <v>0</v>
      </c>
    </row>
    <row r="13381" spans="1:3">
      <c r="A13381" t="n">
        <v>469.902</v>
      </c>
      <c r="B13381" t="n">
        <v>0</v>
      </c>
      <c r="C13381" t="n">
        <v>0</v>
      </c>
    </row>
    <row r="13382" spans="1:3">
      <c r="A13382" t="n">
        <v>469.936</v>
      </c>
      <c r="B13382" t="n">
        <v>0</v>
      </c>
      <c r="C13382" t="n">
        <v>0</v>
      </c>
    </row>
    <row r="13383" spans="1:3">
      <c r="A13383" t="n">
        <v>469.969</v>
      </c>
      <c r="B13383" t="n">
        <v>0</v>
      </c>
      <c r="C13383" t="n">
        <v>0</v>
      </c>
    </row>
    <row r="13384" spans="1:3">
      <c r="A13384" t="n">
        <v>470.002</v>
      </c>
      <c r="B13384" t="n">
        <v>0</v>
      </c>
      <c r="C13384" t="n">
        <v>0</v>
      </c>
    </row>
    <row r="13385" spans="1:3">
      <c r="A13385" t="n">
        <v>470.036</v>
      </c>
      <c r="B13385" t="n">
        <v>0</v>
      </c>
      <c r="C13385" t="n">
        <v>0</v>
      </c>
    </row>
    <row r="13386" spans="1:3">
      <c r="A13386" t="n">
        <v>470.069</v>
      </c>
      <c r="B13386" t="n">
        <v>0</v>
      </c>
      <c r="C13386" t="n">
        <v>0</v>
      </c>
    </row>
    <row r="13387" spans="1:3">
      <c r="A13387" t="n">
        <v>470.102</v>
      </c>
      <c r="B13387" t="n">
        <v>0</v>
      </c>
      <c r="C13387" t="n">
        <v>0</v>
      </c>
    </row>
    <row r="13388" spans="1:3">
      <c r="A13388" t="n">
        <v>470.136</v>
      </c>
      <c r="B13388" t="n">
        <v>0</v>
      </c>
      <c r="C13388" t="n">
        <v>0</v>
      </c>
    </row>
    <row r="13389" spans="1:3">
      <c r="A13389" t="n">
        <v>470.169</v>
      </c>
      <c r="B13389" t="n">
        <v>0</v>
      </c>
      <c r="C13389" t="n">
        <v>0</v>
      </c>
    </row>
    <row r="13390" spans="1:3">
      <c r="A13390" t="n">
        <v>470.203</v>
      </c>
      <c r="B13390" t="n">
        <v>0</v>
      </c>
      <c r="C13390" t="n">
        <v>0</v>
      </c>
    </row>
    <row r="13391" spans="1:3">
      <c r="A13391" t="n">
        <v>470.236</v>
      </c>
      <c r="B13391" t="n">
        <v>0</v>
      </c>
      <c r="C13391" t="n">
        <v>0</v>
      </c>
    </row>
    <row r="13392" spans="1:3">
      <c r="A13392" t="n">
        <v>470.269</v>
      </c>
      <c r="B13392" t="n">
        <v>0</v>
      </c>
      <c r="C13392" t="n">
        <v>0</v>
      </c>
    </row>
    <row r="13393" spans="1:3">
      <c r="A13393" t="n">
        <v>470.303</v>
      </c>
      <c r="B13393" t="n">
        <v>0</v>
      </c>
      <c r="C13393" t="n">
        <v>0</v>
      </c>
    </row>
    <row r="13394" spans="1:3">
      <c r="A13394" t="n">
        <v>470.336</v>
      </c>
      <c r="B13394" t="n">
        <v>0</v>
      </c>
      <c r="C13394" t="n">
        <v>0</v>
      </c>
    </row>
    <row r="13395" spans="1:3">
      <c r="A13395" t="n">
        <v>470.369</v>
      </c>
      <c r="B13395" t="n">
        <v>0</v>
      </c>
      <c r="C13395" t="n">
        <v>0</v>
      </c>
    </row>
    <row r="13396" spans="1:3">
      <c r="A13396" t="n">
        <v>470.403</v>
      </c>
      <c r="B13396" t="n">
        <v>0</v>
      </c>
      <c r="C13396" t="n">
        <v>0</v>
      </c>
    </row>
    <row r="13397" spans="1:3">
      <c r="A13397" t="n">
        <v>470.436</v>
      </c>
      <c r="B13397" t="n">
        <v>0</v>
      </c>
      <c r="C13397" t="n">
        <v>0</v>
      </c>
    </row>
    <row r="13398" spans="1:3">
      <c r="A13398" t="n">
        <v>470.469</v>
      </c>
      <c r="B13398" t="n">
        <v>0</v>
      </c>
      <c r="C13398" t="n">
        <v>0</v>
      </c>
    </row>
    <row r="13399" spans="1:3">
      <c r="A13399" t="n">
        <v>470.503</v>
      </c>
      <c r="B13399" t="n">
        <v>0</v>
      </c>
      <c r="C13399" t="n">
        <v>0</v>
      </c>
    </row>
    <row r="13400" spans="1:3">
      <c r="A13400" t="n">
        <v>470.536</v>
      </c>
      <c r="B13400" t="n">
        <v>0</v>
      </c>
      <c r="C13400" t="n">
        <v>0</v>
      </c>
    </row>
    <row r="13401" spans="1:3">
      <c r="A13401" t="n">
        <v>470.57</v>
      </c>
      <c r="B13401" t="n">
        <v>0</v>
      </c>
      <c r="C13401" t="n">
        <v>0</v>
      </c>
    </row>
    <row r="13402" spans="1:3">
      <c r="A13402" t="n">
        <v>470.603</v>
      </c>
      <c r="B13402" t="n">
        <v>0</v>
      </c>
      <c r="C13402" t="n">
        <v>0</v>
      </c>
    </row>
    <row r="13403" spans="1:3">
      <c r="A13403" t="n">
        <v>470.636</v>
      </c>
      <c r="B13403" t="n">
        <v>0</v>
      </c>
      <c r="C13403" t="n">
        <v>0</v>
      </c>
    </row>
    <row r="13404" spans="1:3">
      <c r="A13404" t="n">
        <v>470.67</v>
      </c>
      <c r="B13404" t="n">
        <v>0</v>
      </c>
      <c r="C13404" t="n">
        <v>0</v>
      </c>
    </row>
    <row r="13405" spans="1:3">
      <c r="A13405" t="n">
        <v>470.703</v>
      </c>
      <c r="B13405" t="n">
        <v>0</v>
      </c>
      <c r="C13405" t="n">
        <v>0</v>
      </c>
    </row>
    <row r="13406" spans="1:3">
      <c r="A13406" t="n">
        <v>470.736</v>
      </c>
      <c r="B13406" t="n">
        <v>0</v>
      </c>
      <c r="C13406" t="n">
        <v>0</v>
      </c>
    </row>
    <row r="13407" spans="1:3">
      <c r="A13407" t="n">
        <v>470.77</v>
      </c>
      <c r="B13407" t="n">
        <v>0</v>
      </c>
      <c r="C13407" t="n">
        <v>0</v>
      </c>
    </row>
    <row r="13408" spans="1:3">
      <c r="A13408" t="n">
        <v>470.803</v>
      </c>
      <c r="B13408" t="n">
        <v>0</v>
      </c>
      <c r="C13408" t="n">
        <v>0</v>
      </c>
    </row>
    <row r="13409" spans="1:3">
      <c r="A13409" t="n">
        <v>470.837</v>
      </c>
      <c r="B13409" t="n">
        <v>0</v>
      </c>
      <c r="C13409" t="n">
        <v>0</v>
      </c>
    </row>
    <row r="13410" spans="1:3">
      <c r="A13410" t="n">
        <v>470.87</v>
      </c>
      <c r="B13410" t="n">
        <v>0</v>
      </c>
      <c r="C13410" t="n">
        <v>0</v>
      </c>
    </row>
    <row r="13411" spans="1:3">
      <c r="A13411" t="n">
        <v>470.903</v>
      </c>
      <c r="B13411" t="n">
        <v>0</v>
      </c>
      <c r="C13411" t="n">
        <v>0</v>
      </c>
    </row>
    <row r="13412" spans="1:3">
      <c r="A13412" t="n">
        <v>470.937</v>
      </c>
      <c r="B13412" t="n">
        <v>0</v>
      </c>
      <c r="C13412" t="n">
        <v>0</v>
      </c>
    </row>
    <row r="13413" spans="1:3">
      <c r="A13413" t="n">
        <v>470.97</v>
      </c>
      <c r="B13413" t="n">
        <v>0</v>
      </c>
      <c r="C13413" t="n">
        <v>0</v>
      </c>
    </row>
    <row r="13414" spans="1:3">
      <c r="A13414" t="n">
        <v>471.003</v>
      </c>
      <c r="B13414" t="n">
        <v>0</v>
      </c>
      <c r="C13414" t="n">
        <v>0</v>
      </c>
    </row>
    <row r="13415" spans="1:3">
      <c r="A13415" t="n">
        <v>471.037</v>
      </c>
      <c r="B13415" t="n">
        <v>0</v>
      </c>
      <c r="C13415" t="n">
        <v>0</v>
      </c>
    </row>
    <row r="13416" spans="1:3">
      <c r="A13416" t="n">
        <v>471.07</v>
      </c>
      <c r="B13416" t="n">
        <v>0</v>
      </c>
      <c r="C13416" t="n">
        <v>0</v>
      </c>
    </row>
    <row r="13417" spans="1:3">
      <c r="A13417" t="n">
        <v>471.103</v>
      </c>
      <c r="B13417" t="n">
        <v>0</v>
      </c>
      <c r="C13417" t="n">
        <v>0</v>
      </c>
    </row>
    <row r="13418" spans="1:3">
      <c r="A13418" t="n">
        <v>471.137</v>
      </c>
      <c r="B13418" t="n">
        <v>0</v>
      </c>
      <c r="C13418" t="n">
        <v>0</v>
      </c>
    </row>
    <row r="13419" spans="1:3">
      <c r="A13419" t="n">
        <v>471.17</v>
      </c>
      <c r="B13419" t="n">
        <v>0</v>
      </c>
      <c r="C13419" t="n">
        <v>0</v>
      </c>
    </row>
    <row r="13420" spans="1:3">
      <c r="A13420" t="n">
        <v>471.204</v>
      </c>
      <c r="B13420" t="n">
        <v>0</v>
      </c>
      <c r="C13420" t="n">
        <v>0</v>
      </c>
    </row>
    <row r="13421" spans="1:3">
      <c r="A13421" t="n">
        <v>471.237</v>
      </c>
      <c r="B13421" t="n">
        <v>0</v>
      </c>
      <c r="C13421" t="n">
        <v>0</v>
      </c>
    </row>
    <row r="13422" spans="1:3">
      <c r="A13422" t="n">
        <v>471.27</v>
      </c>
      <c r="B13422" t="n">
        <v>0</v>
      </c>
      <c r="C13422" t="n">
        <v>0</v>
      </c>
    </row>
    <row r="13423" spans="1:3">
      <c r="A13423" t="n">
        <v>471.304</v>
      </c>
      <c r="B13423" t="n">
        <v>0</v>
      </c>
      <c r="C13423" t="n">
        <v>0</v>
      </c>
    </row>
    <row r="13424" spans="1:3">
      <c r="A13424" t="n">
        <v>471.337</v>
      </c>
      <c r="B13424" t="n">
        <v>0</v>
      </c>
      <c r="C13424" t="n">
        <v>0</v>
      </c>
    </row>
    <row r="13425" spans="1:3">
      <c r="A13425" t="n">
        <v>471.37</v>
      </c>
      <c r="B13425" t="n">
        <v>0</v>
      </c>
      <c r="C13425" t="n">
        <v>0</v>
      </c>
    </row>
    <row r="13426" spans="1:3">
      <c r="A13426" t="n">
        <v>471.404</v>
      </c>
      <c r="B13426" t="n">
        <v>0</v>
      </c>
      <c r="C13426" t="n">
        <v>0</v>
      </c>
    </row>
    <row r="13427" spans="1:3">
      <c r="A13427" t="n">
        <v>471.437</v>
      </c>
      <c r="B13427" t="n">
        <v>0</v>
      </c>
      <c r="C13427" t="n">
        <v>0</v>
      </c>
    </row>
    <row r="13428" spans="1:3">
      <c r="A13428" t="n">
        <v>471.47</v>
      </c>
      <c r="B13428" t="n">
        <v>0</v>
      </c>
      <c r="C13428" t="n">
        <v>0</v>
      </c>
    </row>
    <row r="13429" spans="1:3">
      <c r="A13429" t="n">
        <v>471.504</v>
      </c>
      <c r="B13429" t="n">
        <v>0</v>
      </c>
      <c r="C13429" t="n">
        <v>0</v>
      </c>
    </row>
    <row r="13430" spans="1:3">
      <c r="A13430" t="n">
        <v>471.537</v>
      </c>
      <c r="B13430" t="n">
        <v>0</v>
      </c>
      <c r="C13430" t="n">
        <v>0</v>
      </c>
    </row>
    <row r="13431" spans="1:3">
      <c r="A13431" t="n">
        <v>471.571</v>
      </c>
      <c r="B13431" t="n">
        <v>0</v>
      </c>
      <c r="C13431" t="n">
        <v>0</v>
      </c>
    </row>
    <row r="13432" spans="1:3">
      <c r="A13432" t="n">
        <v>471.604</v>
      </c>
      <c r="B13432" t="n">
        <v>0</v>
      </c>
      <c r="C13432" t="n">
        <v>0</v>
      </c>
    </row>
    <row r="13433" spans="1:3">
      <c r="A13433" t="n">
        <v>471.637</v>
      </c>
      <c r="B13433" t="n">
        <v>0</v>
      </c>
      <c r="C13433" t="n">
        <v>0</v>
      </c>
    </row>
    <row r="13434" spans="1:3">
      <c r="A13434" t="n">
        <v>471.671</v>
      </c>
      <c r="B13434" t="n">
        <v>0</v>
      </c>
      <c r="C13434" t="n">
        <v>0</v>
      </c>
    </row>
    <row r="13435" spans="1:3">
      <c r="A13435" t="n">
        <v>471.704</v>
      </c>
      <c r="B13435" t="n">
        <v>0</v>
      </c>
      <c r="C13435" t="n">
        <v>0</v>
      </c>
    </row>
    <row r="13436" spans="1:3">
      <c r="A13436" t="n">
        <v>471.737</v>
      </c>
      <c r="B13436" t="n">
        <v>0</v>
      </c>
      <c r="C13436" t="n">
        <v>0</v>
      </c>
    </row>
    <row r="13437" spans="1:3">
      <c r="A13437" t="n">
        <v>471.771</v>
      </c>
      <c r="B13437" t="n">
        <v>0</v>
      </c>
      <c r="C13437" t="n">
        <v>0</v>
      </c>
    </row>
    <row r="13438" spans="1:3">
      <c r="A13438" t="n">
        <v>471.804</v>
      </c>
      <c r="B13438" t="n">
        <v>0</v>
      </c>
      <c r="C13438" t="n">
        <v>0</v>
      </c>
    </row>
    <row r="13439" spans="1:3">
      <c r="A13439" t="n">
        <v>471.838</v>
      </c>
      <c r="B13439" t="n">
        <v>0</v>
      </c>
      <c r="C13439" t="n">
        <v>0</v>
      </c>
    </row>
    <row r="13440" spans="1:3">
      <c r="A13440" t="n">
        <v>471.871</v>
      </c>
      <c r="B13440" t="n">
        <v>0</v>
      </c>
      <c r="C13440" t="n">
        <v>0</v>
      </c>
    </row>
    <row r="13441" spans="1:3">
      <c r="A13441" t="n">
        <v>471.904</v>
      </c>
      <c r="B13441" t="n">
        <v>0</v>
      </c>
      <c r="C13441" t="n">
        <v>0</v>
      </c>
    </row>
    <row r="13442" spans="1:3">
      <c r="A13442" t="n">
        <v>471.938</v>
      </c>
      <c r="B13442" t="n">
        <v>0</v>
      </c>
      <c r="C13442" t="n">
        <v>0</v>
      </c>
    </row>
    <row r="13443" spans="1:3">
      <c r="A13443" t="n">
        <v>471.971</v>
      </c>
      <c r="B13443" t="n">
        <v>0</v>
      </c>
      <c r="C13443" t="n">
        <v>0</v>
      </c>
    </row>
    <row r="13444" spans="1:3">
      <c r="A13444" t="n">
        <v>472.004</v>
      </c>
      <c r="B13444" t="n">
        <v>0</v>
      </c>
      <c r="C13444" t="n">
        <v>0</v>
      </c>
    </row>
    <row r="13445" spans="1:3">
      <c r="A13445" t="n">
        <v>472.038</v>
      </c>
      <c r="B13445" t="n">
        <v>0</v>
      </c>
      <c r="C13445" t="n">
        <v>0</v>
      </c>
    </row>
    <row r="13446" spans="1:3">
      <c r="A13446" t="n">
        <v>472.071</v>
      </c>
      <c r="B13446" t="n">
        <v>0</v>
      </c>
      <c r="C13446" t="n">
        <v>0</v>
      </c>
    </row>
    <row r="13447" spans="1:3">
      <c r="A13447" t="n">
        <v>472.104</v>
      </c>
      <c r="B13447" t="n">
        <v>0</v>
      </c>
      <c r="C13447" t="n">
        <v>0</v>
      </c>
    </row>
    <row r="13448" spans="1:3">
      <c r="A13448" t="n">
        <v>472.138</v>
      </c>
      <c r="B13448" t="n">
        <v>0</v>
      </c>
      <c r="C13448" t="n">
        <v>0</v>
      </c>
    </row>
    <row r="13449" spans="1:3">
      <c r="A13449" t="n">
        <v>472.171</v>
      </c>
      <c r="B13449" t="n">
        <v>0</v>
      </c>
      <c r="C13449" t="n">
        <v>0</v>
      </c>
    </row>
    <row r="13450" spans="1:3">
      <c r="A13450" t="n">
        <v>472.205</v>
      </c>
      <c r="B13450" t="n">
        <v>0</v>
      </c>
      <c r="C13450" t="n">
        <v>0</v>
      </c>
    </row>
    <row r="13451" spans="1:3">
      <c r="A13451" t="n">
        <v>472.238</v>
      </c>
      <c r="B13451" t="n">
        <v>0</v>
      </c>
      <c r="C13451" t="n">
        <v>0</v>
      </c>
    </row>
    <row r="13452" spans="1:3">
      <c r="A13452" t="n">
        <v>472.271</v>
      </c>
      <c r="B13452" t="n">
        <v>0</v>
      </c>
      <c r="C13452" t="n">
        <v>0</v>
      </c>
    </row>
    <row r="13453" spans="1:3">
      <c r="A13453" t="n">
        <v>472.305</v>
      </c>
      <c r="B13453" t="n">
        <v>0</v>
      </c>
      <c r="C13453" t="n">
        <v>0</v>
      </c>
    </row>
    <row r="13454" spans="1:3">
      <c r="A13454" t="n">
        <v>472.338</v>
      </c>
      <c r="B13454" t="n">
        <v>0</v>
      </c>
      <c r="C13454" t="n">
        <v>0</v>
      </c>
    </row>
    <row r="13455" spans="1:3">
      <c r="A13455" t="n">
        <v>472.371</v>
      </c>
      <c r="B13455" t="n">
        <v>0</v>
      </c>
      <c r="C13455" t="n">
        <v>0</v>
      </c>
    </row>
    <row r="13456" spans="1:3">
      <c r="A13456" t="n">
        <v>472.405</v>
      </c>
      <c r="B13456" t="n">
        <v>0</v>
      </c>
      <c r="C13456" t="n">
        <v>0</v>
      </c>
    </row>
    <row r="13457" spans="1:3">
      <c r="A13457" t="n">
        <v>472.438</v>
      </c>
      <c r="B13457" t="n">
        <v>0</v>
      </c>
      <c r="C13457" t="n">
        <v>0</v>
      </c>
    </row>
    <row r="13458" spans="1:3">
      <c r="A13458" t="n">
        <v>472.471</v>
      </c>
      <c r="B13458" t="n">
        <v>0</v>
      </c>
      <c r="C13458" t="n">
        <v>0</v>
      </c>
    </row>
    <row r="13459" spans="1:3">
      <c r="A13459" t="n">
        <v>472.505</v>
      </c>
      <c r="B13459" t="n">
        <v>0</v>
      </c>
      <c r="C13459" t="n">
        <v>0</v>
      </c>
    </row>
    <row r="13460" spans="1:3">
      <c r="A13460" t="n">
        <v>472.538</v>
      </c>
      <c r="B13460" t="n">
        <v>0</v>
      </c>
      <c r="C13460" t="n">
        <v>0</v>
      </c>
    </row>
    <row r="13461" spans="1:3">
      <c r="A13461" t="n">
        <v>472.572</v>
      </c>
      <c r="B13461" t="n">
        <v>0</v>
      </c>
      <c r="C13461" t="n">
        <v>0</v>
      </c>
    </row>
    <row r="13462" spans="1:3">
      <c r="A13462" t="n">
        <v>472.605</v>
      </c>
      <c r="B13462" t="n">
        <v>0</v>
      </c>
      <c r="C13462" t="n">
        <v>0</v>
      </c>
    </row>
    <row r="13463" spans="1:3">
      <c r="A13463" t="n">
        <v>472.638</v>
      </c>
      <c r="B13463" t="n">
        <v>0</v>
      </c>
      <c r="C13463" t="n">
        <v>0</v>
      </c>
    </row>
    <row r="13464" spans="1:3">
      <c r="A13464" t="n">
        <v>472.672</v>
      </c>
      <c r="B13464" t="n">
        <v>0</v>
      </c>
      <c r="C13464" t="n">
        <v>0</v>
      </c>
    </row>
    <row r="13465" spans="1:3">
      <c r="A13465" t="n">
        <v>472.705</v>
      </c>
      <c r="B13465" t="n">
        <v>0</v>
      </c>
      <c r="C13465" t="n">
        <v>0</v>
      </c>
    </row>
    <row r="13466" spans="1:3">
      <c r="A13466" t="n">
        <v>472.738</v>
      </c>
      <c r="B13466" t="n">
        <v>0</v>
      </c>
      <c r="C13466" t="n">
        <v>0</v>
      </c>
    </row>
    <row r="13467" spans="1:3">
      <c r="A13467" t="n">
        <v>472.772</v>
      </c>
      <c r="B13467" t="n">
        <v>0</v>
      </c>
      <c r="C13467" t="n">
        <v>0</v>
      </c>
    </row>
    <row r="13468" spans="1:3">
      <c r="A13468" t="n">
        <v>472.805</v>
      </c>
      <c r="B13468" t="n">
        <v>0</v>
      </c>
      <c r="C13468" t="n">
        <v>0</v>
      </c>
    </row>
    <row r="13469" spans="1:3">
      <c r="A13469" t="n">
        <v>472.839</v>
      </c>
      <c r="B13469" t="n">
        <v>0</v>
      </c>
      <c r="C13469" t="n">
        <v>0</v>
      </c>
    </row>
    <row r="13470" spans="1:3">
      <c r="A13470" t="n">
        <v>472.872</v>
      </c>
      <c r="B13470" t="n">
        <v>0</v>
      </c>
      <c r="C13470" t="n">
        <v>0</v>
      </c>
    </row>
    <row r="13471" spans="1:3">
      <c r="A13471" t="n">
        <v>472.905</v>
      </c>
      <c r="B13471" t="n">
        <v>0</v>
      </c>
      <c r="C13471" t="n">
        <v>0</v>
      </c>
    </row>
    <row r="13472" spans="1:3">
      <c r="A13472" t="n">
        <v>472.939</v>
      </c>
      <c r="B13472" t="n">
        <v>0</v>
      </c>
      <c r="C13472" t="n">
        <v>0</v>
      </c>
    </row>
    <row r="13473" spans="1:3">
      <c r="A13473" t="n">
        <v>472.972</v>
      </c>
      <c r="B13473" t="n">
        <v>0</v>
      </c>
      <c r="C13473" t="n">
        <v>0</v>
      </c>
    </row>
    <row r="13474" spans="1:3">
      <c r="A13474" t="n">
        <v>473.005</v>
      </c>
      <c r="B13474" t="n">
        <v>0</v>
      </c>
      <c r="C13474" t="n">
        <v>0</v>
      </c>
    </row>
    <row r="13475" spans="1:3">
      <c r="A13475" t="n">
        <v>473.039</v>
      </c>
      <c r="B13475" t="n">
        <v>0</v>
      </c>
      <c r="C13475" t="n">
        <v>0</v>
      </c>
    </row>
    <row r="13476" spans="1:3">
      <c r="A13476" t="n">
        <v>473.072</v>
      </c>
      <c r="B13476" t="n">
        <v>0</v>
      </c>
      <c r="C13476" t="n">
        <v>0</v>
      </c>
    </row>
    <row r="13477" spans="1:3">
      <c r="A13477" t="n">
        <v>473.105</v>
      </c>
      <c r="B13477" t="n">
        <v>0</v>
      </c>
      <c r="C13477" t="n">
        <v>0</v>
      </c>
    </row>
    <row r="13478" spans="1:3">
      <c r="A13478" t="n">
        <v>473.139</v>
      </c>
      <c r="B13478" t="n">
        <v>0</v>
      </c>
      <c r="C13478" t="n">
        <v>0</v>
      </c>
    </row>
    <row r="13479" spans="1:3">
      <c r="A13479" t="n">
        <v>473.172</v>
      </c>
      <c r="B13479" t="n">
        <v>0</v>
      </c>
      <c r="C13479" t="n">
        <v>0</v>
      </c>
    </row>
    <row r="13480" spans="1:3">
      <c r="A13480" t="n">
        <v>473.206</v>
      </c>
      <c r="B13480" t="n">
        <v>0</v>
      </c>
      <c r="C13480" t="n">
        <v>0</v>
      </c>
    </row>
    <row r="13481" spans="1:3">
      <c r="A13481" t="n">
        <v>473.239</v>
      </c>
      <c r="B13481" t="n">
        <v>0</v>
      </c>
      <c r="C13481" t="n">
        <v>0</v>
      </c>
    </row>
    <row r="13482" spans="1:3">
      <c r="A13482" t="n">
        <v>473.272</v>
      </c>
      <c r="B13482" t="n">
        <v>0</v>
      </c>
      <c r="C13482" t="n">
        <v>0</v>
      </c>
    </row>
    <row r="13483" spans="1:3">
      <c r="A13483" t="n">
        <v>473.306</v>
      </c>
      <c r="B13483" t="n">
        <v>0</v>
      </c>
      <c r="C13483" t="n">
        <v>0</v>
      </c>
    </row>
    <row r="13484" spans="1:3">
      <c r="A13484" t="n">
        <v>473.339</v>
      </c>
      <c r="B13484" t="n">
        <v>0</v>
      </c>
      <c r="C13484" t="n">
        <v>0</v>
      </c>
    </row>
    <row r="13485" spans="1:3">
      <c r="A13485" t="n">
        <v>473.372</v>
      </c>
      <c r="B13485" t="n">
        <v>0</v>
      </c>
      <c r="C13485" t="n">
        <v>0</v>
      </c>
    </row>
    <row r="13486" spans="1:3">
      <c r="A13486" t="n">
        <v>473.406</v>
      </c>
      <c r="B13486" t="n">
        <v>0</v>
      </c>
      <c r="C13486" t="n">
        <v>0</v>
      </c>
    </row>
    <row r="13487" spans="1:3">
      <c r="A13487" t="n">
        <v>473.439</v>
      </c>
      <c r="B13487" t="n">
        <v>0</v>
      </c>
      <c r="C13487" t="n">
        <v>0</v>
      </c>
    </row>
    <row r="13488" spans="1:3">
      <c r="A13488" t="n">
        <v>473.472</v>
      </c>
      <c r="B13488" t="n">
        <v>0</v>
      </c>
      <c r="C13488" t="n">
        <v>0</v>
      </c>
    </row>
    <row r="13489" spans="1:3">
      <c r="A13489" t="n">
        <v>473.506</v>
      </c>
      <c r="B13489" t="n">
        <v>0</v>
      </c>
      <c r="C13489" t="n">
        <v>0</v>
      </c>
    </row>
    <row r="13490" spans="1:3">
      <c r="A13490" t="n">
        <v>473.539</v>
      </c>
      <c r="B13490" t="n">
        <v>0</v>
      </c>
      <c r="C13490" t="n">
        <v>0</v>
      </c>
    </row>
    <row r="13491" spans="1:3">
      <c r="A13491" t="n">
        <v>473.573</v>
      </c>
      <c r="B13491" t="n">
        <v>0</v>
      </c>
      <c r="C13491" t="n">
        <v>0</v>
      </c>
    </row>
    <row r="13492" spans="1:3">
      <c r="A13492" t="n">
        <v>473.606</v>
      </c>
      <c r="B13492" t="n">
        <v>0</v>
      </c>
      <c r="C13492" t="n">
        <v>0</v>
      </c>
    </row>
    <row r="13493" spans="1:3">
      <c r="A13493" t="n">
        <v>473.639</v>
      </c>
      <c r="B13493" t="n">
        <v>0</v>
      </c>
      <c r="C13493" t="n">
        <v>0</v>
      </c>
    </row>
    <row r="13494" spans="1:3">
      <c r="A13494" t="n">
        <v>473.673</v>
      </c>
      <c r="B13494" t="n">
        <v>0</v>
      </c>
      <c r="C13494" t="n">
        <v>0</v>
      </c>
    </row>
    <row r="13495" spans="1:3">
      <c r="A13495" t="n">
        <v>473.706</v>
      </c>
      <c r="B13495" t="n">
        <v>0</v>
      </c>
      <c r="C13495" t="n">
        <v>0</v>
      </c>
    </row>
    <row r="13496" spans="1:3">
      <c r="A13496" t="n">
        <v>473.739</v>
      </c>
      <c r="B13496" t="n">
        <v>0</v>
      </c>
      <c r="C13496" t="n">
        <v>0</v>
      </c>
    </row>
    <row r="13497" spans="1:3">
      <c r="A13497" t="n">
        <v>473.773</v>
      </c>
      <c r="B13497" t="n">
        <v>0</v>
      </c>
      <c r="C13497" t="n">
        <v>0</v>
      </c>
    </row>
    <row r="13498" spans="1:3">
      <c r="A13498" t="n">
        <v>473.806</v>
      </c>
      <c r="B13498" t="n">
        <v>0</v>
      </c>
      <c r="C13498" t="n">
        <v>0</v>
      </c>
    </row>
    <row r="13499" spans="1:3">
      <c r="A13499" t="n">
        <v>473.84</v>
      </c>
      <c r="B13499" t="n">
        <v>0</v>
      </c>
      <c r="C13499" t="n">
        <v>0</v>
      </c>
    </row>
    <row r="13500" spans="1:3">
      <c r="A13500" t="n">
        <v>473.873</v>
      </c>
      <c r="B13500" t="n">
        <v>0</v>
      </c>
      <c r="C13500" t="n">
        <v>0</v>
      </c>
    </row>
    <row r="13501" spans="1:3">
      <c r="A13501" t="n">
        <v>473.94</v>
      </c>
      <c r="B13501" t="n">
        <v>0</v>
      </c>
      <c r="C13501" t="n">
        <v>0</v>
      </c>
    </row>
    <row r="13502" spans="1:3">
      <c r="A13502" t="n">
        <v>473.973</v>
      </c>
      <c r="B13502" t="n">
        <v>0</v>
      </c>
      <c r="C13502" t="n">
        <v>0</v>
      </c>
    </row>
    <row r="13503" spans="1:3">
      <c r="A13503" t="n">
        <v>474.006</v>
      </c>
      <c r="B13503" t="n">
        <v>0</v>
      </c>
      <c r="C13503" t="n">
        <v>0</v>
      </c>
    </row>
    <row r="13504" spans="1:3">
      <c r="A13504" t="n">
        <v>474.04</v>
      </c>
      <c r="B13504" t="n">
        <v>0</v>
      </c>
      <c r="C13504" t="n">
        <v>0</v>
      </c>
    </row>
    <row r="13505" spans="1:3">
      <c r="A13505" t="n">
        <v>474.073</v>
      </c>
      <c r="B13505" t="n">
        <v>0</v>
      </c>
      <c r="C13505" t="n">
        <v>0</v>
      </c>
    </row>
    <row r="13506" spans="1:3">
      <c r="A13506" t="n">
        <v>474.106</v>
      </c>
      <c r="B13506" t="n">
        <v>0</v>
      </c>
      <c r="C13506" t="n">
        <v>0</v>
      </c>
    </row>
    <row r="13507" spans="1:3">
      <c r="A13507" t="n">
        <v>474.14</v>
      </c>
      <c r="B13507" t="n">
        <v>0</v>
      </c>
      <c r="C13507" t="n">
        <v>0</v>
      </c>
    </row>
    <row r="13508" spans="1:3">
      <c r="A13508" t="n">
        <v>474.173</v>
      </c>
      <c r="B13508" t="n">
        <v>0</v>
      </c>
      <c r="C13508" t="n">
        <v>0</v>
      </c>
    </row>
    <row r="13509" spans="1:3">
      <c r="A13509" t="n">
        <v>474.207</v>
      </c>
      <c r="B13509" t="n">
        <v>0</v>
      </c>
      <c r="C13509" t="n">
        <v>0</v>
      </c>
    </row>
    <row r="13510" spans="1:3">
      <c r="A13510" t="n">
        <v>474.24</v>
      </c>
      <c r="B13510" t="n">
        <v>0</v>
      </c>
      <c r="C13510" t="n">
        <v>0</v>
      </c>
    </row>
    <row r="13511" spans="1:3">
      <c r="A13511" t="n">
        <v>474.273</v>
      </c>
      <c r="B13511" t="n">
        <v>0</v>
      </c>
      <c r="C13511" t="n">
        <v>0</v>
      </c>
    </row>
    <row r="13512" spans="1:3">
      <c r="A13512" t="n">
        <v>474.307</v>
      </c>
      <c r="B13512" t="n">
        <v>0</v>
      </c>
      <c r="C13512" t="n">
        <v>0</v>
      </c>
    </row>
    <row r="13513" spans="1:3">
      <c r="A13513" t="n">
        <v>474.34</v>
      </c>
      <c r="B13513" t="n">
        <v>0</v>
      </c>
      <c r="C13513" t="n">
        <v>0</v>
      </c>
    </row>
    <row r="13514" spans="1:3">
      <c r="A13514" t="n">
        <v>474.373</v>
      </c>
      <c r="B13514" t="n">
        <v>0</v>
      </c>
      <c r="C13514" t="n">
        <v>0</v>
      </c>
    </row>
    <row r="13515" spans="1:3">
      <c r="A13515" t="n">
        <v>474.407</v>
      </c>
      <c r="B13515" t="n">
        <v>0</v>
      </c>
      <c r="C13515" t="n">
        <v>0</v>
      </c>
    </row>
    <row r="13516" spans="1:3">
      <c r="A13516" t="n">
        <v>474.44</v>
      </c>
      <c r="B13516" t="n">
        <v>0</v>
      </c>
      <c r="C13516" t="n">
        <v>0</v>
      </c>
    </row>
    <row r="13517" spans="1:3">
      <c r="A13517" t="n">
        <v>474.473</v>
      </c>
      <c r="B13517" t="n">
        <v>0</v>
      </c>
      <c r="C13517" t="n">
        <v>0</v>
      </c>
    </row>
    <row r="13518" spans="1:3">
      <c r="A13518" t="n">
        <v>474.507</v>
      </c>
      <c r="B13518" t="n">
        <v>0</v>
      </c>
      <c r="C13518" t="n">
        <v>0</v>
      </c>
    </row>
    <row r="13519" spans="1:3">
      <c r="A13519" t="n">
        <v>474.54</v>
      </c>
      <c r="B13519" t="n">
        <v>0</v>
      </c>
      <c r="C13519" t="n">
        <v>0</v>
      </c>
    </row>
    <row r="13520" spans="1:3">
      <c r="A13520" t="n">
        <v>474.574</v>
      </c>
      <c r="B13520" t="n">
        <v>0</v>
      </c>
      <c r="C13520" t="n">
        <v>0</v>
      </c>
    </row>
    <row r="13521" spans="1:3">
      <c r="A13521" t="n">
        <v>474.607</v>
      </c>
      <c r="B13521" t="n">
        <v>0</v>
      </c>
      <c r="C13521" t="n">
        <v>0</v>
      </c>
    </row>
    <row r="13522" spans="1:3">
      <c r="A13522" t="n">
        <v>474.64</v>
      </c>
      <c r="B13522" t="n">
        <v>0</v>
      </c>
      <c r="C13522" t="n">
        <v>0</v>
      </c>
    </row>
    <row r="13523" spans="1:3">
      <c r="A13523" t="n">
        <v>474.674</v>
      </c>
      <c r="B13523" t="n">
        <v>0</v>
      </c>
      <c r="C13523" t="n">
        <v>0</v>
      </c>
    </row>
    <row r="13524" spans="1:3">
      <c r="A13524" t="n">
        <v>474.707</v>
      </c>
      <c r="B13524" t="n">
        <v>0</v>
      </c>
      <c r="C13524" t="n">
        <v>0</v>
      </c>
    </row>
    <row r="13525" spans="1:3">
      <c r="A13525" t="n">
        <v>474.74</v>
      </c>
      <c r="B13525" t="n">
        <v>0</v>
      </c>
      <c r="C13525" t="n">
        <v>0</v>
      </c>
    </row>
    <row r="13526" spans="1:3">
      <c r="A13526" t="n">
        <v>474.774</v>
      </c>
      <c r="B13526" t="n">
        <v>0</v>
      </c>
      <c r="C13526" t="n">
        <v>0</v>
      </c>
    </row>
    <row r="13527" spans="1:3">
      <c r="A13527" t="n">
        <v>474.807</v>
      </c>
      <c r="B13527" t="n">
        <v>0</v>
      </c>
      <c r="C13527" t="n">
        <v>0</v>
      </c>
    </row>
    <row r="13528" spans="1:3">
      <c r="A13528" t="n">
        <v>474.841</v>
      </c>
      <c r="B13528" t="n">
        <v>0</v>
      </c>
      <c r="C13528" t="n">
        <v>0</v>
      </c>
    </row>
    <row r="13529" spans="1:3">
      <c r="A13529" t="n">
        <v>474.874</v>
      </c>
      <c r="B13529" t="n">
        <v>0</v>
      </c>
      <c r="C13529" t="n">
        <v>0</v>
      </c>
    </row>
    <row r="13530" spans="1:3">
      <c r="A13530" t="n">
        <v>474.907</v>
      </c>
      <c r="B13530" t="n">
        <v>0</v>
      </c>
      <c r="C13530" t="n">
        <v>0</v>
      </c>
    </row>
    <row r="13531" spans="1:3">
      <c r="A13531" t="n">
        <v>474.941</v>
      </c>
      <c r="B13531" t="n">
        <v>0</v>
      </c>
      <c r="C13531" t="n">
        <v>0</v>
      </c>
    </row>
    <row r="13532" spans="1:3">
      <c r="A13532" t="n">
        <v>474.974</v>
      </c>
      <c r="B13532" t="n">
        <v>0</v>
      </c>
      <c r="C13532" t="n">
        <v>0</v>
      </c>
    </row>
    <row r="13533" spans="1:3">
      <c r="A13533" t="n">
        <v>475.007</v>
      </c>
      <c r="B13533" t="n">
        <v>0</v>
      </c>
      <c r="C13533" t="n">
        <v>0</v>
      </c>
    </row>
    <row r="13534" spans="1:3">
      <c r="A13534" t="n">
        <v>475.041</v>
      </c>
      <c r="B13534" t="n">
        <v>0</v>
      </c>
      <c r="C13534" t="n">
        <v>0</v>
      </c>
    </row>
    <row r="13535" spans="1:3">
      <c r="A13535" t="n">
        <v>475.074</v>
      </c>
      <c r="B13535" t="n">
        <v>0</v>
      </c>
      <c r="C13535" t="n">
        <v>0</v>
      </c>
    </row>
    <row r="13536" spans="1:3">
      <c r="A13536" t="n">
        <v>475.107</v>
      </c>
      <c r="B13536" t="n">
        <v>0</v>
      </c>
      <c r="C13536" t="n">
        <v>0</v>
      </c>
    </row>
    <row r="13537" spans="1:3">
      <c r="A13537" t="n">
        <v>475.141</v>
      </c>
      <c r="B13537" t="n">
        <v>0</v>
      </c>
      <c r="C13537" t="n">
        <v>0</v>
      </c>
    </row>
    <row r="13538" spans="1:3">
      <c r="A13538" t="n">
        <v>475.174</v>
      </c>
      <c r="B13538" t="n">
        <v>0</v>
      </c>
      <c r="C13538" t="n">
        <v>0</v>
      </c>
    </row>
    <row r="13539" spans="1:3">
      <c r="A13539" t="n">
        <v>475.208</v>
      </c>
      <c r="B13539" t="n">
        <v>0</v>
      </c>
      <c r="C13539" t="n">
        <v>0</v>
      </c>
    </row>
    <row r="13540" spans="1:3">
      <c r="A13540" t="n">
        <v>475.241</v>
      </c>
      <c r="B13540" t="n">
        <v>0</v>
      </c>
      <c r="C13540" t="n">
        <v>0</v>
      </c>
    </row>
    <row r="13541" spans="1:3">
      <c r="A13541" t="n">
        <v>475.274</v>
      </c>
      <c r="B13541" t="n">
        <v>0</v>
      </c>
      <c r="C13541" t="n">
        <v>0</v>
      </c>
    </row>
    <row r="13542" spans="1:3">
      <c r="A13542" t="n">
        <v>475.308</v>
      </c>
      <c r="B13542" t="n">
        <v>0</v>
      </c>
      <c r="C13542" t="n">
        <v>0</v>
      </c>
    </row>
    <row r="13543" spans="1:3">
      <c r="A13543" t="n">
        <v>475.341</v>
      </c>
      <c r="B13543" t="n">
        <v>0</v>
      </c>
      <c r="C13543" t="n">
        <v>0</v>
      </c>
    </row>
    <row r="13544" spans="1:3">
      <c r="A13544" t="n">
        <v>475.374</v>
      </c>
      <c r="B13544" t="n">
        <v>0</v>
      </c>
      <c r="C13544" t="n">
        <v>0</v>
      </c>
    </row>
    <row r="13545" spans="1:3">
      <c r="A13545" t="n">
        <v>475.408</v>
      </c>
      <c r="B13545" t="n">
        <v>0</v>
      </c>
      <c r="C13545" t="n">
        <v>0</v>
      </c>
    </row>
    <row r="13546" spans="1:3">
      <c r="A13546" t="n">
        <v>475.441</v>
      </c>
      <c r="B13546" t="n">
        <v>0</v>
      </c>
      <c r="C13546" t="n">
        <v>0</v>
      </c>
    </row>
    <row r="13547" spans="1:3">
      <c r="A13547" t="n">
        <v>475.474</v>
      </c>
      <c r="B13547" t="n">
        <v>0</v>
      </c>
      <c r="C13547" t="n">
        <v>0</v>
      </c>
    </row>
    <row r="13548" spans="1:3">
      <c r="A13548" t="n">
        <v>475.508</v>
      </c>
      <c r="B13548" t="n">
        <v>0</v>
      </c>
      <c r="C13548" t="n">
        <v>0</v>
      </c>
    </row>
    <row r="13549" spans="1:3">
      <c r="A13549" t="n">
        <v>475.541</v>
      </c>
      <c r="B13549" t="n">
        <v>0</v>
      </c>
      <c r="C13549" t="n">
        <v>0</v>
      </c>
    </row>
    <row r="13550" spans="1:3">
      <c r="A13550" t="n">
        <v>475.575</v>
      </c>
      <c r="B13550" t="n">
        <v>0</v>
      </c>
      <c r="C13550" t="n">
        <v>0</v>
      </c>
    </row>
    <row r="13551" spans="1:3">
      <c r="A13551" t="n">
        <v>475.608</v>
      </c>
      <c r="B13551" t="n">
        <v>0</v>
      </c>
      <c r="C13551" t="n">
        <v>0</v>
      </c>
    </row>
    <row r="13552" spans="1:3">
      <c r="A13552" t="n">
        <v>475.641</v>
      </c>
      <c r="B13552" t="n">
        <v>0</v>
      </c>
      <c r="C13552" t="n">
        <v>0</v>
      </c>
    </row>
    <row r="13553" spans="1:3">
      <c r="A13553" t="n">
        <v>475.675</v>
      </c>
      <c r="B13553" t="n">
        <v>0</v>
      </c>
      <c r="C13553" t="n">
        <v>0</v>
      </c>
    </row>
    <row r="13554" spans="1:3">
      <c r="A13554" t="n">
        <v>475.708</v>
      </c>
      <c r="B13554" t="n">
        <v>0</v>
      </c>
      <c r="C13554" t="n">
        <v>0</v>
      </c>
    </row>
    <row r="13555" spans="1:3">
      <c r="A13555" t="n">
        <v>475.741</v>
      </c>
      <c r="B13555" t="n">
        <v>0</v>
      </c>
      <c r="C13555" t="n">
        <v>0</v>
      </c>
    </row>
    <row r="13556" spans="1:3">
      <c r="A13556" t="n">
        <v>475.775</v>
      </c>
      <c r="B13556" t="n">
        <v>0</v>
      </c>
      <c r="C13556" t="n">
        <v>0</v>
      </c>
    </row>
    <row r="13557" spans="1:3">
      <c r="A13557" t="n">
        <v>475.808</v>
      </c>
      <c r="B13557" t="n">
        <v>0</v>
      </c>
      <c r="C13557" t="n">
        <v>0</v>
      </c>
    </row>
    <row r="13558" spans="1:3">
      <c r="A13558" t="n">
        <v>475.842</v>
      </c>
      <c r="B13558" t="n">
        <v>0</v>
      </c>
      <c r="C13558" t="n">
        <v>0</v>
      </c>
    </row>
    <row r="13559" spans="1:3">
      <c r="A13559" t="n">
        <v>475.875</v>
      </c>
      <c r="B13559" t="n">
        <v>0</v>
      </c>
      <c r="C13559" t="n">
        <v>0</v>
      </c>
    </row>
    <row r="13560" spans="1:3">
      <c r="A13560" t="n">
        <v>475.908</v>
      </c>
      <c r="B13560" t="n">
        <v>0</v>
      </c>
      <c r="C13560" t="n">
        <v>0</v>
      </c>
    </row>
    <row r="13561" spans="1:3">
      <c r="A13561" t="n">
        <v>475.942</v>
      </c>
      <c r="B13561" t="n">
        <v>0</v>
      </c>
      <c r="C13561" t="n">
        <v>0</v>
      </c>
    </row>
    <row r="13562" spans="1:3">
      <c r="A13562" t="n">
        <v>475.975</v>
      </c>
      <c r="B13562" t="n">
        <v>0</v>
      </c>
      <c r="C13562" t="n">
        <v>0</v>
      </c>
    </row>
    <row r="13563" spans="1:3">
      <c r="A13563" t="n">
        <v>476.008</v>
      </c>
      <c r="B13563" t="n">
        <v>0</v>
      </c>
      <c r="C13563" t="n">
        <v>0</v>
      </c>
    </row>
    <row r="13564" spans="1:3">
      <c r="A13564" t="n">
        <v>476.042</v>
      </c>
      <c r="B13564" t="n">
        <v>0</v>
      </c>
      <c r="C13564" t="n">
        <v>0</v>
      </c>
    </row>
    <row r="13565" spans="1:3">
      <c r="A13565" t="n">
        <v>476.075</v>
      </c>
      <c r="B13565" t="n">
        <v>0</v>
      </c>
      <c r="C13565" t="n">
        <v>0</v>
      </c>
    </row>
    <row r="13566" spans="1:3">
      <c r="A13566" t="n">
        <v>476.108</v>
      </c>
      <c r="B13566" t="n">
        <v>0</v>
      </c>
      <c r="C13566" t="n">
        <v>0</v>
      </c>
    </row>
    <row r="13567" spans="1:3">
      <c r="A13567" t="n">
        <v>476.142</v>
      </c>
      <c r="B13567" t="n">
        <v>0</v>
      </c>
      <c r="C13567" t="n">
        <v>0</v>
      </c>
    </row>
    <row r="13568" spans="1:3">
      <c r="A13568" t="n">
        <v>476.175</v>
      </c>
      <c r="B13568" t="n">
        <v>0</v>
      </c>
      <c r="C13568" t="n">
        <v>0</v>
      </c>
    </row>
    <row r="13569" spans="1:3">
      <c r="A13569" t="n">
        <v>476.209</v>
      </c>
      <c r="B13569" t="n">
        <v>0</v>
      </c>
      <c r="C13569" t="n">
        <v>0</v>
      </c>
    </row>
    <row r="13570" spans="1:3">
      <c r="A13570" t="n">
        <v>476.242</v>
      </c>
      <c r="B13570" t="n">
        <v>0</v>
      </c>
      <c r="C13570" t="n">
        <v>0</v>
      </c>
    </row>
    <row r="13571" spans="1:3">
      <c r="A13571" t="n">
        <v>476.275</v>
      </c>
      <c r="B13571" t="n">
        <v>0</v>
      </c>
      <c r="C13571" t="n">
        <v>0</v>
      </c>
    </row>
    <row r="13572" spans="1:3">
      <c r="A13572" t="n">
        <v>476.309</v>
      </c>
      <c r="B13572" t="n">
        <v>0</v>
      </c>
      <c r="C13572" t="n">
        <v>0</v>
      </c>
    </row>
    <row r="13573" spans="1:3">
      <c r="A13573" t="n">
        <v>476.342</v>
      </c>
      <c r="B13573" t="n">
        <v>0</v>
      </c>
      <c r="C13573" t="n">
        <v>0</v>
      </c>
    </row>
    <row r="13574" spans="1:3">
      <c r="A13574" t="n">
        <v>476.375</v>
      </c>
      <c r="B13574" t="n">
        <v>0</v>
      </c>
      <c r="C13574" t="n">
        <v>0</v>
      </c>
    </row>
    <row r="13575" spans="1:3">
      <c r="A13575" t="n">
        <v>476.409</v>
      </c>
      <c r="B13575" t="n">
        <v>0</v>
      </c>
      <c r="C13575" t="n">
        <v>0</v>
      </c>
    </row>
    <row r="13576" spans="1:3">
      <c r="A13576" t="n">
        <v>476.442</v>
      </c>
      <c r="B13576" t="n">
        <v>0</v>
      </c>
      <c r="C13576" t="n">
        <v>0</v>
      </c>
    </row>
    <row r="13577" spans="1:3">
      <c r="A13577" t="n">
        <v>476.475</v>
      </c>
      <c r="B13577" t="n">
        <v>0</v>
      </c>
      <c r="C13577" t="n">
        <v>0</v>
      </c>
    </row>
    <row r="13578" spans="1:3">
      <c r="A13578" t="n">
        <v>476.509</v>
      </c>
      <c r="B13578" t="n">
        <v>0</v>
      </c>
      <c r="C13578" t="n">
        <v>0</v>
      </c>
    </row>
    <row r="13579" spans="1:3">
      <c r="A13579" t="n">
        <v>476.542</v>
      </c>
      <c r="B13579" t="n">
        <v>0</v>
      </c>
      <c r="C13579" t="n">
        <v>0</v>
      </c>
    </row>
    <row r="13580" spans="1:3">
      <c r="A13580" t="n">
        <v>476.576</v>
      </c>
      <c r="B13580" t="n">
        <v>0</v>
      </c>
      <c r="C13580" t="n">
        <v>0</v>
      </c>
    </row>
    <row r="13581" spans="1:3">
      <c r="A13581" t="n">
        <v>476.609</v>
      </c>
      <c r="B13581" t="n">
        <v>0</v>
      </c>
      <c r="C13581" t="n">
        <v>0</v>
      </c>
    </row>
    <row r="13582" spans="1:3">
      <c r="A13582" t="n">
        <v>476.642</v>
      </c>
      <c r="B13582" t="n">
        <v>0</v>
      </c>
      <c r="C13582" t="n">
        <v>0</v>
      </c>
    </row>
    <row r="13583" spans="1:3">
      <c r="A13583" t="n">
        <v>476.676</v>
      </c>
      <c r="B13583" t="n">
        <v>0</v>
      </c>
      <c r="C13583" t="n">
        <v>0</v>
      </c>
    </row>
    <row r="13584" spans="1:3">
      <c r="A13584" t="n">
        <v>476.709</v>
      </c>
      <c r="B13584" t="n">
        <v>0</v>
      </c>
      <c r="C13584" t="n">
        <v>0</v>
      </c>
    </row>
    <row r="13585" spans="1:3">
      <c r="A13585" t="n">
        <v>476.742</v>
      </c>
      <c r="B13585" t="n">
        <v>0</v>
      </c>
      <c r="C13585" t="n">
        <v>0</v>
      </c>
    </row>
    <row r="13586" spans="1:3">
      <c r="A13586" t="n">
        <v>476.776</v>
      </c>
      <c r="B13586" t="n">
        <v>0</v>
      </c>
      <c r="C13586" t="n">
        <v>0</v>
      </c>
    </row>
    <row r="13587" spans="1:3">
      <c r="A13587" t="n">
        <v>476.809</v>
      </c>
      <c r="B13587" t="n">
        <v>0</v>
      </c>
      <c r="C13587" t="n">
        <v>0</v>
      </c>
    </row>
    <row r="13588" spans="1:3">
      <c r="A13588" t="n">
        <v>476.843</v>
      </c>
      <c r="B13588" t="n">
        <v>0</v>
      </c>
      <c r="C13588" t="n">
        <v>0</v>
      </c>
    </row>
    <row r="13589" spans="1:3">
      <c r="A13589" t="n">
        <v>476.876</v>
      </c>
      <c r="B13589" t="n">
        <v>0</v>
      </c>
      <c r="C13589" t="n">
        <v>0</v>
      </c>
    </row>
    <row r="13590" spans="1:3">
      <c r="A13590" t="n">
        <v>476.909</v>
      </c>
      <c r="B13590" t="n">
        <v>0</v>
      </c>
      <c r="C13590" t="n">
        <v>0</v>
      </c>
    </row>
    <row r="13591" spans="1:3">
      <c r="A13591" t="n">
        <v>476.943</v>
      </c>
      <c r="B13591" t="n">
        <v>0</v>
      </c>
      <c r="C13591" t="n">
        <v>0</v>
      </c>
    </row>
    <row r="13592" spans="1:3">
      <c r="A13592" t="n">
        <v>476.976</v>
      </c>
      <c r="B13592" t="n">
        <v>0</v>
      </c>
      <c r="C13592" t="n">
        <v>0</v>
      </c>
    </row>
    <row r="13593" spans="1:3">
      <c r="A13593" t="n">
        <v>477.009</v>
      </c>
      <c r="B13593" t="n">
        <v>0</v>
      </c>
      <c r="C13593" t="n">
        <v>0</v>
      </c>
    </row>
    <row r="13594" spans="1:3">
      <c r="A13594" t="n">
        <v>477.043</v>
      </c>
      <c r="B13594" t="n">
        <v>0</v>
      </c>
      <c r="C13594" t="n">
        <v>0</v>
      </c>
    </row>
    <row r="13595" spans="1:3">
      <c r="A13595" t="n">
        <v>477.076</v>
      </c>
      <c r="B13595" t="n">
        <v>0</v>
      </c>
      <c r="C13595" t="n">
        <v>0</v>
      </c>
    </row>
    <row r="13596" spans="1:3">
      <c r="A13596" t="n">
        <v>477.109</v>
      </c>
      <c r="B13596" t="n">
        <v>0</v>
      </c>
      <c r="C13596" t="n">
        <v>0</v>
      </c>
    </row>
    <row r="13597" spans="1:3">
      <c r="A13597" t="n">
        <v>477.143</v>
      </c>
      <c r="B13597" t="n">
        <v>0</v>
      </c>
      <c r="C13597" t="n">
        <v>0</v>
      </c>
    </row>
    <row r="13598" spans="1:3">
      <c r="A13598" t="n">
        <v>477.176</v>
      </c>
      <c r="B13598" t="n">
        <v>0</v>
      </c>
      <c r="C13598" t="n">
        <v>0</v>
      </c>
    </row>
    <row r="13599" spans="1:3">
      <c r="A13599" t="n">
        <v>477.21</v>
      </c>
      <c r="B13599" t="n">
        <v>0</v>
      </c>
      <c r="C13599" t="n">
        <v>0</v>
      </c>
    </row>
    <row r="13600" spans="1:3">
      <c r="A13600" t="n">
        <v>477.243</v>
      </c>
      <c r="B13600" t="n">
        <v>0</v>
      </c>
      <c r="C13600" t="n">
        <v>0</v>
      </c>
    </row>
    <row r="13601" spans="1:3">
      <c r="A13601" t="n">
        <v>477.276</v>
      </c>
      <c r="B13601" t="n">
        <v>0</v>
      </c>
      <c r="C13601" t="n">
        <v>0</v>
      </c>
    </row>
    <row r="13602" spans="1:3">
      <c r="A13602" t="n">
        <v>477.31</v>
      </c>
      <c r="B13602" t="n">
        <v>0</v>
      </c>
      <c r="C13602" t="n">
        <v>0</v>
      </c>
    </row>
    <row r="13603" spans="1:3">
      <c r="A13603" t="n">
        <v>477.343</v>
      </c>
      <c r="B13603" t="n">
        <v>0</v>
      </c>
      <c r="C13603" t="n">
        <v>0</v>
      </c>
    </row>
    <row r="13604" spans="1:3">
      <c r="A13604" t="n">
        <v>477.376</v>
      </c>
      <c r="B13604" t="n">
        <v>0</v>
      </c>
      <c r="C13604" t="n">
        <v>0</v>
      </c>
    </row>
    <row r="13605" spans="1:3">
      <c r="A13605" t="n">
        <v>477.41</v>
      </c>
      <c r="B13605" t="n">
        <v>0</v>
      </c>
      <c r="C13605" t="n">
        <v>0</v>
      </c>
    </row>
    <row r="13606" spans="1:3">
      <c r="A13606" t="n">
        <v>477.443</v>
      </c>
      <c r="B13606" t="n">
        <v>0</v>
      </c>
      <c r="C13606" t="n">
        <v>0</v>
      </c>
    </row>
    <row r="13607" spans="1:3">
      <c r="A13607" t="n">
        <v>477.476</v>
      </c>
      <c r="B13607" t="n">
        <v>0</v>
      </c>
      <c r="C13607" t="n">
        <v>0</v>
      </c>
    </row>
    <row r="13608" spans="1:3">
      <c r="A13608" t="n">
        <v>477.51</v>
      </c>
      <c r="B13608" t="n">
        <v>0</v>
      </c>
      <c r="C13608" t="n">
        <v>0</v>
      </c>
    </row>
    <row r="13609" spans="1:3">
      <c r="A13609" t="n">
        <v>477.543</v>
      </c>
      <c r="B13609" t="n">
        <v>0</v>
      </c>
      <c r="C13609" t="n">
        <v>0</v>
      </c>
    </row>
    <row r="13610" spans="1:3">
      <c r="A13610" t="n">
        <v>477.577</v>
      </c>
      <c r="B13610" t="n">
        <v>0</v>
      </c>
      <c r="C13610" t="n">
        <v>0</v>
      </c>
    </row>
    <row r="13611" spans="1:3">
      <c r="A13611" t="n">
        <v>477.61</v>
      </c>
      <c r="B13611" t="n">
        <v>0</v>
      </c>
      <c r="C13611" t="n">
        <v>0</v>
      </c>
    </row>
    <row r="13612" spans="1:3">
      <c r="A13612" t="n">
        <v>477.643</v>
      </c>
      <c r="B13612" t="n">
        <v>0</v>
      </c>
      <c r="C13612" t="n">
        <v>0</v>
      </c>
    </row>
    <row r="13613" spans="1:3">
      <c r="A13613" t="n">
        <v>477.677</v>
      </c>
      <c r="B13613" t="n">
        <v>0</v>
      </c>
      <c r="C13613" t="n">
        <v>0</v>
      </c>
    </row>
    <row r="13614" spans="1:3">
      <c r="A13614" t="n">
        <v>477.71</v>
      </c>
      <c r="B13614" t="n">
        <v>0</v>
      </c>
      <c r="C13614" t="n">
        <v>0</v>
      </c>
    </row>
    <row r="13615" spans="1:3">
      <c r="A13615" t="n">
        <v>477.743</v>
      </c>
      <c r="B13615" t="n">
        <v>0</v>
      </c>
      <c r="C13615" t="n">
        <v>0</v>
      </c>
    </row>
    <row r="13616" spans="1:3">
      <c r="A13616" t="n">
        <v>477.777</v>
      </c>
      <c r="B13616" t="n">
        <v>0</v>
      </c>
      <c r="C13616" t="n">
        <v>0</v>
      </c>
    </row>
    <row r="13617" spans="1:3">
      <c r="A13617" t="n">
        <v>477.81</v>
      </c>
      <c r="B13617" t="n">
        <v>0</v>
      </c>
      <c r="C13617" t="n">
        <v>0</v>
      </c>
    </row>
    <row r="13618" spans="1:3">
      <c r="A13618" t="n">
        <v>477.844</v>
      </c>
      <c r="B13618" t="n">
        <v>0</v>
      </c>
      <c r="C13618" t="n">
        <v>0</v>
      </c>
    </row>
    <row r="13619" spans="1:3">
      <c r="A13619" t="n">
        <v>477.877</v>
      </c>
      <c r="B13619" t="n">
        <v>0</v>
      </c>
      <c r="C13619" t="n">
        <v>0</v>
      </c>
    </row>
    <row r="13620" spans="1:3">
      <c r="A13620" t="n">
        <v>477.91</v>
      </c>
      <c r="B13620" t="n">
        <v>0</v>
      </c>
      <c r="C13620" t="n">
        <v>0</v>
      </c>
    </row>
    <row r="13621" spans="1:3">
      <c r="A13621" t="n">
        <v>477.944</v>
      </c>
      <c r="B13621" t="n">
        <v>0</v>
      </c>
      <c r="C13621" t="n">
        <v>0</v>
      </c>
    </row>
    <row r="13622" spans="1:3">
      <c r="A13622" t="n">
        <v>477.977</v>
      </c>
      <c r="B13622" t="n">
        <v>0</v>
      </c>
      <c r="C13622" t="n">
        <v>0</v>
      </c>
    </row>
    <row r="13623" spans="1:3">
      <c r="A13623" t="n">
        <v>478.01</v>
      </c>
      <c r="B13623" t="n">
        <v>0</v>
      </c>
      <c r="C13623" t="n">
        <v>0</v>
      </c>
    </row>
    <row r="13624" spans="1:3">
      <c r="A13624" t="n">
        <v>478.044</v>
      </c>
      <c r="B13624" t="n">
        <v>0</v>
      </c>
      <c r="C13624" t="n">
        <v>0</v>
      </c>
    </row>
    <row r="13625" spans="1:3">
      <c r="A13625" t="n">
        <v>478.077</v>
      </c>
      <c r="B13625" t="n">
        <v>0</v>
      </c>
      <c r="C13625" t="n">
        <v>0</v>
      </c>
    </row>
    <row r="13626" spans="1:3">
      <c r="A13626" t="n">
        <v>478.11</v>
      </c>
      <c r="B13626" t="n">
        <v>0</v>
      </c>
      <c r="C13626" t="n">
        <v>0</v>
      </c>
    </row>
    <row r="13627" spans="1:3">
      <c r="A13627" t="n">
        <v>478.144</v>
      </c>
      <c r="B13627" t="n">
        <v>0</v>
      </c>
      <c r="C13627" t="n">
        <v>0</v>
      </c>
    </row>
    <row r="13628" spans="1:3">
      <c r="A13628" t="n">
        <v>478.177</v>
      </c>
      <c r="B13628" t="n">
        <v>0</v>
      </c>
      <c r="C13628" t="n">
        <v>0</v>
      </c>
    </row>
    <row r="13629" spans="1:3">
      <c r="A13629" t="n">
        <v>478.211</v>
      </c>
      <c r="B13629" t="n">
        <v>0</v>
      </c>
      <c r="C13629" t="n">
        <v>0</v>
      </c>
    </row>
    <row r="13630" spans="1:3">
      <c r="A13630" t="n">
        <v>478.244</v>
      </c>
      <c r="B13630" t="n">
        <v>0</v>
      </c>
      <c r="C13630" t="n">
        <v>0</v>
      </c>
    </row>
    <row r="13631" spans="1:3">
      <c r="A13631" t="n">
        <v>478.277</v>
      </c>
      <c r="B13631" t="n">
        <v>0</v>
      </c>
      <c r="C13631" t="n">
        <v>0</v>
      </c>
    </row>
    <row r="13632" spans="1:3">
      <c r="A13632" t="n">
        <v>478.311</v>
      </c>
      <c r="B13632" t="n">
        <v>0</v>
      </c>
      <c r="C13632" t="n">
        <v>0</v>
      </c>
    </row>
    <row r="13633" spans="1:3">
      <c r="A13633" t="n">
        <v>478.344</v>
      </c>
      <c r="B13633" t="n">
        <v>0</v>
      </c>
      <c r="C13633" t="n">
        <v>0</v>
      </c>
    </row>
    <row r="13634" spans="1:3">
      <c r="A13634" t="n">
        <v>478.377</v>
      </c>
      <c r="B13634" t="n">
        <v>0</v>
      </c>
      <c r="C13634" t="n">
        <v>0</v>
      </c>
    </row>
    <row r="13635" spans="1:3">
      <c r="A13635" t="n">
        <v>478.411</v>
      </c>
      <c r="B13635" t="n">
        <v>0</v>
      </c>
      <c r="C13635" t="n">
        <v>0</v>
      </c>
    </row>
    <row r="13636" spans="1:3">
      <c r="A13636" t="n">
        <v>478.444</v>
      </c>
      <c r="B13636" t="n">
        <v>0</v>
      </c>
      <c r="C13636" t="n">
        <v>0</v>
      </c>
    </row>
    <row r="13637" spans="1:3">
      <c r="A13637" t="n">
        <v>478.477</v>
      </c>
      <c r="B13637" t="n">
        <v>0</v>
      </c>
      <c r="C13637" t="n">
        <v>0</v>
      </c>
    </row>
    <row r="13638" spans="1:3">
      <c r="A13638" t="n">
        <v>478.511</v>
      </c>
      <c r="B13638" t="n">
        <v>0</v>
      </c>
      <c r="C13638" t="n">
        <v>0</v>
      </c>
    </row>
    <row r="13639" spans="1:3">
      <c r="A13639" t="n">
        <v>478.544</v>
      </c>
      <c r="B13639" t="n">
        <v>0</v>
      </c>
      <c r="C13639" t="n">
        <v>0</v>
      </c>
    </row>
    <row r="13640" spans="1:3">
      <c r="A13640" t="n">
        <v>478.578</v>
      </c>
      <c r="B13640" t="n">
        <v>0</v>
      </c>
      <c r="C13640" t="n">
        <v>0</v>
      </c>
    </row>
    <row r="13641" spans="1:3">
      <c r="A13641" t="n">
        <v>478.611</v>
      </c>
      <c r="B13641" t="n">
        <v>0</v>
      </c>
      <c r="C13641" t="n">
        <v>0</v>
      </c>
    </row>
    <row r="13642" spans="1:3">
      <c r="A13642" t="n">
        <v>478.644</v>
      </c>
      <c r="B13642" t="n">
        <v>0</v>
      </c>
      <c r="C13642" t="n">
        <v>0</v>
      </c>
    </row>
    <row r="13643" spans="1:3">
      <c r="A13643" t="n">
        <v>478.678</v>
      </c>
      <c r="B13643" t="n">
        <v>0</v>
      </c>
      <c r="C13643" t="n">
        <v>0</v>
      </c>
    </row>
    <row r="13644" spans="1:3">
      <c r="A13644" t="n">
        <v>478.711</v>
      </c>
      <c r="B13644" t="n">
        <v>0</v>
      </c>
      <c r="C13644" t="n">
        <v>0</v>
      </c>
    </row>
    <row r="13645" spans="1:3">
      <c r="A13645" t="n">
        <v>478.744</v>
      </c>
      <c r="B13645" t="n">
        <v>0</v>
      </c>
      <c r="C13645" t="n">
        <v>0</v>
      </c>
    </row>
    <row r="13646" spans="1:3">
      <c r="A13646" t="n">
        <v>478.778</v>
      </c>
      <c r="B13646" t="n">
        <v>0</v>
      </c>
      <c r="C13646" t="n">
        <v>0</v>
      </c>
    </row>
    <row r="13647" spans="1:3">
      <c r="A13647" t="n">
        <v>478.811</v>
      </c>
      <c r="B13647" t="n">
        <v>0</v>
      </c>
      <c r="C13647" t="n">
        <v>0</v>
      </c>
    </row>
    <row r="13648" spans="1:3">
      <c r="A13648" t="n">
        <v>478.845</v>
      </c>
      <c r="B13648" t="n">
        <v>0</v>
      </c>
      <c r="C13648" t="n">
        <v>0</v>
      </c>
    </row>
    <row r="13649" spans="1:3">
      <c r="A13649" t="n">
        <v>478.878</v>
      </c>
      <c r="B13649" t="n">
        <v>0</v>
      </c>
      <c r="C13649" t="n">
        <v>0</v>
      </c>
    </row>
    <row r="13650" spans="1:3">
      <c r="A13650" t="n">
        <v>478.911</v>
      </c>
      <c r="B13650" t="n">
        <v>0</v>
      </c>
      <c r="C13650" t="n">
        <v>0</v>
      </c>
    </row>
    <row r="13651" spans="1:3">
      <c r="A13651" t="n">
        <v>478.945</v>
      </c>
      <c r="B13651" t="n">
        <v>0</v>
      </c>
      <c r="C13651" t="n">
        <v>0</v>
      </c>
    </row>
    <row r="13652" spans="1:3">
      <c r="A13652" t="n">
        <v>478.978</v>
      </c>
      <c r="B13652" t="n">
        <v>0</v>
      </c>
      <c r="C13652" t="n">
        <v>0</v>
      </c>
    </row>
    <row r="13653" spans="1:3">
      <c r="A13653" t="n">
        <v>479.011</v>
      </c>
      <c r="B13653" t="n">
        <v>0</v>
      </c>
      <c r="C13653" t="n">
        <v>0</v>
      </c>
    </row>
    <row r="13654" spans="1:3">
      <c r="A13654" t="n">
        <v>479.045</v>
      </c>
      <c r="B13654" t="n">
        <v>0</v>
      </c>
      <c r="C13654" t="n">
        <v>0</v>
      </c>
    </row>
    <row r="13655" spans="1:3">
      <c r="A13655" t="n">
        <v>479.078</v>
      </c>
      <c r="B13655" t="n">
        <v>0</v>
      </c>
      <c r="C13655" t="n">
        <v>0</v>
      </c>
    </row>
    <row r="13656" spans="1:3">
      <c r="A13656" t="n">
        <v>479.111</v>
      </c>
      <c r="B13656" t="n">
        <v>0</v>
      </c>
      <c r="C13656" t="n">
        <v>0</v>
      </c>
    </row>
    <row r="13657" spans="1:3">
      <c r="A13657" t="n">
        <v>479.145</v>
      </c>
      <c r="B13657" t="n">
        <v>0</v>
      </c>
      <c r="C13657" t="n">
        <v>0</v>
      </c>
    </row>
    <row r="13658" spans="1:3">
      <c r="A13658" t="n">
        <v>479.178</v>
      </c>
      <c r="B13658" t="n">
        <v>0</v>
      </c>
      <c r="C13658" t="n">
        <v>0</v>
      </c>
    </row>
    <row r="13659" spans="1:3">
      <c r="A13659" t="n">
        <v>479.212</v>
      </c>
      <c r="B13659" t="n">
        <v>0</v>
      </c>
      <c r="C13659" t="n">
        <v>0</v>
      </c>
    </row>
    <row r="13660" spans="1:3">
      <c r="A13660" t="n">
        <v>479.245</v>
      </c>
      <c r="B13660" t="n">
        <v>0</v>
      </c>
      <c r="C13660" t="n">
        <v>0</v>
      </c>
    </row>
    <row r="13661" spans="1:3">
      <c r="A13661" t="n">
        <v>479.278</v>
      </c>
      <c r="B13661" t="n">
        <v>0</v>
      </c>
      <c r="C13661" t="n">
        <v>0</v>
      </c>
    </row>
    <row r="13662" spans="1:3">
      <c r="A13662" t="n">
        <v>479.312</v>
      </c>
      <c r="B13662" t="n">
        <v>0</v>
      </c>
      <c r="C13662" t="n">
        <v>0</v>
      </c>
    </row>
    <row r="13663" spans="1:3">
      <c r="A13663" t="n">
        <v>479.345</v>
      </c>
      <c r="B13663" t="n">
        <v>0</v>
      </c>
      <c r="C13663" t="n">
        <v>0</v>
      </c>
    </row>
    <row r="13664" spans="1:3">
      <c r="A13664" t="n">
        <v>479.378</v>
      </c>
      <c r="B13664" t="n">
        <v>0</v>
      </c>
      <c r="C13664" t="n">
        <v>0</v>
      </c>
    </row>
    <row r="13665" spans="1:3">
      <c r="A13665" t="n">
        <v>479.412</v>
      </c>
      <c r="B13665" t="n">
        <v>0</v>
      </c>
      <c r="C13665" t="n">
        <v>0</v>
      </c>
    </row>
    <row r="13666" spans="1:3">
      <c r="A13666" t="n">
        <v>479.445</v>
      </c>
      <c r="B13666" t="n">
        <v>0</v>
      </c>
      <c r="C13666" t="n">
        <v>0</v>
      </c>
    </row>
    <row r="13667" spans="1:3">
      <c r="A13667" t="n">
        <v>479.478</v>
      </c>
      <c r="B13667" t="n">
        <v>0</v>
      </c>
      <c r="C13667" t="n">
        <v>0</v>
      </c>
    </row>
    <row r="13668" spans="1:3">
      <c r="A13668" t="n">
        <v>479.512</v>
      </c>
      <c r="B13668" t="n">
        <v>0</v>
      </c>
      <c r="C13668" t="n">
        <v>0</v>
      </c>
    </row>
    <row r="13669" spans="1:3">
      <c r="A13669" t="n">
        <v>479.545</v>
      </c>
      <c r="B13669" t="n">
        <v>0</v>
      </c>
      <c r="C13669" t="n">
        <v>0</v>
      </c>
    </row>
    <row r="13670" spans="1:3">
      <c r="A13670" t="n">
        <v>479.579</v>
      </c>
      <c r="B13670" t="n">
        <v>0</v>
      </c>
      <c r="C13670" t="n">
        <v>0</v>
      </c>
    </row>
    <row r="13671" spans="1:3">
      <c r="A13671" t="n">
        <v>479.612</v>
      </c>
      <c r="B13671" t="n">
        <v>0</v>
      </c>
      <c r="C13671" t="n">
        <v>0</v>
      </c>
    </row>
    <row r="13672" spans="1:3">
      <c r="A13672" t="n">
        <v>479.645</v>
      </c>
      <c r="B13672" t="n">
        <v>0</v>
      </c>
      <c r="C13672" t="n">
        <v>0</v>
      </c>
    </row>
    <row r="13673" spans="1:3">
      <c r="A13673" t="n">
        <v>479.679</v>
      </c>
      <c r="B13673" t="n">
        <v>0</v>
      </c>
      <c r="C13673" t="n">
        <v>0</v>
      </c>
    </row>
    <row r="13674" spans="1:3">
      <c r="A13674" t="n">
        <v>479.712</v>
      </c>
      <c r="B13674" t="n">
        <v>0</v>
      </c>
      <c r="C13674" t="n">
        <v>0</v>
      </c>
    </row>
    <row r="13675" spans="1:3">
      <c r="A13675" t="n">
        <v>479.745</v>
      </c>
      <c r="B13675" t="n">
        <v>0</v>
      </c>
      <c r="C13675" t="n">
        <v>0</v>
      </c>
    </row>
    <row r="13676" spans="1:3">
      <c r="A13676" t="n">
        <v>479.779</v>
      </c>
      <c r="B13676" t="n">
        <v>0</v>
      </c>
      <c r="C13676" t="n">
        <v>0</v>
      </c>
    </row>
    <row r="13677" spans="1:3">
      <c r="A13677" t="n">
        <v>479.812</v>
      </c>
      <c r="B13677" t="n">
        <v>0</v>
      </c>
      <c r="C13677" t="n">
        <v>0</v>
      </c>
    </row>
    <row r="13678" spans="1:3">
      <c r="A13678" t="n">
        <v>479.846</v>
      </c>
      <c r="B13678" t="n">
        <v>0</v>
      </c>
      <c r="C13678" t="n">
        <v>0</v>
      </c>
    </row>
    <row r="13679" spans="1:3">
      <c r="A13679" t="n">
        <v>479.879</v>
      </c>
      <c r="B13679" t="n">
        <v>0</v>
      </c>
      <c r="C13679" t="n">
        <v>0</v>
      </c>
    </row>
    <row r="13680" spans="1:3">
      <c r="A13680" t="n">
        <v>479.912</v>
      </c>
      <c r="B13680" t="n">
        <v>0</v>
      </c>
      <c r="C13680" t="n">
        <v>0</v>
      </c>
    </row>
    <row r="13681" spans="1:3">
      <c r="A13681" t="n">
        <v>479.946</v>
      </c>
      <c r="B13681" t="n">
        <v>0</v>
      </c>
      <c r="C13681" t="n">
        <v>0</v>
      </c>
    </row>
    <row r="13682" spans="1:3">
      <c r="A13682" t="n">
        <v>479.979</v>
      </c>
      <c r="B13682" t="n">
        <v>0</v>
      </c>
      <c r="C13682" t="n">
        <v>0</v>
      </c>
    </row>
    <row r="13683" spans="1:3">
      <c r="A13683" t="n">
        <v>480.012</v>
      </c>
      <c r="B13683" t="n">
        <v>0</v>
      </c>
      <c r="C13683" t="n">
        <v>0</v>
      </c>
    </row>
    <row r="13684" spans="1:3">
      <c r="A13684" t="n">
        <v>480.046</v>
      </c>
      <c r="B13684" t="n">
        <v>0</v>
      </c>
      <c r="C13684" t="n">
        <v>0</v>
      </c>
    </row>
    <row r="13685" spans="1:3">
      <c r="A13685" t="n">
        <v>480.079</v>
      </c>
      <c r="B13685" t="n">
        <v>0</v>
      </c>
      <c r="C13685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2018-03-09T15:41:25Z</dcterms:created>
  <dcterms:modified xsi:type="dcterms:W3CDTF">2018-03-09T15:41:25Z</dcterms:modified>
</cp:coreProperties>
</file>