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<sst xmlns="http://schemas.openxmlformats.org/spreadsheetml/2006/main" uniqueCount="3">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</sst>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Sheet!$A$2:$A$914</f>
            </numRef>
          </xVal>
          <yVal>
            <numRef>
              <f>Sheet!$B$2:$B$914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Sheet!$A$2:$A$914</f>
            </numRef>
          </xVal>
          <yVal>
            <numRef>
              <f>Sheet!$C$2:$C$914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Sheet!$B$2:$B$914</f>
            </numRef>
          </xVal>
          <yVal>
            <numRef>
              <f>Sheet!$C$2:$C$914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1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9.9</v>
      </c>
    </row>
    <row r="3" spans="1:3">
      <c r="A3" t="n">
        <v>422.755</v>
      </c>
      <c r="B3" t="n">
        <v>410.833</v>
      </c>
      <c r="C3" t="n">
        <v>9.9</v>
      </c>
    </row>
    <row r="4" spans="1:3">
      <c r="A4" t="n">
        <v>423.022</v>
      </c>
      <c r="B4" t="n">
        <v>396.666</v>
      </c>
      <c r="C4" t="n">
        <v>9.199999999999999</v>
      </c>
    </row>
    <row r="5" spans="1:3">
      <c r="A5" t="n">
        <v>423.055</v>
      </c>
      <c r="B5" t="n">
        <v>395.277</v>
      </c>
      <c r="C5" t="n">
        <v>9.1</v>
      </c>
    </row>
    <row r="6" spans="1:3">
      <c r="A6" t="n">
        <v>423.122</v>
      </c>
      <c r="B6" t="n">
        <v>392.222</v>
      </c>
      <c r="C6" t="n">
        <v>9</v>
      </c>
    </row>
    <row r="7" spans="1:3">
      <c r="A7" t="n">
        <v>423.156</v>
      </c>
      <c r="B7" t="n">
        <v>391.111</v>
      </c>
      <c r="C7" t="n">
        <v>8.9</v>
      </c>
    </row>
    <row r="8" spans="1:3">
      <c r="A8" t="n">
        <v>423.189</v>
      </c>
      <c r="B8" t="n">
        <v>389.444</v>
      </c>
      <c r="C8" t="n">
        <v>8.800000000000001</v>
      </c>
    </row>
    <row r="9" spans="1:3">
      <c r="A9" t="n">
        <v>423.222</v>
      </c>
      <c r="B9" t="n">
        <v>388.611</v>
      </c>
      <c r="C9" t="n">
        <v>8.800000000000001</v>
      </c>
    </row>
    <row r="10" spans="1:3">
      <c r="A10" t="n">
        <v>423.256</v>
      </c>
      <c r="B10" t="n">
        <v>387.5</v>
      </c>
      <c r="C10" t="n">
        <v>8.699999999999999</v>
      </c>
    </row>
    <row r="11" spans="1:3">
      <c r="A11" t="n">
        <v>423.289</v>
      </c>
      <c r="B11" t="n">
        <v>386.111</v>
      </c>
      <c r="C11" t="n">
        <v>8.699999999999999</v>
      </c>
    </row>
    <row r="12" spans="1:3">
      <c r="A12" t="n">
        <v>423.322</v>
      </c>
      <c r="B12" t="n">
        <v>385</v>
      </c>
      <c r="C12" t="n">
        <v>8.6</v>
      </c>
    </row>
    <row r="13" spans="1:3">
      <c r="A13" t="n">
        <v>423.356</v>
      </c>
      <c r="B13" t="n">
        <v>384.166</v>
      </c>
      <c r="C13" t="n">
        <v>8.6</v>
      </c>
    </row>
    <row r="14" spans="1:3">
      <c r="A14" t="n">
        <v>423.389</v>
      </c>
      <c r="B14" t="n">
        <v>382.777</v>
      </c>
      <c r="C14" t="n">
        <v>8.5</v>
      </c>
    </row>
    <row r="15" spans="1:3">
      <c r="A15" t="n">
        <v>423.422</v>
      </c>
      <c r="B15" t="n">
        <v>381.944</v>
      </c>
      <c r="C15" t="n">
        <v>8.5</v>
      </c>
    </row>
    <row r="16" spans="1:3">
      <c r="A16" t="n">
        <v>423.456</v>
      </c>
      <c r="B16" t="n">
        <v>381.111</v>
      </c>
      <c r="C16" t="n">
        <v>8.4</v>
      </c>
    </row>
    <row r="17" spans="1:3">
      <c r="A17" t="n">
        <v>423.489</v>
      </c>
      <c r="B17" t="n">
        <v>380</v>
      </c>
      <c r="C17" t="n">
        <v>8.4</v>
      </c>
    </row>
    <row r="18" spans="1:3">
      <c r="A18" t="n">
        <v>423.523</v>
      </c>
      <c r="B18" t="n">
        <v>379.166</v>
      </c>
      <c r="C18" t="n">
        <v>8.4</v>
      </c>
    </row>
    <row r="19" spans="1:3">
      <c r="A19" t="n">
        <v>423.556</v>
      </c>
      <c r="B19" t="n">
        <v>378.611</v>
      </c>
      <c r="C19" t="n">
        <v>8.300000000000001</v>
      </c>
    </row>
    <row r="20" spans="1:3">
      <c r="A20" t="n">
        <v>423.589</v>
      </c>
      <c r="B20" t="n">
        <v>377.5</v>
      </c>
      <c r="C20" t="n">
        <v>8.300000000000001</v>
      </c>
    </row>
    <row r="21" spans="1:3">
      <c r="A21" t="n">
        <v>423.623</v>
      </c>
      <c r="B21" t="n">
        <v>376.666</v>
      </c>
      <c r="C21" t="n">
        <v>8.199999999999999</v>
      </c>
    </row>
    <row r="22" spans="1:3">
      <c r="A22" t="n">
        <v>423.656</v>
      </c>
      <c r="B22" t="n">
        <v>376.111</v>
      </c>
      <c r="C22" t="n">
        <v>8.199999999999999</v>
      </c>
    </row>
    <row r="23" spans="1:3">
      <c r="A23" t="n">
        <v>423.689</v>
      </c>
      <c r="B23" t="n">
        <v>375</v>
      </c>
      <c r="C23" t="n">
        <v>8.199999999999999</v>
      </c>
    </row>
    <row r="24" spans="1:3">
      <c r="A24" t="n">
        <v>423.723</v>
      </c>
      <c r="B24" t="n">
        <v>374.444</v>
      </c>
      <c r="C24" t="n">
        <v>8.1</v>
      </c>
    </row>
    <row r="25" spans="1:3">
      <c r="A25" t="n">
        <v>423.756</v>
      </c>
      <c r="B25" t="n">
        <v>373.888</v>
      </c>
      <c r="C25" t="n">
        <v>8.1</v>
      </c>
    </row>
    <row r="26" spans="1:3">
      <c r="A26" t="n">
        <v>423.79</v>
      </c>
      <c r="B26" t="n">
        <v>372.777</v>
      </c>
      <c r="C26" t="n">
        <v>8.1</v>
      </c>
    </row>
    <row r="27" spans="1:3">
      <c r="A27" t="n">
        <v>423.823</v>
      </c>
      <c r="B27" t="n">
        <v>372.222</v>
      </c>
      <c r="C27" t="n">
        <v>8.1</v>
      </c>
    </row>
    <row r="28" spans="1:3">
      <c r="A28" t="n">
        <v>423.856</v>
      </c>
      <c r="B28" t="n">
        <v>371.666</v>
      </c>
      <c r="C28" t="n">
        <v>8</v>
      </c>
    </row>
    <row r="29" spans="1:3">
      <c r="A29" t="n">
        <v>423.89</v>
      </c>
      <c r="B29" t="n">
        <v>370.833</v>
      </c>
      <c r="C29" t="n">
        <v>8</v>
      </c>
    </row>
    <row r="30" spans="1:3">
      <c r="A30" t="n">
        <v>423.923</v>
      </c>
      <c r="B30" t="n">
        <v>370.277</v>
      </c>
      <c r="C30" t="n">
        <v>8</v>
      </c>
    </row>
    <row r="31" spans="1:3">
      <c r="A31" t="n">
        <v>423.956</v>
      </c>
      <c r="B31" t="n">
        <v>369.722</v>
      </c>
      <c r="C31" t="n">
        <v>8</v>
      </c>
    </row>
    <row r="32" spans="1:3">
      <c r="A32" t="n">
        <v>424.023</v>
      </c>
      <c r="B32" t="n">
        <v>368.333</v>
      </c>
      <c r="C32" t="n">
        <v>7.9</v>
      </c>
    </row>
    <row r="33" spans="1:3">
      <c r="A33" t="n">
        <v>424.056</v>
      </c>
      <c r="B33" t="n">
        <v>367.777</v>
      </c>
      <c r="C33" t="n">
        <v>7.9</v>
      </c>
    </row>
    <row r="34" spans="1:3">
      <c r="A34" t="n">
        <v>424.09</v>
      </c>
      <c r="B34" t="n">
        <v>367.222</v>
      </c>
      <c r="C34" t="n">
        <v>7.9</v>
      </c>
    </row>
    <row r="35" spans="1:3">
      <c r="A35" t="n">
        <v>424.123</v>
      </c>
      <c r="B35" t="n">
        <v>366.666</v>
      </c>
      <c r="C35" t="n">
        <v>7.8</v>
      </c>
    </row>
    <row r="36" spans="1:3">
      <c r="A36" t="n">
        <v>424.157</v>
      </c>
      <c r="B36" t="n">
        <v>366.111</v>
      </c>
      <c r="C36" t="n">
        <v>7.8</v>
      </c>
    </row>
    <row r="37" spans="1:3">
      <c r="A37" t="n">
        <v>424.19</v>
      </c>
      <c r="B37" t="n">
        <v>365.833</v>
      </c>
      <c r="C37" t="n">
        <v>7.8</v>
      </c>
    </row>
    <row r="38" spans="1:3">
      <c r="A38" t="n">
        <v>424.223</v>
      </c>
      <c r="B38" t="n">
        <v>365</v>
      </c>
      <c r="C38" t="n">
        <v>7.8</v>
      </c>
    </row>
    <row r="39" spans="1:3">
      <c r="A39" t="n">
        <v>424.257</v>
      </c>
      <c r="B39" t="n">
        <v>364.722</v>
      </c>
      <c r="C39" t="n">
        <v>7.8</v>
      </c>
    </row>
    <row r="40" spans="1:3">
      <c r="A40" t="n">
        <v>424.29</v>
      </c>
      <c r="B40" t="n">
        <v>364.166</v>
      </c>
      <c r="C40" t="n">
        <v>7.8</v>
      </c>
    </row>
    <row r="41" spans="1:3">
      <c r="A41" t="n">
        <v>424.323</v>
      </c>
      <c r="B41" t="n">
        <v>363.611</v>
      </c>
      <c r="C41" t="n">
        <v>7.7</v>
      </c>
    </row>
    <row r="42" spans="1:3">
      <c r="A42" t="n">
        <v>424.357</v>
      </c>
      <c r="B42" t="n">
        <v>363.333</v>
      </c>
      <c r="C42" t="n">
        <v>7.7</v>
      </c>
    </row>
    <row r="43" spans="1:3">
      <c r="A43" t="n">
        <v>424.39</v>
      </c>
      <c r="B43" t="n">
        <v>362.777</v>
      </c>
      <c r="C43" t="n">
        <v>7.7</v>
      </c>
    </row>
    <row r="44" spans="1:3">
      <c r="A44" t="n">
        <v>424.423</v>
      </c>
      <c r="B44" t="n">
        <v>362.222</v>
      </c>
      <c r="C44" t="n">
        <v>7.7</v>
      </c>
    </row>
    <row r="45" spans="1:3">
      <c r="A45" t="n">
        <v>424.457</v>
      </c>
      <c r="B45" t="n">
        <v>361.944</v>
      </c>
      <c r="C45" t="n">
        <v>7.7</v>
      </c>
    </row>
    <row r="46" spans="1:3">
      <c r="A46" t="n">
        <v>424.49</v>
      </c>
      <c r="B46" t="n">
        <v>361.388</v>
      </c>
      <c r="C46" t="n">
        <v>7.6</v>
      </c>
    </row>
    <row r="47" spans="1:3">
      <c r="A47" t="n">
        <v>424.524</v>
      </c>
      <c r="B47" t="n">
        <v>360.833</v>
      </c>
      <c r="C47" t="n">
        <v>7.6</v>
      </c>
    </row>
    <row r="48" spans="1:3">
      <c r="A48" t="n">
        <v>424.557</v>
      </c>
      <c r="B48" t="n">
        <v>360.555</v>
      </c>
      <c r="C48" t="n">
        <v>7.6</v>
      </c>
    </row>
    <row r="49" spans="1:3">
      <c r="A49" t="n">
        <v>424.59</v>
      </c>
      <c r="B49" t="n">
        <v>360</v>
      </c>
      <c r="C49" t="n">
        <v>7.6</v>
      </c>
    </row>
    <row r="50" spans="1:3">
      <c r="A50" t="n">
        <v>424.624</v>
      </c>
      <c r="B50" t="n">
        <v>359.444</v>
      </c>
      <c r="C50" t="n">
        <v>7.6</v>
      </c>
    </row>
    <row r="51" spans="1:3">
      <c r="A51" t="n">
        <v>424.657</v>
      </c>
      <c r="B51" t="n">
        <v>359.166</v>
      </c>
      <c r="C51" t="n">
        <v>7.6</v>
      </c>
    </row>
    <row r="52" spans="1:3">
      <c r="A52" t="n">
        <v>424.69</v>
      </c>
      <c r="B52" t="n">
        <v>358.888</v>
      </c>
      <c r="C52" t="n">
        <v>7.5</v>
      </c>
    </row>
    <row r="53" spans="1:3">
      <c r="A53" t="n">
        <v>424.724</v>
      </c>
      <c r="B53" t="n">
        <v>358.333</v>
      </c>
      <c r="C53" t="n">
        <v>7.5</v>
      </c>
    </row>
    <row r="54" spans="1:3">
      <c r="A54" t="n">
        <v>424.757</v>
      </c>
      <c r="B54" t="n">
        <v>358.055</v>
      </c>
      <c r="C54" t="n">
        <v>7.5</v>
      </c>
    </row>
    <row r="55" spans="1:3">
      <c r="A55" t="n">
        <v>424.791</v>
      </c>
      <c r="B55" t="n">
        <v>357.5</v>
      </c>
      <c r="C55" t="n">
        <v>7.5</v>
      </c>
    </row>
    <row r="56" spans="1:3">
      <c r="A56" t="n">
        <v>424.824</v>
      </c>
      <c r="B56" t="n">
        <v>357.222</v>
      </c>
      <c r="C56" t="n">
        <v>7.5</v>
      </c>
    </row>
    <row r="57" spans="1:3">
      <c r="A57" t="n">
        <v>424.857</v>
      </c>
      <c r="B57" t="n">
        <v>356.666</v>
      </c>
      <c r="C57" t="n">
        <v>7.5</v>
      </c>
    </row>
    <row r="58" spans="1:3">
      <c r="A58" t="n">
        <v>424.891</v>
      </c>
      <c r="B58" t="n">
        <v>356.388</v>
      </c>
      <c r="C58" t="n">
        <v>7.5</v>
      </c>
    </row>
    <row r="59" spans="1:3">
      <c r="A59" t="n">
        <v>424.924</v>
      </c>
      <c r="B59" t="n">
        <v>355.833</v>
      </c>
      <c r="C59" t="n">
        <v>7.4</v>
      </c>
    </row>
    <row r="60" spans="1:3">
      <c r="A60" t="n">
        <v>424.957</v>
      </c>
      <c r="B60" t="n">
        <v>355.555</v>
      </c>
      <c r="C60" t="n">
        <v>7.4</v>
      </c>
    </row>
    <row r="61" spans="1:3">
      <c r="A61" t="n">
        <v>424.991</v>
      </c>
      <c r="B61" t="n">
        <v>355</v>
      </c>
      <c r="C61" t="n">
        <v>7.4</v>
      </c>
    </row>
    <row r="62" spans="1:3">
      <c r="A62" t="n">
        <v>425.024</v>
      </c>
      <c r="B62" t="n">
        <v>354.722</v>
      </c>
      <c r="C62" t="n">
        <v>7.4</v>
      </c>
    </row>
    <row r="63" spans="1:3">
      <c r="A63" t="n">
        <v>425.057</v>
      </c>
      <c r="B63" t="n">
        <v>354.166</v>
      </c>
      <c r="C63" t="n">
        <v>7.4</v>
      </c>
    </row>
    <row r="64" spans="1:3">
      <c r="A64" t="n">
        <v>425.091</v>
      </c>
      <c r="B64" t="n">
        <v>353.888</v>
      </c>
      <c r="C64" t="n">
        <v>7.4</v>
      </c>
    </row>
    <row r="65" spans="1:3">
      <c r="A65" t="n">
        <v>425.124</v>
      </c>
      <c r="B65" t="n">
        <v>353.611</v>
      </c>
      <c r="C65" t="n">
        <v>7.4</v>
      </c>
    </row>
    <row r="66" spans="1:3">
      <c r="A66" t="n">
        <v>425.158</v>
      </c>
      <c r="B66" t="n">
        <v>353.333</v>
      </c>
      <c r="C66" t="n">
        <v>7.4</v>
      </c>
    </row>
    <row r="67" spans="1:3">
      <c r="A67" t="n">
        <v>425.191</v>
      </c>
      <c r="B67" t="n">
        <v>352.777</v>
      </c>
      <c r="C67" t="n">
        <v>7.3</v>
      </c>
    </row>
    <row r="68" spans="1:3">
      <c r="A68" t="n">
        <v>425.224</v>
      </c>
      <c r="B68" t="n">
        <v>352.5</v>
      </c>
      <c r="C68" t="n">
        <v>7.3</v>
      </c>
    </row>
    <row r="69" spans="1:3">
      <c r="A69" t="n">
        <v>425.258</v>
      </c>
      <c r="B69" t="n">
        <v>352.222</v>
      </c>
      <c r="C69" t="n">
        <v>7.3</v>
      </c>
    </row>
    <row r="70" spans="1:3">
      <c r="A70" t="n">
        <v>425.291</v>
      </c>
      <c r="B70" t="n">
        <v>351.944</v>
      </c>
      <c r="C70" t="n">
        <v>7.3</v>
      </c>
    </row>
    <row r="71" spans="1:3">
      <c r="A71" t="n">
        <v>425.324</v>
      </c>
      <c r="B71" t="n">
        <v>351.388</v>
      </c>
      <c r="C71" t="n">
        <v>7.3</v>
      </c>
    </row>
    <row r="72" spans="1:3">
      <c r="A72" t="n">
        <v>425.358</v>
      </c>
      <c r="B72" t="n">
        <v>351.111</v>
      </c>
      <c r="C72" t="n">
        <v>7.3</v>
      </c>
    </row>
    <row r="73" spans="1:3">
      <c r="A73" t="n">
        <v>425.391</v>
      </c>
      <c r="B73" t="n">
        <v>350.833</v>
      </c>
      <c r="C73" t="n">
        <v>7.3</v>
      </c>
    </row>
    <row r="74" spans="1:3">
      <c r="A74" t="n">
        <v>425.424</v>
      </c>
      <c r="B74" t="n">
        <v>350.277</v>
      </c>
      <c r="C74" t="n">
        <v>7.3</v>
      </c>
    </row>
    <row r="75" spans="1:3">
      <c r="A75" t="n">
        <v>425.458</v>
      </c>
      <c r="B75" t="n">
        <v>350</v>
      </c>
      <c r="C75" t="n">
        <v>7.2</v>
      </c>
    </row>
    <row r="76" spans="1:3">
      <c r="A76" t="n">
        <v>425.491</v>
      </c>
      <c r="B76" t="n">
        <v>349.722</v>
      </c>
      <c r="C76" t="n">
        <v>7.2</v>
      </c>
    </row>
    <row r="77" spans="1:3">
      <c r="A77" t="n">
        <v>425.525</v>
      </c>
      <c r="B77" t="n">
        <v>349.166</v>
      </c>
      <c r="C77" t="n">
        <v>7.2</v>
      </c>
    </row>
    <row r="78" spans="1:3">
      <c r="A78" t="n">
        <v>425.558</v>
      </c>
      <c r="B78" t="n">
        <v>348.888</v>
      </c>
      <c r="C78" t="n">
        <v>7.2</v>
      </c>
    </row>
    <row r="79" spans="1:3">
      <c r="A79" t="n">
        <v>425.591</v>
      </c>
      <c r="B79" t="n">
        <v>348.611</v>
      </c>
      <c r="C79" t="n">
        <v>7.2</v>
      </c>
    </row>
    <row r="80" spans="1:3">
      <c r="A80" t="n">
        <v>425.625</v>
      </c>
      <c r="B80" t="n">
        <v>348.055</v>
      </c>
      <c r="C80" t="n">
        <v>7.2</v>
      </c>
    </row>
    <row r="81" spans="1:3">
      <c r="A81" t="n">
        <v>425.658</v>
      </c>
      <c r="B81" t="n">
        <v>347.777</v>
      </c>
      <c r="C81" t="n">
        <v>7.2</v>
      </c>
    </row>
    <row r="82" spans="1:3">
      <c r="A82" t="n">
        <v>425.691</v>
      </c>
      <c r="B82" t="n">
        <v>347.5</v>
      </c>
      <c r="C82" t="n">
        <v>7.2</v>
      </c>
    </row>
    <row r="83" spans="1:3">
      <c r="A83" t="n">
        <v>425.725</v>
      </c>
      <c r="B83" t="n">
        <v>346.944</v>
      </c>
      <c r="C83" t="n">
        <v>7.1</v>
      </c>
    </row>
    <row r="84" spans="1:3">
      <c r="A84" t="n">
        <v>425.758</v>
      </c>
      <c r="B84" t="n">
        <v>346.666</v>
      </c>
      <c r="C84" t="n">
        <v>7.1</v>
      </c>
    </row>
    <row r="85" spans="1:3">
      <c r="A85" t="n">
        <v>425.792</v>
      </c>
      <c r="B85" t="n">
        <v>346.388</v>
      </c>
      <c r="C85" t="n">
        <v>7.1</v>
      </c>
    </row>
    <row r="86" spans="1:3">
      <c r="A86" t="n">
        <v>425.825</v>
      </c>
      <c r="B86" t="n">
        <v>345.833</v>
      </c>
      <c r="C86" t="n">
        <v>7.1</v>
      </c>
    </row>
    <row r="87" spans="1:3">
      <c r="A87" t="n">
        <v>425.858</v>
      </c>
      <c r="B87" t="n">
        <v>345.555</v>
      </c>
      <c r="C87" t="n">
        <v>7.1</v>
      </c>
    </row>
    <row r="88" spans="1:3">
      <c r="A88" t="n">
        <v>425.892</v>
      </c>
      <c r="B88" t="n">
        <v>345.277</v>
      </c>
      <c r="C88" t="n">
        <v>7.1</v>
      </c>
    </row>
    <row r="89" spans="1:3">
      <c r="A89" t="n">
        <v>425.925</v>
      </c>
      <c r="B89" t="n">
        <v>345</v>
      </c>
      <c r="C89" t="n">
        <v>7.1</v>
      </c>
    </row>
    <row r="90" spans="1:3">
      <c r="A90" t="n">
        <v>425.958</v>
      </c>
      <c r="B90" t="n">
        <v>344.722</v>
      </c>
      <c r="C90" t="n">
        <v>7.1</v>
      </c>
    </row>
    <row r="91" spans="1:3">
      <c r="A91" t="n">
        <v>425.992</v>
      </c>
      <c r="B91" t="n">
        <v>344.444</v>
      </c>
      <c r="C91" t="n">
        <v>7.1</v>
      </c>
    </row>
    <row r="92" spans="1:3">
      <c r="A92" t="n">
        <v>426.025</v>
      </c>
      <c r="B92" t="n">
        <v>343.888</v>
      </c>
      <c r="C92" t="n">
        <v>7</v>
      </c>
    </row>
    <row r="93" spans="1:3">
      <c r="A93" t="n">
        <v>426.058</v>
      </c>
      <c r="B93" t="n">
        <v>343.611</v>
      </c>
      <c r="C93" t="n">
        <v>7</v>
      </c>
    </row>
    <row r="94" spans="1:3">
      <c r="A94" t="n">
        <v>426.092</v>
      </c>
      <c r="B94" t="n">
        <v>343.333</v>
      </c>
      <c r="C94" t="n">
        <v>7</v>
      </c>
    </row>
    <row r="95" spans="1:3">
      <c r="A95" t="n">
        <v>426.125</v>
      </c>
      <c r="B95" t="n">
        <v>342.777</v>
      </c>
      <c r="C95" t="n">
        <v>7</v>
      </c>
    </row>
    <row r="96" spans="1:3">
      <c r="A96" t="n">
        <v>426.159</v>
      </c>
      <c r="B96" t="n">
        <v>342.5</v>
      </c>
      <c r="C96" t="n">
        <v>7</v>
      </c>
    </row>
    <row r="97" spans="1:3">
      <c r="A97" t="n">
        <v>426.192</v>
      </c>
      <c r="B97" t="n">
        <v>342.222</v>
      </c>
      <c r="C97" t="n">
        <v>7</v>
      </c>
    </row>
    <row r="98" spans="1:3">
      <c r="A98" t="n">
        <v>426.225</v>
      </c>
      <c r="B98" t="n">
        <v>341.944</v>
      </c>
      <c r="C98" t="n">
        <v>7</v>
      </c>
    </row>
    <row r="99" spans="1:3">
      <c r="A99" t="n">
        <v>426.259</v>
      </c>
      <c r="B99" t="n">
        <v>341.666</v>
      </c>
      <c r="C99" t="n">
        <v>7</v>
      </c>
    </row>
    <row r="100" spans="1:3">
      <c r="A100" t="n">
        <v>426.292</v>
      </c>
      <c r="B100" t="n">
        <v>341.388</v>
      </c>
      <c r="C100" t="n">
        <v>7</v>
      </c>
    </row>
    <row r="101" spans="1:3">
      <c r="A101" t="n">
        <v>426.325</v>
      </c>
      <c r="B101" t="n">
        <v>341.111</v>
      </c>
      <c r="C101" t="n">
        <v>6.9</v>
      </c>
    </row>
    <row r="102" spans="1:3">
      <c r="A102" t="n">
        <v>426.359</v>
      </c>
      <c r="B102" t="n">
        <v>340.833</v>
      </c>
      <c r="C102" t="n">
        <v>6.9</v>
      </c>
    </row>
    <row r="103" spans="1:3">
      <c r="A103" t="n">
        <v>426.392</v>
      </c>
      <c r="B103" t="n">
        <v>340.555</v>
      </c>
      <c r="C103" t="n">
        <v>6.9</v>
      </c>
    </row>
    <row r="104" spans="1:3">
      <c r="A104" t="n">
        <v>426.425</v>
      </c>
      <c r="B104" t="n">
        <v>340.277</v>
      </c>
      <c r="C104" t="n">
        <v>6.9</v>
      </c>
    </row>
    <row r="105" spans="1:3">
      <c r="A105" t="n">
        <v>426.459</v>
      </c>
      <c r="B105" t="n">
        <v>340</v>
      </c>
      <c r="C105" t="n">
        <v>6.9</v>
      </c>
    </row>
    <row r="106" spans="1:3">
      <c r="A106" t="n">
        <v>426.492</v>
      </c>
      <c r="B106" t="n">
        <v>339.722</v>
      </c>
      <c r="C106" t="n">
        <v>6.9</v>
      </c>
    </row>
    <row r="107" spans="1:3">
      <c r="A107" t="n">
        <v>426.526</v>
      </c>
      <c r="B107" t="n">
        <v>339.444</v>
      </c>
      <c r="C107" t="n">
        <v>6.9</v>
      </c>
    </row>
    <row r="108" spans="1:3">
      <c r="A108" t="n">
        <v>426.559</v>
      </c>
      <c r="B108" t="n">
        <v>339.166</v>
      </c>
      <c r="C108" t="n">
        <v>6.9</v>
      </c>
    </row>
    <row r="109" spans="1:3">
      <c r="A109" t="n">
        <v>426.592</v>
      </c>
      <c r="B109" t="n">
        <v>338.888</v>
      </c>
      <c r="C109" t="n">
        <v>6.9</v>
      </c>
    </row>
    <row r="110" spans="1:3">
      <c r="A110" t="n">
        <v>426.626</v>
      </c>
      <c r="B110" t="n">
        <v>338.333</v>
      </c>
      <c r="C110" t="n">
        <v>6.8</v>
      </c>
    </row>
    <row r="111" spans="1:3">
      <c r="A111" t="n">
        <v>426.659</v>
      </c>
      <c r="B111" t="n">
        <v>338.055</v>
      </c>
      <c r="C111" t="n">
        <v>6.8</v>
      </c>
    </row>
    <row r="112" spans="1:3">
      <c r="A112" t="n">
        <v>426.692</v>
      </c>
      <c r="B112" t="n">
        <v>338.055</v>
      </c>
      <c r="C112" t="n">
        <v>6.8</v>
      </c>
    </row>
    <row r="113" spans="1:3">
      <c r="A113" t="n">
        <v>426.726</v>
      </c>
      <c r="B113" t="n">
        <v>337.5</v>
      </c>
      <c r="C113" t="n">
        <v>6.8</v>
      </c>
    </row>
    <row r="114" spans="1:3">
      <c r="A114" t="n">
        <v>426.759</v>
      </c>
      <c r="B114" t="n">
        <v>337.222</v>
      </c>
      <c r="C114" t="n">
        <v>6.8</v>
      </c>
    </row>
    <row r="115" spans="1:3">
      <c r="A115" t="n">
        <v>426.793</v>
      </c>
      <c r="B115" t="n">
        <v>336.944</v>
      </c>
      <c r="C115" t="n">
        <v>6.8</v>
      </c>
    </row>
    <row r="116" spans="1:3">
      <c r="A116" t="n">
        <v>426.826</v>
      </c>
      <c r="B116" t="n">
        <v>336.666</v>
      </c>
      <c r="C116" t="n">
        <v>6.8</v>
      </c>
    </row>
    <row r="117" spans="1:3">
      <c r="A117" t="n">
        <v>426.859</v>
      </c>
      <c r="B117" t="n">
        <v>336.388</v>
      </c>
      <c r="C117" t="n">
        <v>6.8</v>
      </c>
    </row>
    <row r="118" spans="1:3">
      <c r="A118" t="n">
        <v>426.893</v>
      </c>
      <c r="B118" t="n">
        <v>336.111</v>
      </c>
      <c r="C118" t="n">
        <v>6.8</v>
      </c>
    </row>
    <row r="119" spans="1:3">
      <c r="A119" t="n">
        <v>426.926</v>
      </c>
      <c r="B119" t="n">
        <v>335.555</v>
      </c>
      <c r="C119" t="n">
        <v>6.7</v>
      </c>
    </row>
    <row r="120" spans="1:3">
      <c r="A120" t="n">
        <v>426.959</v>
      </c>
      <c r="B120" t="n">
        <v>335.555</v>
      </c>
      <c r="C120" t="n">
        <v>6.7</v>
      </c>
    </row>
    <row r="121" spans="1:3">
      <c r="A121" t="n">
        <v>426.993</v>
      </c>
      <c r="B121" t="n">
        <v>335.277</v>
      </c>
      <c r="C121" t="n">
        <v>6.7</v>
      </c>
    </row>
    <row r="122" spans="1:3">
      <c r="A122" t="n">
        <v>427.026</v>
      </c>
      <c r="B122" t="n">
        <v>334.722</v>
      </c>
      <c r="C122" t="n">
        <v>6.7</v>
      </c>
    </row>
    <row r="123" spans="1:3">
      <c r="A123" t="n">
        <v>427.059</v>
      </c>
      <c r="B123" t="n">
        <v>334.722</v>
      </c>
      <c r="C123" t="n">
        <v>6.7</v>
      </c>
    </row>
    <row r="124" spans="1:3">
      <c r="A124" t="n">
        <v>427.093</v>
      </c>
      <c r="B124" t="n">
        <v>334.444</v>
      </c>
      <c r="C124" t="n">
        <v>6.7</v>
      </c>
    </row>
    <row r="125" spans="1:3">
      <c r="A125" t="n">
        <v>427.126</v>
      </c>
      <c r="B125" t="n">
        <v>333.888</v>
      </c>
      <c r="C125" t="n">
        <v>6.7</v>
      </c>
    </row>
    <row r="126" spans="1:3">
      <c r="A126" t="n">
        <v>427.16</v>
      </c>
      <c r="B126" t="n">
        <v>333.888</v>
      </c>
      <c r="C126" t="n">
        <v>6.7</v>
      </c>
    </row>
    <row r="127" spans="1:3">
      <c r="A127" t="n">
        <v>427.193</v>
      </c>
      <c r="B127" t="n">
        <v>333.611</v>
      </c>
      <c r="C127" t="n">
        <v>6.7</v>
      </c>
    </row>
    <row r="128" spans="1:3">
      <c r="A128" t="n">
        <v>427.226</v>
      </c>
      <c r="B128" t="n">
        <v>333.333</v>
      </c>
      <c r="C128" t="n">
        <v>6.7</v>
      </c>
    </row>
    <row r="129" spans="1:3">
      <c r="A129" t="n">
        <v>427.26</v>
      </c>
      <c r="B129" t="n">
        <v>333.055</v>
      </c>
      <c r="C129" t="n">
        <v>6.7</v>
      </c>
    </row>
    <row r="130" spans="1:3">
      <c r="A130" t="n">
        <v>427.293</v>
      </c>
      <c r="B130" t="n">
        <v>332.777</v>
      </c>
      <c r="C130" t="n">
        <v>6.6</v>
      </c>
    </row>
    <row r="131" spans="1:3">
      <c r="A131" t="n">
        <v>427.326</v>
      </c>
      <c r="B131" t="n">
        <v>332.777</v>
      </c>
      <c r="C131" t="n">
        <v>6.6</v>
      </c>
    </row>
    <row r="132" spans="1:3">
      <c r="A132" t="n">
        <v>427.36</v>
      </c>
      <c r="B132" t="n">
        <v>332.5</v>
      </c>
      <c r="C132" t="n">
        <v>6.6</v>
      </c>
    </row>
    <row r="133" spans="1:3">
      <c r="A133" t="n">
        <v>427.393</v>
      </c>
      <c r="B133" t="n">
        <v>332.222</v>
      </c>
      <c r="C133" t="n">
        <v>6.6</v>
      </c>
    </row>
    <row r="134" spans="1:3">
      <c r="A134" t="n">
        <v>427.426</v>
      </c>
      <c r="B134" t="n">
        <v>331.944</v>
      </c>
      <c r="C134" t="n">
        <v>6.6</v>
      </c>
    </row>
    <row r="135" spans="1:3">
      <c r="A135" t="n">
        <v>427.46</v>
      </c>
      <c r="B135" t="n">
        <v>331.666</v>
      </c>
      <c r="C135" t="n">
        <v>6.6</v>
      </c>
    </row>
    <row r="136" spans="1:3">
      <c r="A136" t="n">
        <v>427.493</v>
      </c>
      <c r="B136" t="n">
        <v>331.388</v>
      </c>
      <c r="C136" t="n">
        <v>6.6</v>
      </c>
    </row>
    <row r="137" spans="1:3">
      <c r="A137" t="n">
        <v>427.527</v>
      </c>
      <c r="B137" t="n">
        <v>331.111</v>
      </c>
      <c r="C137" t="n">
        <v>6.6</v>
      </c>
    </row>
    <row r="138" spans="1:3">
      <c r="A138" t="n">
        <v>427.56</v>
      </c>
      <c r="B138" t="n">
        <v>330.833</v>
      </c>
      <c r="C138" t="n">
        <v>6.6</v>
      </c>
    </row>
    <row r="139" spans="1:3">
      <c r="A139" t="n">
        <v>427.593</v>
      </c>
      <c r="B139" t="n">
        <v>330.555</v>
      </c>
      <c r="C139" t="n">
        <v>6.6</v>
      </c>
    </row>
    <row r="140" spans="1:3">
      <c r="A140" t="n">
        <v>427.627</v>
      </c>
      <c r="B140" t="n">
        <v>330.277</v>
      </c>
      <c r="C140" t="n">
        <v>6.5</v>
      </c>
    </row>
    <row r="141" spans="1:3">
      <c r="A141" t="n">
        <v>427.66</v>
      </c>
      <c r="B141" t="n">
        <v>330</v>
      </c>
      <c r="C141" t="n">
        <v>6.5</v>
      </c>
    </row>
    <row r="142" spans="1:3">
      <c r="A142" t="n">
        <v>427.693</v>
      </c>
      <c r="B142" t="n">
        <v>329.722</v>
      </c>
      <c r="C142" t="n">
        <v>6.5</v>
      </c>
    </row>
    <row r="143" spans="1:3">
      <c r="A143" t="n">
        <v>427.727</v>
      </c>
      <c r="B143" t="n">
        <v>329.444</v>
      </c>
      <c r="C143" t="n">
        <v>6.5</v>
      </c>
    </row>
    <row r="144" spans="1:3">
      <c r="A144" t="n">
        <v>427.76</v>
      </c>
      <c r="B144" t="n">
        <v>329.166</v>
      </c>
      <c r="C144" t="n">
        <v>6.5</v>
      </c>
    </row>
    <row r="145" spans="1:3">
      <c r="A145" t="n">
        <v>427.794</v>
      </c>
      <c r="B145" t="n">
        <v>328.888</v>
      </c>
      <c r="C145" t="n">
        <v>6.5</v>
      </c>
    </row>
    <row r="146" spans="1:3">
      <c r="A146" t="n">
        <v>427.827</v>
      </c>
      <c r="B146" t="n">
        <v>328.888</v>
      </c>
      <c r="C146" t="n">
        <v>6.5</v>
      </c>
    </row>
    <row r="147" spans="1:3">
      <c r="A147" t="n">
        <v>427.86</v>
      </c>
      <c r="B147" t="n">
        <v>328.333</v>
      </c>
      <c r="C147" t="n">
        <v>6.5</v>
      </c>
    </row>
    <row r="148" spans="1:3">
      <c r="A148" t="n">
        <v>427.894</v>
      </c>
      <c r="B148" t="n">
        <v>328.333</v>
      </c>
      <c r="C148" t="n">
        <v>6.5</v>
      </c>
    </row>
    <row r="149" spans="1:3">
      <c r="A149" t="n">
        <v>427.927</v>
      </c>
      <c r="B149" t="n">
        <v>328.055</v>
      </c>
      <c r="C149" t="n">
        <v>6.4</v>
      </c>
    </row>
    <row r="150" spans="1:3">
      <c r="A150" t="n">
        <v>427.96</v>
      </c>
      <c r="B150" t="n">
        <v>327.5</v>
      </c>
      <c r="C150" t="n">
        <v>6.4</v>
      </c>
    </row>
    <row r="151" spans="1:3">
      <c r="A151" t="n">
        <v>427.994</v>
      </c>
      <c r="B151" t="n">
        <v>327.5</v>
      </c>
      <c r="C151" t="n">
        <v>6.4</v>
      </c>
    </row>
    <row r="152" spans="1:3">
      <c r="A152" t="n">
        <v>428.027</v>
      </c>
      <c r="B152" t="n">
        <v>327.222</v>
      </c>
      <c r="C152" t="n">
        <v>6.4</v>
      </c>
    </row>
    <row r="153" spans="1:3">
      <c r="A153" t="n">
        <v>428.06</v>
      </c>
      <c r="B153" t="n">
        <v>326.944</v>
      </c>
      <c r="C153" t="n">
        <v>6.4</v>
      </c>
    </row>
    <row r="154" spans="1:3">
      <c r="A154" t="n">
        <v>428.094</v>
      </c>
      <c r="B154" t="n">
        <v>326.666</v>
      </c>
      <c r="C154" t="n">
        <v>6.4</v>
      </c>
    </row>
    <row r="155" spans="1:3">
      <c r="A155" t="n">
        <v>428.127</v>
      </c>
      <c r="B155" t="n">
        <v>326.388</v>
      </c>
      <c r="C155" t="n">
        <v>6.4</v>
      </c>
    </row>
    <row r="156" spans="1:3">
      <c r="A156" t="n">
        <v>428.161</v>
      </c>
      <c r="B156" t="n">
        <v>326.111</v>
      </c>
      <c r="C156" t="n">
        <v>6.4</v>
      </c>
    </row>
    <row r="157" spans="1:3">
      <c r="A157" t="n">
        <v>428.194</v>
      </c>
      <c r="B157" t="n">
        <v>325.833</v>
      </c>
      <c r="C157" t="n">
        <v>6.4</v>
      </c>
    </row>
    <row r="158" spans="1:3">
      <c r="A158" t="n">
        <v>428.227</v>
      </c>
      <c r="B158" t="n">
        <v>325.555</v>
      </c>
      <c r="C158" t="n">
        <v>6.4</v>
      </c>
    </row>
    <row r="159" spans="1:3">
      <c r="A159" t="n">
        <v>428.261</v>
      </c>
      <c r="B159" t="n">
        <v>325.277</v>
      </c>
      <c r="C159" t="n">
        <v>6.3</v>
      </c>
    </row>
    <row r="160" spans="1:3">
      <c r="A160" t="n">
        <v>428.294</v>
      </c>
      <c r="B160" t="n">
        <v>325</v>
      </c>
      <c r="C160" t="n">
        <v>6.3</v>
      </c>
    </row>
    <row r="161" spans="1:3">
      <c r="A161" t="n">
        <v>428.327</v>
      </c>
      <c r="B161" t="n">
        <v>325</v>
      </c>
      <c r="C161" t="n">
        <v>6.3</v>
      </c>
    </row>
    <row r="162" spans="1:3">
      <c r="A162" t="n">
        <v>428.361</v>
      </c>
      <c r="B162" t="n">
        <v>324.722</v>
      </c>
      <c r="C162" t="n">
        <v>6.3</v>
      </c>
    </row>
    <row r="163" spans="1:3">
      <c r="A163" t="n">
        <v>428.394</v>
      </c>
      <c r="B163" t="n">
        <v>324.444</v>
      </c>
      <c r="C163" t="n">
        <v>6.3</v>
      </c>
    </row>
    <row r="164" spans="1:3">
      <c r="A164" t="n">
        <v>428.427</v>
      </c>
      <c r="B164" t="n">
        <v>324.166</v>
      </c>
      <c r="C164" t="n">
        <v>6.3</v>
      </c>
    </row>
    <row r="165" spans="1:3">
      <c r="A165" t="n">
        <v>428.461</v>
      </c>
      <c r="B165" t="n">
        <v>323.888</v>
      </c>
      <c r="C165" t="n">
        <v>6.3</v>
      </c>
    </row>
    <row r="166" spans="1:3">
      <c r="A166" t="n">
        <v>428.494</v>
      </c>
      <c r="B166" t="n">
        <v>323.611</v>
      </c>
      <c r="C166" t="n">
        <v>6.3</v>
      </c>
    </row>
    <row r="167" spans="1:3">
      <c r="A167" t="n">
        <v>428.528</v>
      </c>
      <c r="B167" t="n">
        <v>323.611</v>
      </c>
      <c r="C167" t="n">
        <v>6.3</v>
      </c>
    </row>
    <row r="168" spans="1:3">
      <c r="A168" t="n">
        <v>428.561</v>
      </c>
      <c r="B168" t="n">
        <v>323.333</v>
      </c>
      <c r="C168" t="n">
        <v>6.2</v>
      </c>
    </row>
    <row r="169" spans="1:3">
      <c r="A169" t="n">
        <v>428.594</v>
      </c>
      <c r="B169" t="n">
        <v>323.055</v>
      </c>
      <c r="C169" t="n">
        <v>6.2</v>
      </c>
    </row>
    <row r="170" spans="1:3">
      <c r="A170" t="n">
        <v>428.628</v>
      </c>
      <c r="B170" t="n">
        <v>322.777</v>
      </c>
      <c r="C170" t="n">
        <v>6.2</v>
      </c>
    </row>
    <row r="171" spans="1:3">
      <c r="A171" t="n">
        <v>428.661</v>
      </c>
      <c r="B171" t="n">
        <v>322.5</v>
      </c>
      <c r="C171" t="n">
        <v>6.2</v>
      </c>
    </row>
    <row r="172" spans="1:3">
      <c r="A172" t="n">
        <v>428.694</v>
      </c>
      <c r="B172" t="n">
        <v>322.222</v>
      </c>
      <c r="C172" t="n">
        <v>6.2</v>
      </c>
    </row>
    <row r="173" spans="1:3">
      <c r="A173" t="n">
        <v>428.728</v>
      </c>
      <c r="B173" t="n">
        <v>322.222</v>
      </c>
      <c r="C173" t="n">
        <v>6.2</v>
      </c>
    </row>
    <row r="174" spans="1:3">
      <c r="A174" t="n">
        <v>428.761</v>
      </c>
      <c r="B174" t="n">
        <v>321.944</v>
      </c>
      <c r="C174" t="n">
        <v>6.2</v>
      </c>
    </row>
    <row r="175" spans="1:3">
      <c r="A175" t="n">
        <v>428.795</v>
      </c>
      <c r="B175" t="n">
        <v>321.666</v>
      </c>
      <c r="C175" t="n">
        <v>6.2</v>
      </c>
    </row>
    <row r="176" spans="1:3">
      <c r="A176" t="n">
        <v>428.828</v>
      </c>
      <c r="B176" t="n">
        <v>321.388</v>
      </c>
      <c r="C176" t="n">
        <v>6.2</v>
      </c>
    </row>
    <row r="177" spans="1:3">
      <c r="A177" t="n">
        <v>428.861</v>
      </c>
      <c r="B177" t="n">
        <v>321.111</v>
      </c>
      <c r="C177" t="n">
        <v>6.2</v>
      </c>
    </row>
    <row r="178" spans="1:3">
      <c r="A178" t="n">
        <v>428.895</v>
      </c>
      <c r="B178" t="n">
        <v>320.833</v>
      </c>
      <c r="C178" t="n">
        <v>6.1</v>
      </c>
    </row>
    <row r="179" spans="1:3">
      <c r="A179" t="n">
        <v>428.928</v>
      </c>
      <c r="B179" t="n">
        <v>320.833</v>
      </c>
      <c r="C179" t="n">
        <v>6.1</v>
      </c>
    </row>
    <row r="180" spans="1:3">
      <c r="A180" t="n">
        <v>428.961</v>
      </c>
      <c r="B180" t="n">
        <v>320.555</v>
      </c>
      <c r="C180" t="n">
        <v>6.1</v>
      </c>
    </row>
    <row r="181" spans="1:3">
      <c r="A181" t="n">
        <v>428.995</v>
      </c>
      <c r="B181" t="n">
        <v>320.277</v>
      </c>
      <c r="C181" t="n">
        <v>6.1</v>
      </c>
    </row>
    <row r="182" spans="1:3">
      <c r="A182" t="n">
        <v>429.028</v>
      </c>
      <c r="B182" t="n">
        <v>320.277</v>
      </c>
      <c r="C182" t="n">
        <v>6.1</v>
      </c>
    </row>
    <row r="183" spans="1:3">
      <c r="A183" t="n">
        <v>429.061</v>
      </c>
      <c r="B183" t="n">
        <v>320</v>
      </c>
      <c r="C183" t="n">
        <v>6.1</v>
      </c>
    </row>
    <row r="184" spans="1:3">
      <c r="A184" t="n">
        <v>429.095</v>
      </c>
      <c r="B184" t="n">
        <v>319.722</v>
      </c>
      <c r="C184" t="n">
        <v>6.1</v>
      </c>
    </row>
    <row r="185" spans="1:3">
      <c r="A185" t="n">
        <v>429.128</v>
      </c>
      <c r="B185" t="n">
        <v>319.444</v>
      </c>
      <c r="C185" t="n">
        <v>6.1</v>
      </c>
    </row>
    <row r="186" spans="1:3">
      <c r="A186" t="n">
        <v>429.162</v>
      </c>
      <c r="B186" t="n">
        <v>319.166</v>
      </c>
      <c r="C186" t="n">
        <v>6.1</v>
      </c>
    </row>
    <row r="187" spans="1:3">
      <c r="A187" t="n">
        <v>429.195</v>
      </c>
      <c r="B187" t="n">
        <v>319.166</v>
      </c>
      <c r="C187" t="n">
        <v>6.1</v>
      </c>
    </row>
    <row r="188" spans="1:3">
      <c r="A188" t="n">
        <v>429.228</v>
      </c>
      <c r="B188" t="n">
        <v>318.888</v>
      </c>
      <c r="C188" t="n">
        <v>6.1</v>
      </c>
    </row>
    <row r="189" spans="1:3">
      <c r="A189" t="n">
        <v>429.262</v>
      </c>
      <c r="B189" t="n">
        <v>318.611</v>
      </c>
      <c r="C189" t="n">
        <v>6</v>
      </c>
    </row>
    <row r="190" spans="1:3">
      <c r="A190" t="n">
        <v>429.295</v>
      </c>
      <c r="B190" t="n">
        <v>318.333</v>
      </c>
      <c r="C190" t="n">
        <v>6</v>
      </c>
    </row>
    <row r="191" spans="1:3">
      <c r="A191" t="n">
        <v>429.328</v>
      </c>
      <c r="B191" t="n">
        <v>318.333</v>
      </c>
      <c r="C191" t="n">
        <v>6</v>
      </c>
    </row>
    <row r="192" spans="1:3">
      <c r="A192" t="n">
        <v>429.362</v>
      </c>
      <c r="B192" t="n">
        <v>318.055</v>
      </c>
      <c r="C192" t="n">
        <v>6</v>
      </c>
    </row>
    <row r="193" spans="1:3">
      <c r="A193" t="n">
        <v>429.395</v>
      </c>
      <c r="B193" t="n">
        <v>317.777</v>
      </c>
      <c r="C193" t="n">
        <v>6</v>
      </c>
    </row>
    <row r="194" spans="1:3">
      <c r="A194" t="n">
        <v>429.428</v>
      </c>
      <c r="B194" t="n">
        <v>317.5</v>
      </c>
      <c r="C194" t="n">
        <v>6</v>
      </c>
    </row>
    <row r="195" spans="1:3">
      <c r="A195" t="n">
        <v>429.462</v>
      </c>
      <c r="B195" t="n">
        <v>317.5</v>
      </c>
      <c r="C195" t="n">
        <v>6</v>
      </c>
    </row>
    <row r="196" spans="1:3">
      <c r="A196" t="n">
        <v>429.495</v>
      </c>
      <c r="B196" t="n">
        <v>317.222</v>
      </c>
      <c r="C196" t="n">
        <v>6</v>
      </c>
    </row>
    <row r="197" spans="1:3">
      <c r="A197" t="n">
        <v>429.529</v>
      </c>
      <c r="B197" t="n">
        <v>316.944</v>
      </c>
      <c r="C197" t="n">
        <v>6</v>
      </c>
    </row>
    <row r="198" spans="1:3">
      <c r="A198" t="n">
        <v>429.562</v>
      </c>
      <c r="B198" t="n">
        <v>316.666</v>
      </c>
      <c r="C198" t="n">
        <v>6</v>
      </c>
    </row>
    <row r="199" spans="1:3">
      <c r="A199" t="n">
        <v>429.595</v>
      </c>
      <c r="B199" t="n">
        <v>316.666</v>
      </c>
      <c r="C199" t="n">
        <v>5.9</v>
      </c>
    </row>
    <row r="200" spans="1:3">
      <c r="A200" t="n">
        <v>429.629</v>
      </c>
      <c r="B200" t="n">
        <v>316.388</v>
      </c>
      <c r="C200" t="n">
        <v>5.9</v>
      </c>
    </row>
    <row r="201" spans="1:3">
      <c r="A201" t="n">
        <v>429.729</v>
      </c>
      <c r="B201" t="n">
        <v>315.833</v>
      </c>
      <c r="C201" t="n">
        <v>5.9</v>
      </c>
    </row>
    <row r="202" spans="1:3">
      <c r="A202" t="n">
        <v>429.762</v>
      </c>
      <c r="B202" t="n">
        <v>315.555</v>
      </c>
      <c r="C202" t="n">
        <v>5.9</v>
      </c>
    </row>
    <row r="203" spans="1:3">
      <c r="A203" t="n">
        <v>429.796</v>
      </c>
      <c r="B203" t="n">
        <v>315.555</v>
      </c>
      <c r="C203" t="n">
        <v>5.9</v>
      </c>
    </row>
    <row r="204" spans="1:3">
      <c r="A204" t="n">
        <v>429.829</v>
      </c>
      <c r="B204" t="n">
        <v>315.277</v>
      </c>
      <c r="C204" t="n">
        <v>5.9</v>
      </c>
    </row>
    <row r="205" spans="1:3">
      <c r="A205" t="n">
        <v>429.862</v>
      </c>
      <c r="B205" t="n">
        <v>315</v>
      </c>
      <c r="C205" t="n">
        <v>5.9</v>
      </c>
    </row>
    <row r="206" spans="1:3">
      <c r="A206" t="n">
        <v>429.896</v>
      </c>
      <c r="B206" t="n">
        <v>314.722</v>
      </c>
      <c r="C206" t="n">
        <v>5.9</v>
      </c>
    </row>
    <row r="207" spans="1:3">
      <c r="A207" t="n">
        <v>429.929</v>
      </c>
      <c r="B207" t="n">
        <v>314.722</v>
      </c>
      <c r="C207" t="n">
        <v>5.8</v>
      </c>
    </row>
    <row r="208" spans="1:3">
      <c r="A208" t="n">
        <v>429.962</v>
      </c>
      <c r="B208" t="n">
        <v>314.444</v>
      </c>
      <c r="C208" t="n">
        <v>5.8</v>
      </c>
    </row>
    <row r="209" spans="1:3">
      <c r="A209" t="n">
        <v>429.996</v>
      </c>
      <c r="B209" t="n">
        <v>314.166</v>
      </c>
      <c r="C209" t="n">
        <v>5.8</v>
      </c>
    </row>
    <row r="210" spans="1:3">
      <c r="A210" t="n">
        <v>430.029</v>
      </c>
      <c r="B210" t="n">
        <v>314.166</v>
      </c>
      <c r="C210" t="n">
        <v>5.8</v>
      </c>
    </row>
    <row r="211" spans="1:3">
      <c r="A211" t="n">
        <v>430.062</v>
      </c>
      <c r="B211" t="n">
        <v>313.888</v>
      </c>
      <c r="C211" t="n">
        <v>5.8</v>
      </c>
    </row>
    <row r="212" spans="1:3">
      <c r="A212" t="n">
        <v>430.096</v>
      </c>
      <c r="B212" t="n">
        <v>313.611</v>
      </c>
      <c r="C212" t="n">
        <v>5.8</v>
      </c>
    </row>
    <row r="213" spans="1:3">
      <c r="A213" t="n">
        <v>430.129</v>
      </c>
      <c r="B213" t="n">
        <v>313.611</v>
      </c>
      <c r="C213" t="n">
        <v>5.8</v>
      </c>
    </row>
    <row r="214" spans="1:3">
      <c r="A214" t="n">
        <v>430.163</v>
      </c>
      <c r="B214" t="n">
        <v>313.333</v>
      </c>
      <c r="C214" t="n">
        <v>5.8</v>
      </c>
    </row>
    <row r="215" spans="1:3">
      <c r="A215" t="n">
        <v>430.196</v>
      </c>
      <c r="B215" t="n">
        <v>313.055</v>
      </c>
      <c r="C215" t="n">
        <v>5.8</v>
      </c>
    </row>
    <row r="216" spans="1:3">
      <c r="A216" t="n">
        <v>430.229</v>
      </c>
      <c r="B216" t="n">
        <v>313.055</v>
      </c>
      <c r="C216" t="n">
        <v>5.8</v>
      </c>
    </row>
    <row r="217" spans="1:3">
      <c r="A217" t="n">
        <v>430.263</v>
      </c>
      <c r="B217" t="n">
        <v>312.777</v>
      </c>
      <c r="C217" t="n">
        <v>5.8</v>
      </c>
    </row>
    <row r="218" spans="1:3">
      <c r="A218" t="n">
        <v>430.296</v>
      </c>
      <c r="B218" t="n">
        <v>312.5</v>
      </c>
      <c r="C218" t="n">
        <v>5.7</v>
      </c>
    </row>
    <row r="219" spans="1:3">
      <c r="A219" t="n">
        <v>430.329</v>
      </c>
      <c r="B219" t="n">
        <v>312.5</v>
      </c>
      <c r="C219" t="n">
        <v>5.7</v>
      </c>
    </row>
    <row r="220" spans="1:3">
      <c r="A220" t="n">
        <v>430.363</v>
      </c>
      <c r="B220" t="n">
        <v>312.222</v>
      </c>
      <c r="C220" t="n">
        <v>5.7</v>
      </c>
    </row>
    <row r="221" spans="1:3">
      <c r="A221" t="n">
        <v>430.396</v>
      </c>
      <c r="B221" t="n">
        <v>311.944</v>
      </c>
      <c r="C221" t="n">
        <v>5.7</v>
      </c>
    </row>
    <row r="222" spans="1:3">
      <c r="A222" t="n">
        <v>430.429</v>
      </c>
      <c r="B222" t="n">
        <v>311.944</v>
      </c>
      <c r="C222" t="n">
        <v>5.7</v>
      </c>
    </row>
    <row r="223" spans="1:3">
      <c r="A223" t="n">
        <v>430.463</v>
      </c>
      <c r="B223" t="n">
        <v>311.666</v>
      </c>
      <c r="C223" t="n">
        <v>5.7</v>
      </c>
    </row>
    <row r="224" spans="1:3">
      <c r="A224" t="n">
        <v>430.496</v>
      </c>
      <c r="B224" t="n">
        <v>311.388</v>
      </c>
      <c r="C224" t="n">
        <v>5.7</v>
      </c>
    </row>
    <row r="225" spans="1:3">
      <c r="A225" t="n">
        <v>430.53</v>
      </c>
      <c r="B225" t="n">
        <v>311.388</v>
      </c>
      <c r="C225" t="n">
        <v>5.7</v>
      </c>
    </row>
    <row r="226" spans="1:3">
      <c r="A226" t="n">
        <v>430.563</v>
      </c>
      <c r="B226" t="n">
        <v>311.388</v>
      </c>
      <c r="C226" t="n">
        <v>5.7</v>
      </c>
    </row>
    <row r="227" spans="1:3">
      <c r="A227" t="n">
        <v>430.596</v>
      </c>
      <c r="B227" t="n">
        <v>311.111</v>
      </c>
      <c r="C227" t="n">
        <v>5.7</v>
      </c>
    </row>
    <row r="228" spans="1:3">
      <c r="A228" t="n">
        <v>430.63</v>
      </c>
      <c r="B228" t="n">
        <v>310.833</v>
      </c>
      <c r="C228" t="n">
        <v>5.7</v>
      </c>
    </row>
    <row r="229" spans="1:3">
      <c r="A229" t="n">
        <v>430.663</v>
      </c>
      <c r="B229" t="n">
        <v>310.833</v>
      </c>
      <c r="C229" t="n">
        <v>5.6</v>
      </c>
    </row>
    <row r="230" spans="1:3">
      <c r="A230" t="n">
        <v>430.696</v>
      </c>
      <c r="B230" t="n">
        <v>310.555</v>
      </c>
      <c r="C230" t="n">
        <v>5.6</v>
      </c>
    </row>
    <row r="231" spans="1:3">
      <c r="A231" t="n">
        <v>430.73</v>
      </c>
      <c r="B231" t="n">
        <v>310.555</v>
      </c>
      <c r="C231" t="n">
        <v>5.6</v>
      </c>
    </row>
    <row r="232" spans="1:3">
      <c r="A232" t="n">
        <v>430.763</v>
      </c>
      <c r="B232" t="n">
        <v>310.277</v>
      </c>
      <c r="C232" t="n">
        <v>5.6</v>
      </c>
    </row>
    <row r="233" spans="1:3">
      <c r="A233" t="n">
        <v>430.797</v>
      </c>
      <c r="B233" t="n">
        <v>310</v>
      </c>
      <c r="C233" t="n">
        <v>5.6</v>
      </c>
    </row>
    <row r="234" spans="1:3">
      <c r="A234" t="n">
        <v>430.83</v>
      </c>
      <c r="B234" t="n">
        <v>310</v>
      </c>
      <c r="C234" t="n">
        <v>5.6</v>
      </c>
    </row>
    <row r="235" spans="1:3">
      <c r="A235" t="n">
        <v>430.863</v>
      </c>
      <c r="B235" t="n">
        <v>309.722</v>
      </c>
      <c r="C235" t="n">
        <v>5.6</v>
      </c>
    </row>
    <row r="236" spans="1:3">
      <c r="A236" t="n">
        <v>430.897</v>
      </c>
      <c r="B236" t="n">
        <v>309.722</v>
      </c>
      <c r="C236" t="n">
        <v>5.6</v>
      </c>
    </row>
    <row r="237" spans="1:3">
      <c r="A237" t="n">
        <v>430.93</v>
      </c>
      <c r="B237" t="n">
        <v>309.444</v>
      </c>
      <c r="C237" t="n">
        <v>5.6</v>
      </c>
    </row>
    <row r="238" spans="1:3">
      <c r="A238" t="n">
        <v>430.963</v>
      </c>
      <c r="B238" t="n">
        <v>309.444</v>
      </c>
      <c r="C238" t="n">
        <v>5.6</v>
      </c>
    </row>
    <row r="239" spans="1:3">
      <c r="A239" t="n">
        <v>430.997</v>
      </c>
      <c r="B239" t="n">
        <v>309.166</v>
      </c>
      <c r="C239" t="n">
        <v>5.6</v>
      </c>
    </row>
    <row r="240" spans="1:3">
      <c r="A240" t="n">
        <v>431.03</v>
      </c>
      <c r="B240" t="n">
        <v>308.888</v>
      </c>
      <c r="C240" t="n">
        <v>5.5</v>
      </c>
    </row>
    <row r="241" spans="1:3">
      <c r="A241" t="n">
        <v>431.063</v>
      </c>
      <c r="B241" t="n">
        <v>308.888</v>
      </c>
      <c r="C241" t="n">
        <v>5.5</v>
      </c>
    </row>
    <row r="242" spans="1:3">
      <c r="A242" t="n">
        <v>431.097</v>
      </c>
      <c r="B242" t="n">
        <v>308.611</v>
      </c>
      <c r="C242" t="n">
        <v>5.5</v>
      </c>
    </row>
    <row r="243" spans="1:3">
      <c r="A243" t="n">
        <v>431.13</v>
      </c>
      <c r="B243" t="n">
        <v>308.611</v>
      </c>
      <c r="C243" t="n">
        <v>5.5</v>
      </c>
    </row>
    <row r="244" spans="1:3">
      <c r="A244" t="n">
        <v>431.164</v>
      </c>
      <c r="B244" t="n">
        <v>308.333</v>
      </c>
      <c r="C244" t="n">
        <v>5.5</v>
      </c>
    </row>
    <row r="245" spans="1:3">
      <c r="A245" t="n">
        <v>431.197</v>
      </c>
      <c r="B245" t="n">
        <v>308.333</v>
      </c>
      <c r="C245" t="n">
        <v>5.5</v>
      </c>
    </row>
    <row r="246" spans="1:3">
      <c r="A246" t="n">
        <v>431.23</v>
      </c>
      <c r="B246" t="n">
        <v>308.055</v>
      </c>
      <c r="C246" t="n">
        <v>5.5</v>
      </c>
    </row>
    <row r="247" spans="1:3">
      <c r="A247" t="n">
        <v>431.264</v>
      </c>
      <c r="B247" t="n">
        <v>308.055</v>
      </c>
      <c r="C247" t="n">
        <v>5.5</v>
      </c>
    </row>
    <row r="248" spans="1:3">
      <c r="A248" t="n">
        <v>431.297</v>
      </c>
      <c r="B248" t="n">
        <v>307.777</v>
      </c>
      <c r="C248" t="n">
        <v>5.5</v>
      </c>
    </row>
    <row r="249" spans="1:3">
      <c r="A249" t="n">
        <v>431.33</v>
      </c>
      <c r="B249" t="n">
        <v>307.5</v>
      </c>
      <c r="C249" t="n">
        <v>5.5</v>
      </c>
    </row>
    <row r="250" spans="1:3">
      <c r="A250" t="n">
        <v>431.364</v>
      </c>
      <c r="B250" t="n">
        <v>307.5</v>
      </c>
      <c r="C250" t="n">
        <v>5.5</v>
      </c>
    </row>
    <row r="251" spans="1:3">
      <c r="A251" t="n">
        <v>431.397</v>
      </c>
      <c r="B251" t="n">
        <v>307.222</v>
      </c>
      <c r="C251" t="n">
        <v>5.4</v>
      </c>
    </row>
    <row r="252" spans="1:3">
      <c r="A252" t="n">
        <v>431.43</v>
      </c>
      <c r="B252" t="n">
        <v>307.222</v>
      </c>
      <c r="C252" t="n">
        <v>5.4</v>
      </c>
    </row>
    <row r="253" spans="1:3">
      <c r="A253" t="n">
        <v>431.464</v>
      </c>
      <c r="B253" t="n">
        <v>306.944</v>
      </c>
      <c r="C253" t="n">
        <v>5.4</v>
      </c>
    </row>
    <row r="254" spans="1:3">
      <c r="A254" t="n">
        <v>431.497</v>
      </c>
      <c r="B254" t="n">
        <v>306.944</v>
      </c>
      <c r="C254" t="n">
        <v>5.4</v>
      </c>
    </row>
    <row r="255" spans="1:3">
      <c r="A255" t="n">
        <v>431.531</v>
      </c>
      <c r="B255" t="n">
        <v>306.666</v>
      </c>
      <c r="C255" t="n">
        <v>5.4</v>
      </c>
    </row>
    <row r="256" spans="1:3">
      <c r="A256" t="n">
        <v>431.564</v>
      </c>
      <c r="B256" t="n">
        <v>306.666</v>
      </c>
      <c r="C256" t="n">
        <v>5.4</v>
      </c>
    </row>
    <row r="257" spans="1:3">
      <c r="A257" t="n">
        <v>431.597</v>
      </c>
      <c r="B257" t="n">
        <v>306.388</v>
      </c>
      <c r="C257" t="n">
        <v>5.4</v>
      </c>
    </row>
    <row r="258" spans="1:3">
      <c r="A258" t="n">
        <v>431.631</v>
      </c>
      <c r="B258" t="n">
        <v>306.388</v>
      </c>
      <c r="C258" t="n">
        <v>5.4</v>
      </c>
    </row>
    <row r="259" spans="1:3">
      <c r="A259" t="n">
        <v>431.664</v>
      </c>
      <c r="B259" t="n">
        <v>306.111</v>
      </c>
      <c r="C259" t="n">
        <v>5.4</v>
      </c>
    </row>
    <row r="260" spans="1:3">
      <c r="A260" t="n">
        <v>431.697</v>
      </c>
      <c r="B260" t="n">
        <v>306.111</v>
      </c>
      <c r="C260" t="n">
        <v>5.3</v>
      </c>
    </row>
    <row r="261" spans="1:3">
      <c r="A261" t="n">
        <v>431.731</v>
      </c>
      <c r="B261" t="n">
        <v>305.833</v>
      </c>
      <c r="C261" t="n">
        <v>5.3</v>
      </c>
    </row>
    <row r="262" spans="1:3">
      <c r="A262" t="n">
        <v>431.764</v>
      </c>
      <c r="B262" t="n">
        <v>305.833</v>
      </c>
      <c r="C262" t="n">
        <v>5.3</v>
      </c>
    </row>
    <row r="263" spans="1:3">
      <c r="A263" t="n">
        <v>431.798</v>
      </c>
      <c r="B263" t="n">
        <v>305.555</v>
      </c>
      <c r="C263" t="n">
        <v>5.3</v>
      </c>
    </row>
    <row r="264" spans="1:3">
      <c r="A264" t="n">
        <v>431.831</v>
      </c>
      <c r="B264" t="n">
        <v>305.555</v>
      </c>
      <c r="C264" t="n">
        <v>5.3</v>
      </c>
    </row>
    <row r="265" spans="1:3">
      <c r="A265" t="n">
        <v>431.864</v>
      </c>
      <c r="B265" t="n">
        <v>305.277</v>
      </c>
      <c r="C265" t="n">
        <v>5.3</v>
      </c>
    </row>
    <row r="266" spans="1:3">
      <c r="A266" t="n">
        <v>431.898</v>
      </c>
      <c r="B266" t="n">
        <v>305.277</v>
      </c>
      <c r="C266" t="n">
        <v>5.3</v>
      </c>
    </row>
    <row r="267" spans="1:3">
      <c r="A267" t="n">
        <v>431.931</v>
      </c>
      <c r="B267" t="n">
        <v>305</v>
      </c>
      <c r="C267" t="n">
        <v>5.3</v>
      </c>
    </row>
    <row r="268" spans="1:3">
      <c r="A268" t="n">
        <v>431.964</v>
      </c>
      <c r="B268" t="n">
        <v>305</v>
      </c>
      <c r="C268" t="n">
        <v>5.3</v>
      </c>
    </row>
    <row r="269" spans="1:3">
      <c r="A269" t="n">
        <v>431.998</v>
      </c>
      <c r="B269" t="n">
        <v>305</v>
      </c>
      <c r="C269" t="n">
        <v>5.3</v>
      </c>
    </row>
    <row r="270" spans="1:3">
      <c r="A270" t="n">
        <v>432.031</v>
      </c>
      <c r="B270" t="n">
        <v>304.722</v>
      </c>
      <c r="C270" t="n">
        <v>5.3</v>
      </c>
    </row>
    <row r="271" spans="1:3">
      <c r="A271" t="n">
        <v>432.064</v>
      </c>
      <c r="B271" t="n">
        <v>304.722</v>
      </c>
      <c r="C271" t="n">
        <v>5.3</v>
      </c>
    </row>
    <row r="272" spans="1:3">
      <c r="A272" t="n">
        <v>432.098</v>
      </c>
      <c r="B272" t="n">
        <v>304.444</v>
      </c>
      <c r="C272" t="n">
        <v>5.2</v>
      </c>
    </row>
    <row r="273" spans="1:3">
      <c r="A273" t="n">
        <v>432.131</v>
      </c>
      <c r="B273" t="n">
        <v>304.444</v>
      </c>
      <c r="C273" t="n">
        <v>5.2</v>
      </c>
    </row>
    <row r="274" spans="1:3">
      <c r="A274" t="n">
        <v>432.165</v>
      </c>
      <c r="B274" t="n">
        <v>304.166</v>
      </c>
      <c r="C274" t="n">
        <v>5.2</v>
      </c>
    </row>
    <row r="275" spans="1:3">
      <c r="A275" t="n">
        <v>432.198</v>
      </c>
      <c r="B275" t="n">
        <v>304.166</v>
      </c>
      <c r="C275" t="n">
        <v>5.2</v>
      </c>
    </row>
    <row r="276" spans="1:3">
      <c r="A276" t="n">
        <v>432.231</v>
      </c>
      <c r="B276" t="n">
        <v>303.888</v>
      </c>
      <c r="C276" t="n">
        <v>5.2</v>
      </c>
    </row>
    <row r="277" spans="1:3">
      <c r="A277" t="n">
        <v>432.265</v>
      </c>
      <c r="B277" t="n">
        <v>303.888</v>
      </c>
      <c r="C277" t="n">
        <v>5.2</v>
      </c>
    </row>
    <row r="278" spans="1:3">
      <c r="A278" t="n">
        <v>432.298</v>
      </c>
      <c r="B278" t="n">
        <v>303.611</v>
      </c>
      <c r="C278" t="n">
        <v>5.2</v>
      </c>
    </row>
    <row r="279" spans="1:3">
      <c r="A279" t="n">
        <v>432.331</v>
      </c>
      <c r="B279" t="n">
        <v>303.611</v>
      </c>
      <c r="C279" t="n">
        <v>5.2</v>
      </c>
    </row>
    <row r="280" spans="1:3">
      <c r="A280" t="n">
        <v>432.365</v>
      </c>
      <c r="B280" t="n">
        <v>303.611</v>
      </c>
      <c r="C280" t="n">
        <v>5.2</v>
      </c>
    </row>
    <row r="281" spans="1:3">
      <c r="A281" t="n">
        <v>432.398</v>
      </c>
      <c r="B281" t="n">
        <v>303.333</v>
      </c>
      <c r="C281" t="n">
        <v>5.2</v>
      </c>
    </row>
    <row r="282" spans="1:3">
      <c r="A282" t="n">
        <v>432.431</v>
      </c>
      <c r="B282" t="n">
        <v>303.333</v>
      </c>
      <c r="C282" t="n">
        <v>5.2</v>
      </c>
    </row>
    <row r="283" spans="1:3">
      <c r="A283" t="n">
        <v>432.465</v>
      </c>
      <c r="B283" t="n">
        <v>303.055</v>
      </c>
      <c r="C283" t="n">
        <v>5.1</v>
      </c>
    </row>
    <row r="284" spans="1:3">
      <c r="A284" t="n">
        <v>432.498</v>
      </c>
      <c r="B284" t="n">
        <v>303.055</v>
      </c>
      <c r="C284" t="n">
        <v>5.1</v>
      </c>
    </row>
    <row r="285" spans="1:3">
      <c r="A285" t="n">
        <v>432.532</v>
      </c>
      <c r="B285" t="n">
        <v>302.777</v>
      </c>
      <c r="C285" t="n">
        <v>5.1</v>
      </c>
    </row>
    <row r="286" spans="1:3">
      <c r="A286" t="n">
        <v>432.565</v>
      </c>
      <c r="B286" t="n">
        <v>302.777</v>
      </c>
      <c r="C286" t="n">
        <v>5.1</v>
      </c>
    </row>
    <row r="287" spans="1:3">
      <c r="A287" t="n">
        <v>432.598</v>
      </c>
      <c r="B287" t="n">
        <v>302.5</v>
      </c>
      <c r="C287" t="n">
        <v>5.1</v>
      </c>
    </row>
    <row r="288" spans="1:3">
      <c r="A288" t="n">
        <v>432.632</v>
      </c>
      <c r="B288" t="n">
        <v>302.5</v>
      </c>
      <c r="C288" t="n">
        <v>5.1</v>
      </c>
    </row>
    <row r="289" spans="1:3">
      <c r="A289" t="n">
        <v>432.665</v>
      </c>
      <c r="B289" t="n">
        <v>302.222</v>
      </c>
      <c r="C289" t="n">
        <v>5.1</v>
      </c>
    </row>
    <row r="290" spans="1:3">
      <c r="A290" t="n">
        <v>432.698</v>
      </c>
      <c r="B290" t="n">
        <v>302.222</v>
      </c>
      <c r="C290" t="n">
        <v>5.1</v>
      </c>
    </row>
    <row r="291" spans="1:3">
      <c r="A291" t="n">
        <v>432.732</v>
      </c>
      <c r="B291" t="n">
        <v>301.944</v>
      </c>
      <c r="C291" t="n">
        <v>5.1</v>
      </c>
    </row>
    <row r="292" spans="1:3">
      <c r="A292" t="n">
        <v>432.765</v>
      </c>
      <c r="B292" t="n">
        <v>301.944</v>
      </c>
      <c r="C292" t="n">
        <v>5.1</v>
      </c>
    </row>
    <row r="293" spans="1:3">
      <c r="A293" t="n">
        <v>432.799</v>
      </c>
      <c r="B293" t="n">
        <v>301.666</v>
      </c>
      <c r="C293" t="n">
        <v>5</v>
      </c>
    </row>
    <row r="294" spans="1:3">
      <c r="A294" t="n">
        <v>432.832</v>
      </c>
      <c r="B294" t="n">
        <v>301.666</v>
      </c>
      <c r="C294" t="n">
        <v>5</v>
      </c>
    </row>
    <row r="295" spans="1:3">
      <c r="A295" t="n">
        <v>432.865</v>
      </c>
      <c r="B295" t="n">
        <v>301.388</v>
      </c>
      <c r="C295" t="n">
        <v>5</v>
      </c>
    </row>
    <row r="296" spans="1:3">
      <c r="A296" t="n">
        <v>432.899</v>
      </c>
      <c r="B296" t="n">
        <v>301.388</v>
      </c>
      <c r="C296" t="n">
        <v>5</v>
      </c>
    </row>
    <row r="297" spans="1:3">
      <c r="A297" t="n">
        <v>432.932</v>
      </c>
      <c r="B297" t="n">
        <v>301.388</v>
      </c>
      <c r="C297" t="n">
        <v>5</v>
      </c>
    </row>
    <row r="298" spans="1:3">
      <c r="A298" t="n">
        <v>432.965</v>
      </c>
      <c r="B298" t="n">
        <v>301.111</v>
      </c>
      <c r="C298" t="n">
        <v>5</v>
      </c>
    </row>
    <row r="299" spans="1:3">
      <c r="A299" t="n">
        <v>432.999</v>
      </c>
      <c r="B299" t="n">
        <v>301.111</v>
      </c>
      <c r="C299" t="n">
        <v>5</v>
      </c>
    </row>
    <row r="300" spans="1:3">
      <c r="A300" t="n">
        <v>433.032</v>
      </c>
      <c r="B300" t="n">
        <v>300.833</v>
      </c>
      <c r="C300" t="n">
        <v>5</v>
      </c>
    </row>
    <row r="301" spans="1:3">
      <c r="A301" t="n">
        <v>433.065</v>
      </c>
      <c r="B301" t="n">
        <v>300.833</v>
      </c>
      <c r="C301" t="n">
        <v>5</v>
      </c>
    </row>
    <row r="302" spans="1:3">
      <c r="A302" t="n">
        <v>433.099</v>
      </c>
      <c r="B302" t="n">
        <v>300.833</v>
      </c>
      <c r="C302" t="n">
        <v>5</v>
      </c>
    </row>
    <row r="303" spans="1:3">
      <c r="A303" t="n">
        <v>433.132</v>
      </c>
      <c r="B303" t="n">
        <v>300.555</v>
      </c>
      <c r="C303" t="n">
        <v>4.9</v>
      </c>
    </row>
    <row r="304" spans="1:3">
      <c r="A304" t="n">
        <v>433.166</v>
      </c>
      <c r="B304" t="n">
        <v>300.555</v>
      </c>
      <c r="C304" t="n">
        <v>4.9</v>
      </c>
    </row>
    <row r="305" spans="1:3">
      <c r="A305" t="n">
        <v>433.199</v>
      </c>
      <c r="B305" t="n">
        <v>300.277</v>
      </c>
      <c r="C305" t="n">
        <v>4.9</v>
      </c>
    </row>
    <row r="306" spans="1:3">
      <c r="A306" t="n">
        <v>433.232</v>
      </c>
      <c r="B306" t="n">
        <v>300.277</v>
      </c>
      <c r="C306" t="n">
        <v>4.9</v>
      </c>
    </row>
    <row r="307" spans="1:3">
      <c r="A307" t="n">
        <v>433.266</v>
      </c>
      <c r="B307" t="n">
        <v>300</v>
      </c>
      <c r="C307" t="n">
        <v>4.9</v>
      </c>
    </row>
    <row r="308" spans="1:3">
      <c r="A308" t="n">
        <v>433.299</v>
      </c>
      <c r="B308" t="n">
        <v>300</v>
      </c>
      <c r="C308" t="n">
        <v>4.9</v>
      </c>
    </row>
    <row r="309" spans="1:3">
      <c r="A309" t="n">
        <v>433.332</v>
      </c>
      <c r="B309" t="n">
        <v>300</v>
      </c>
      <c r="C309" t="n">
        <v>4.9</v>
      </c>
    </row>
    <row r="310" spans="1:3">
      <c r="A310" t="n">
        <v>433.366</v>
      </c>
      <c r="B310" t="n">
        <v>299.722</v>
      </c>
      <c r="C310" t="n">
        <v>4.9</v>
      </c>
    </row>
    <row r="311" spans="1:3">
      <c r="A311" t="n">
        <v>433.399</v>
      </c>
      <c r="B311" t="n">
        <v>299.722</v>
      </c>
      <c r="C311" t="n">
        <v>4.9</v>
      </c>
    </row>
    <row r="312" spans="1:3">
      <c r="A312" t="n">
        <v>433.432</v>
      </c>
      <c r="B312" t="n">
        <v>299.444</v>
      </c>
      <c r="C312" t="n">
        <v>4.9</v>
      </c>
    </row>
    <row r="313" spans="1:3">
      <c r="A313" t="n">
        <v>433.466</v>
      </c>
      <c r="B313" t="n">
        <v>299.444</v>
      </c>
      <c r="C313" t="n">
        <v>4.9</v>
      </c>
    </row>
    <row r="314" spans="1:3">
      <c r="A314" t="n">
        <v>433.499</v>
      </c>
      <c r="B314" t="n">
        <v>299.444</v>
      </c>
      <c r="C314" t="n">
        <v>4.8</v>
      </c>
    </row>
    <row r="315" spans="1:3">
      <c r="A315" t="n">
        <v>433.533</v>
      </c>
      <c r="B315" t="n">
        <v>299.166</v>
      </c>
      <c r="C315" t="n">
        <v>4.8</v>
      </c>
    </row>
    <row r="316" spans="1:3">
      <c r="A316" t="n">
        <v>433.566</v>
      </c>
      <c r="B316" t="n">
        <v>299.166</v>
      </c>
      <c r="C316" t="n">
        <v>4.8</v>
      </c>
    </row>
    <row r="317" spans="1:3">
      <c r="A317" t="n">
        <v>433.599</v>
      </c>
      <c r="B317" t="n">
        <v>298.888</v>
      </c>
      <c r="C317" t="n">
        <v>4.8</v>
      </c>
    </row>
    <row r="318" spans="1:3">
      <c r="A318" t="n">
        <v>433.633</v>
      </c>
      <c r="B318" t="n">
        <v>298.888</v>
      </c>
      <c r="C318" t="n">
        <v>4.8</v>
      </c>
    </row>
    <row r="319" spans="1:3">
      <c r="A319" t="n">
        <v>433.666</v>
      </c>
      <c r="B319" t="n">
        <v>298.611</v>
      </c>
      <c r="C319" t="n">
        <v>4.8</v>
      </c>
    </row>
    <row r="320" spans="1:3">
      <c r="A320" t="n">
        <v>433.699</v>
      </c>
      <c r="B320" t="n">
        <v>298.611</v>
      </c>
      <c r="C320" t="n">
        <v>4.8</v>
      </c>
    </row>
    <row r="321" spans="1:3">
      <c r="A321" t="n">
        <v>433.733</v>
      </c>
      <c r="B321" t="n">
        <v>298.333</v>
      </c>
      <c r="C321" t="n">
        <v>4.8</v>
      </c>
    </row>
    <row r="322" spans="1:3">
      <c r="A322" t="n">
        <v>433.766</v>
      </c>
      <c r="B322" t="n">
        <v>298.333</v>
      </c>
      <c r="C322" t="n">
        <v>4.8</v>
      </c>
    </row>
    <row r="323" spans="1:3">
      <c r="A323" t="n">
        <v>433.8</v>
      </c>
      <c r="B323" t="n">
        <v>298.055</v>
      </c>
      <c r="C323" t="n">
        <v>4.7</v>
      </c>
    </row>
    <row r="324" spans="1:3">
      <c r="A324" t="n">
        <v>433.833</v>
      </c>
      <c r="B324" t="n">
        <v>298.055</v>
      </c>
      <c r="C324" t="n">
        <v>4.7</v>
      </c>
    </row>
    <row r="325" spans="1:3">
      <c r="A325" t="n">
        <v>433.866</v>
      </c>
      <c r="B325" t="n">
        <v>298.055</v>
      </c>
      <c r="C325" t="n">
        <v>4.7</v>
      </c>
    </row>
    <row r="326" spans="1:3">
      <c r="A326" t="n">
        <v>433.9</v>
      </c>
      <c r="B326" t="n">
        <v>297.777</v>
      </c>
      <c r="C326" t="n">
        <v>4.7</v>
      </c>
    </row>
    <row r="327" spans="1:3">
      <c r="A327" t="n">
        <v>433.933</v>
      </c>
      <c r="B327" t="n">
        <v>297.777</v>
      </c>
      <c r="C327" t="n">
        <v>4.7</v>
      </c>
    </row>
    <row r="328" spans="1:3">
      <c r="A328" t="n">
        <v>433.966</v>
      </c>
      <c r="B328" t="n">
        <v>297.5</v>
      </c>
      <c r="C328" t="n">
        <v>4.7</v>
      </c>
    </row>
    <row r="329" spans="1:3">
      <c r="A329" t="n">
        <v>434</v>
      </c>
      <c r="B329" t="n">
        <v>297.5</v>
      </c>
      <c r="C329" t="n">
        <v>4.7</v>
      </c>
    </row>
    <row r="330" spans="1:3">
      <c r="A330" t="n">
        <v>434.033</v>
      </c>
      <c r="B330" t="n">
        <v>297.222</v>
      </c>
      <c r="C330" t="n">
        <v>4.7</v>
      </c>
    </row>
    <row r="331" spans="1:3">
      <c r="A331" t="n">
        <v>434.066</v>
      </c>
      <c r="B331" t="n">
        <v>297.222</v>
      </c>
      <c r="C331" t="n">
        <v>4.7</v>
      </c>
    </row>
    <row r="332" spans="1:3">
      <c r="A332" t="n">
        <v>434.1</v>
      </c>
      <c r="B332" t="n">
        <v>296.944</v>
      </c>
      <c r="C332" t="n">
        <v>4.7</v>
      </c>
    </row>
    <row r="333" spans="1:3">
      <c r="A333" t="n">
        <v>434.133</v>
      </c>
      <c r="B333" t="n">
        <v>296.944</v>
      </c>
      <c r="C333" t="n">
        <v>4.7</v>
      </c>
    </row>
    <row r="334" spans="1:3">
      <c r="A334" t="n">
        <v>434.233</v>
      </c>
      <c r="B334" t="n">
        <v>296.388</v>
      </c>
      <c r="C334" t="n">
        <v>4.6</v>
      </c>
    </row>
    <row r="335" spans="1:3">
      <c r="A335" t="n">
        <v>434.267</v>
      </c>
      <c r="B335" t="n">
        <v>296.388</v>
      </c>
      <c r="C335" t="n">
        <v>4.6</v>
      </c>
    </row>
    <row r="336" spans="1:3">
      <c r="A336" t="n">
        <v>434.3</v>
      </c>
      <c r="B336" t="n">
        <v>296.388</v>
      </c>
      <c r="C336" t="n">
        <v>4.6</v>
      </c>
    </row>
    <row r="337" spans="1:3">
      <c r="A337" t="n">
        <v>434.333</v>
      </c>
      <c r="B337" t="n">
        <v>296.111</v>
      </c>
      <c r="C337" t="n">
        <v>4.6</v>
      </c>
    </row>
    <row r="338" spans="1:3">
      <c r="A338" t="n">
        <v>434.367</v>
      </c>
      <c r="B338" t="n">
        <v>295.833</v>
      </c>
      <c r="C338" t="n">
        <v>4.6</v>
      </c>
    </row>
    <row r="339" spans="1:3">
      <c r="A339" t="n">
        <v>434.4</v>
      </c>
      <c r="B339" t="n">
        <v>295.833</v>
      </c>
      <c r="C339" t="n">
        <v>4.6</v>
      </c>
    </row>
    <row r="340" spans="1:3">
      <c r="A340" t="n">
        <v>434.433</v>
      </c>
      <c r="B340" t="n">
        <v>295.555</v>
      </c>
      <c r="C340" t="n">
        <v>4.6</v>
      </c>
    </row>
    <row r="341" spans="1:3">
      <c r="A341" t="n">
        <v>434.467</v>
      </c>
      <c r="B341" t="n">
        <v>295.555</v>
      </c>
      <c r="C341" t="n">
        <v>4.6</v>
      </c>
    </row>
    <row r="342" spans="1:3">
      <c r="A342" t="n">
        <v>434.5</v>
      </c>
      <c r="B342" t="n">
        <v>295.277</v>
      </c>
      <c r="C342" t="n">
        <v>4.5</v>
      </c>
    </row>
    <row r="343" spans="1:3">
      <c r="A343" t="n">
        <v>434.534</v>
      </c>
      <c r="B343" t="n">
        <v>295.277</v>
      </c>
      <c r="C343" t="n">
        <v>4.5</v>
      </c>
    </row>
    <row r="344" spans="1:3">
      <c r="A344" t="n">
        <v>434.567</v>
      </c>
      <c r="B344" t="n">
        <v>295.277</v>
      </c>
      <c r="C344" t="n">
        <v>4.5</v>
      </c>
    </row>
    <row r="345" spans="1:3">
      <c r="A345" t="n">
        <v>434.6</v>
      </c>
      <c r="B345" t="n">
        <v>295</v>
      </c>
      <c r="C345" t="n">
        <v>4.5</v>
      </c>
    </row>
    <row r="346" spans="1:3">
      <c r="A346" t="n">
        <v>434.634</v>
      </c>
      <c r="B346" t="n">
        <v>295</v>
      </c>
      <c r="C346" t="n">
        <v>4.5</v>
      </c>
    </row>
    <row r="347" spans="1:3">
      <c r="A347" t="n">
        <v>434.667</v>
      </c>
      <c r="B347" t="n">
        <v>294.722</v>
      </c>
      <c r="C347" t="n">
        <v>4.5</v>
      </c>
    </row>
    <row r="348" spans="1:3">
      <c r="A348" t="n">
        <v>434.7</v>
      </c>
      <c r="B348" t="n">
        <v>294.722</v>
      </c>
      <c r="C348" t="n">
        <v>4.5</v>
      </c>
    </row>
    <row r="349" spans="1:3">
      <c r="A349" t="n">
        <v>434.734</v>
      </c>
      <c r="B349" t="n">
        <v>294.444</v>
      </c>
      <c r="C349" t="n">
        <v>4.5</v>
      </c>
    </row>
    <row r="350" spans="1:3">
      <c r="A350" t="n">
        <v>434.767</v>
      </c>
      <c r="B350" t="n">
        <v>294.444</v>
      </c>
      <c r="C350" t="n">
        <v>4.5</v>
      </c>
    </row>
    <row r="351" spans="1:3">
      <c r="A351" t="n">
        <v>434.801</v>
      </c>
      <c r="B351" t="n">
        <v>294.166</v>
      </c>
      <c r="C351" t="n">
        <v>4.5</v>
      </c>
    </row>
    <row r="352" spans="1:3">
      <c r="A352" t="n">
        <v>434.834</v>
      </c>
      <c r="B352" t="n">
        <v>294.166</v>
      </c>
      <c r="C352" t="n">
        <v>4.4</v>
      </c>
    </row>
    <row r="353" spans="1:3">
      <c r="A353" t="n">
        <v>434.867</v>
      </c>
      <c r="B353" t="n">
        <v>293.888</v>
      </c>
      <c r="C353" t="n">
        <v>4.4</v>
      </c>
    </row>
    <row r="354" spans="1:3">
      <c r="A354" t="n">
        <v>434.901</v>
      </c>
      <c r="B354" t="n">
        <v>293.611</v>
      </c>
      <c r="C354" t="n">
        <v>4.4</v>
      </c>
    </row>
    <row r="355" spans="1:3">
      <c r="A355" t="n">
        <v>434.934</v>
      </c>
      <c r="B355" t="n">
        <v>293.333</v>
      </c>
      <c r="C355" t="n">
        <v>4.4</v>
      </c>
    </row>
    <row r="356" spans="1:3">
      <c r="A356" t="n">
        <v>434.967</v>
      </c>
      <c r="B356" t="n">
        <v>293.333</v>
      </c>
      <c r="C356" t="n">
        <v>4.4</v>
      </c>
    </row>
    <row r="357" spans="1:3">
      <c r="A357" t="n">
        <v>435.001</v>
      </c>
      <c r="B357" t="n">
        <v>293.055</v>
      </c>
      <c r="C357" t="n">
        <v>4.4</v>
      </c>
    </row>
    <row r="358" spans="1:3">
      <c r="A358" t="n">
        <v>435.034</v>
      </c>
      <c r="B358" t="n">
        <v>292.777</v>
      </c>
      <c r="C358" t="n">
        <v>4.4</v>
      </c>
    </row>
    <row r="359" spans="1:3">
      <c r="A359" t="n">
        <v>435.067</v>
      </c>
      <c r="B359" t="n">
        <v>292.777</v>
      </c>
      <c r="C359" t="n">
        <v>4.4</v>
      </c>
    </row>
    <row r="360" spans="1:3">
      <c r="A360" t="n">
        <v>435.101</v>
      </c>
      <c r="B360" t="n">
        <v>292.5</v>
      </c>
      <c r="C360" t="n">
        <v>4.4</v>
      </c>
    </row>
    <row r="361" spans="1:3">
      <c r="A361" t="n">
        <v>435.134</v>
      </c>
      <c r="B361" t="n">
        <v>292.222</v>
      </c>
      <c r="C361" t="n">
        <v>4.4</v>
      </c>
    </row>
    <row r="362" spans="1:3">
      <c r="A362" t="n">
        <v>435.168</v>
      </c>
      <c r="B362" t="n">
        <v>291.944</v>
      </c>
      <c r="C362" t="n">
        <v>4.4</v>
      </c>
    </row>
    <row r="363" spans="1:3">
      <c r="A363" t="n">
        <v>435.201</v>
      </c>
      <c r="B363" t="n">
        <v>291.944</v>
      </c>
      <c r="C363" t="n">
        <v>4.4</v>
      </c>
    </row>
    <row r="364" spans="1:3">
      <c r="A364" t="n">
        <v>435.234</v>
      </c>
      <c r="B364" t="n">
        <v>291.666</v>
      </c>
      <c r="C364" t="n">
        <v>4.3</v>
      </c>
    </row>
    <row r="365" spans="1:3">
      <c r="A365" t="n">
        <v>435.268</v>
      </c>
      <c r="B365" t="n">
        <v>291.388</v>
      </c>
      <c r="C365" t="n">
        <v>4.3</v>
      </c>
    </row>
    <row r="366" spans="1:3">
      <c r="A366" t="n">
        <v>435.301</v>
      </c>
      <c r="B366" t="n">
        <v>291.388</v>
      </c>
      <c r="C366" t="n">
        <v>4.3</v>
      </c>
    </row>
    <row r="367" spans="1:3">
      <c r="A367" t="n">
        <v>435.334</v>
      </c>
      <c r="B367" t="n">
        <v>291.111</v>
      </c>
      <c r="C367" t="n">
        <v>4.3</v>
      </c>
    </row>
    <row r="368" spans="1:3">
      <c r="A368" t="n">
        <v>435.368</v>
      </c>
      <c r="B368" t="n">
        <v>290.833</v>
      </c>
      <c r="C368" t="n">
        <v>4.3</v>
      </c>
    </row>
    <row r="369" spans="1:3">
      <c r="A369" t="n">
        <v>435.401</v>
      </c>
      <c r="B369" t="n">
        <v>290.555</v>
      </c>
      <c r="C369" t="n">
        <v>4.3</v>
      </c>
    </row>
    <row r="370" spans="1:3">
      <c r="A370" t="n">
        <v>435.434</v>
      </c>
      <c r="B370" t="n">
        <v>290.277</v>
      </c>
      <c r="C370" t="n">
        <v>4.3</v>
      </c>
    </row>
    <row r="371" spans="1:3">
      <c r="A371" t="n">
        <v>435.468</v>
      </c>
      <c r="B371" t="n">
        <v>290</v>
      </c>
      <c r="C371" t="n">
        <v>4.3</v>
      </c>
    </row>
    <row r="372" spans="1:3">
      <c r="A372" t="n">
        <v>435.501</v>
      </c>
      <c r="B372" t="n">
        <v>290</v>
      </c>
      <c r="C372" t="n">
        <v>4.3</v>
      </c>
    </row>
    <row r="373" spans="1:3">
      <c r="A373" t="n">
        <v>435.535</v>
      </c>
      <c r="B373" t="n">
        <v>289.444</v>
      </c>
      <c r="C373" t="n">
        <v>4.3</v>
      </c>
    </row>
    <row r="374" spans="1:3">
      <c r="A374" t="n">
        <v>435.568</v>
      </c>
      <c r="B374" t="n">
        <v>289.444</v>
      </c>
      <c r="C374" t="n">
        <v>4.2</v>
      </c>
    </row>
    <row r="375" spans="1:3">
      <c r="A375" t="n">
        <v>435.601</v>
      </c>
      <c r="B375" t="n">
        <v>289.166</v>
      </c>
      <c r="C375" t="n">
        <v>4.2</v>
      </c>
    </row>
    <row r="376" spans="1:3">
      <c r="A376" t="n">
        <v>435.635</v>
      </c>
      <c r="B376" t="n">
        <v>288.888</v>
      </c>
      <c r="C376" t="n">
        <v>4.2</v>
      </c>
    </row>
    <row r="377" spans="1:3">
      <c r="A377" t="n">
        <v>435.668</v>
      </c>
      <c r="B377" t="n">
        <v>288.611</v>
      </c>
      <c r="C377" t="n">
        <v>4.2</v>
      </c>
    </row>
    <row r="378" spans="1:3">
      <c r="A378" t="n">
        <v>435.701</v>
      </c>
      <c r="B378" t="n">
        <v>288.333</v>
      </c>
      <c r="C378" t="n">
        <v>4.2</v>
      </c>
    </row>
    <row r="379" spans="1:3">
      <c r="A379" t="n">
        <v>435.735</v>
      </c>
      <c r="B379" t="n">
        <v>288.055</v>
      </c>
      <c r="C379" t="n">
        <v>4.2</v>
      </c>
    </row>
    <row r="380" spans="1:3">
      <c r="A380" t="n">
        <v>435.768</v>
      </c>
      <c r="B380" t="n">
        <v>287.777</v>
      </c>
      <c r="C380" t="n">
        <v>4.2</v>
      </c>
    </row>
    <row r="381" spans="1:3">
      <c r="A381" t="n">
        <v>435.802</v>
      </c>
      <c r="B381" t="n">
        <v>287.5</v>
      </c>
      <c r="C381" t="n">
        <v>4.2</v>
      </c>
    </row>
    <row r="382" spans="1:3">
      <c r="A382" t="n">
        <v>435.835</v>
      </c>
      <c r="B382" t="n">
        <v>287.5</v>
      </c>
      <c r="C382" t="n">
        <v>4.2</v>
      </c>
    </row>
    <row r="383" spans="1:3">
      <c r="A383" t="n">
        <v>435.868</v>
      </c>
      <c r="B383" t="n">
        <v>286.944</v>
      </c>
      <c r="C383" t="n">
        <v>4.2</v>
      </c>
    </row>
    <row r="384" spans="1:3">
      <c r="A384" t="n">
        <v>435.902</v>
      </c>
      <c r="B384" t="n">
        <v>286.666</v>
      </c>
      <c r="C384" t="n">
        <v>4.1</v>
      </c>
    </row>
    <row r="385" spans="1:3">
      <c r="A385" t="n">
        <v>435.935</v>
      </c>
      <c r="B385" t="n">
        <v>286.388</v>
      </c>
      <c r="C385" t="n">
        <v>4.1</v>
      </c>
    </row>
    <row r="386" spans="1:3">
      <c r="A386" t="n">
        <v>435.968</v>
      </c>
      <c r="B386" t="n">
        <v>286.111</v>
      </c>
      <c r="C386" t="n">
        <v>4.1</v>
      </c>
    </row>
    <row r="387" spans="1:3">
      <c r="A387" t="n">
        <v>436.002</v>
      </c>
      <c r="B387" t="n">
        <v>285.833</v>
      </c>
      <c r="C387" t="n">
        <v>4.1</v>
      </c>
    </row>
    <row r="388" spans="1:3">
      <c r="A388" t="n">
        <v>436.035</v>
      </c>
      <c r="B388" t="n">
        <v>285.555</v>
      </c>
      <c r="C388" t="n">
        <v>4.1</v>
      </c>
    </row>
    <row r="389" spans="1:3">
      <c r="A389" t="n">
        <v>436.068</v>
      </c>
      <c r="B389" t="n">
        <v>285.277</v>
      </c>
      <c r="C389" t="n">
        <v>4.1</v>
      </c>
    </row>
    <row r="390" spans="1:3">
      <c r="A390" t="n">
        <v>436.102</v>
      </c>
      <c r="B390" t="n">
        <v>285</v>
      </c>
      <c r="C390" t="n">
        <v>4.1</v>
      </c>
    </row>
    <row r="391" spans="1:3">
      <c r="A391" t="n">
        <v>436.135</v>
      </c>
      <c r="B391" t="n">
        <v>285</v>
      </c>
      <c r="C391" t="n">
        <v>4.1</v>
      </c>
    </row>
    <row r="392" spans="1:3">
      <c r="A392" t="n">
        <v>436.169</v>
      </c>
      <c r="B392" t="n">
        <v>284.444</v>
      </c>
      <c r="C392" t="n">
        <v>4.1</v>
      </c>
    </row>
    <row r="393" spans="1:3">
      <c r="A393" t="n">
        <v>436.202</v>
      </c>
      <c r="B393" t="n">
        <v>284.166</v>
      </c>
      <c r="C393" t="n">
        <v>4.1</v>
      </c>
    </row>
    <row r="394" spans="1:3">
      <c r="A394" t="n">
        <v>436.235</v>
      </c>
      <c r="B394" t="n">
        <v>284.166</v>
      </c>
      <c r="C394" t="n">
        <v>4.1</v>
      </c>
    </row>
    <row r="395" spans="1:3">
      <c r="A395" t="n">
        <v>436.269</v>
      </c>
      <c r="B395" t="n">
        <v>283.611</v>
      </c>
      <c r="C395" t="n">
        <v>4.1</v>
      </c>
    </row>
    <row r="396" spans="1:3">
      <c r="A396" t="n">
        <v>436.302</v>
      </c>
      <c r="B396" t="n">
        <v>283.611</v>
      </c>
      <c r="C396" t="n">
        <v>4.1</v>
      </c>
    </row>
    <row r="397" spans="1:3">
      <c r="A397" t="n">
        <v>436.335</v>
      </c>
      <c r="B397" t="n">
        <v>283.333</v>
      </c>
      <c r="C397" t="n">
        <v>4</v>
      </c>
    </row>
    <row r="398" spans="1:3">
      <c r="A398" t="n">
        <v>436.369</v>
      </c>
      <c r="B398" t="n">
        <v>283.055</v>
      </c>
      <c r="C398" t="n">
        <v>4</v>
      </c>
    </row>
    <row r="399" spans="1:3">
      <c r="A399" t="n">
        <v>436.402</v>
      </c>
      <c r="B399" t="n">
        <v>282.777</v>
      </c>
      <c r="C399" t="n">
        <v>4</v>
      </c>
    </row>
    <row r="400" spans="1:3">
      <c r="A400" t="n">
        <v>436.435</v>
      </c>
      <c r="B400" t="n">
        <v>282.5</v>
      </c>
      <c r="C400" t="n">
        <v>4</v>
      </c>
    </row>
    <row r="401" spans="1:3">
      <c r="A401" t="n">
        <v>436.469</v>
      </c>
      <c r="B401" t="n">
        <v>282.222</v>
      </c>
      <c r="C401" t="n">
        <v>4</v>
      </c>
    </row>
    <row r="402" spans="1:3">
      <c r="A402" t="n">
        <v>436.502</v>
      </c>
      <c r="B402" t="n">
        <v>281.944</v>
      </c>
      <c r="C402" t="n">
        <v>4</v>
      </c>
    </row>
    <row r="403" spans="1:3">
      <c r="A403" t="n">
        <v>436.536</v>
      </c>
      <c r="B403" t="n">
        <v>281.666</v>
      </c>
      <c r="C403" t="n">
        <v>4</v>
      </c>
    </row>
    <row r="404" spans="1:3">
      <c r="A404" t="n">
        <v>436.569</v>
      </c>
      <c r="B404" t="n">
        <v>281.388</v>
      </c>
      <c r="C404" t="n">
        <v>4</v>
      </c>
    </row>
    <row r="405" spans="1:3">
      <c r="A405" t="n">
        <v>436.602</v>
      </c>
      <c r="B405" t="n">
        <v>281.111</v>
      </c>
      <c r="C405" t="n">
        <v>4</v>
      </c>
    </row>
    <row r="406" spans="1:3">
      <c r="A406" t="n">
        <v>436.636</v>
      </c>
      <c r="B406" t="n">
        <v>280.833</v>
      </c>
      <c r="C406" t="n">
        <v>4</v>
      </c>
    </row>
    <row r="407" spans="1:3">
      <c r="A407" t="n">
        <v>436.669</v>
      </c>
      <c r="B407" t="n">
        <v>280.555</v>
      </c>
      <c r="C407" t="n">
        <v>4</v>
      </c>
    </row>
    <row r="408" spans="1:3">
      <c r="A408" t="n">
        <v>436.702</v>
      </c>
      <c r="B408" t="n">
        <v>280.277</v>
      </c>
      <c r="C408" t="n">
        <v>3.9</v>
      </c>
    </row>
    <row r="409" spans="1:3">
      <c r="A409" t="n">
        <v>436.736</v>
      </c>
      <c r="B409" t="n">
        <v>280</v>
      </c>
      <c r="C409" t="n">
        <v>3.9</v>
      </c>
    </row>
    <row r="410" spans="1:3">
      <c r="A410" t="n">
        <v>436.769</v>
      </c>
      <c r="B410" t="n">
        <v>279.444</v>
      </c>
      <c r="C410" t="n">
        <v>3.9</v>
      </c>
    </row>
    <row r="411" spans="1:3">
      <c r="A411" t="n">
        <v>436.803</v>
      </c>
      <c r="B411" t="n">
        <v>279.166</v>
      </c>
      <c r="C411" t="n">
        <v>3.9</v>
      </c>
    </row>
    <row r="412" spans="1:3">
      <c r="A412" t="n">
        <v>436.836</v>
      </c>
      <c r="B412" t="n">
        <v>278.888</v>
      </c>
      <c r="C412" t="n">
        <v>3.9</v>
      </c>
    </row>
    <row r="413" spans="1:3">
      <c r="A413" t="n">
        <v>436.869</v>
      </c>
      <c r="B413" t="n">
        <v>278.333</v>
      </c>
      <c r="C413" t="n">
        <v>3.9</v>
      </c>
    </row>
    <row r="414" spans="1:3">
      <c r="A414" t="n">
        <v>436.903</v>
      </c>
      <c r="B414" t="n">
        <v>278.055</v>
      </c>
      <c r="C414" t="n">
        <v>3.9</v>
      </c>
    </row>
    <row r="415" spans="1:3">
      <c r="A415" t="n">
        <v>436.936</v>
      </c>
      <c r="B415" t="n">
        <v>277.777</v>
      </c>
      <c r="C415" t="n">
        <v>3.9</v>
      </c>
    </row>
    <row r="416" spans="1:3">
      <c r="A416" t="n">
        <v>436.969</v>
      </c>
      <c r="B416" t="n">
        <v>277.222</v>
      </c>
      <c r="C416" t="n">
        <v>3.9</v>
      </c>
    </row>
    <row r="417" spans="1:3">
      <c r="A417" t="n">
        <v>437.003</v>
      </c>
      <c r="B417" t="n">
        <v>276.944</v>
      </c>
      <c r="C417" t="n">
        <v>3.9</v>
      </c>
    </row>
    <row r="418" spans="1:3">
      <c r="A418" t="n">
        <v>437.036</v>
      </c>
      <c r="B418" t="n">
        <v>276.666</v>
      </c>
      <c r="C418" t="n">
        <v>3.9</v>
      </c>
    </row>
    <row r="419" spans="1:3">
      <c r="A419" t="n">
        <v>437.069</v>
      </c>
      <c r="B419" t="n">
        <v>276.388</v>
      </c>
      <c r="C419" t="n">
        <v>3.8</v>
      </c>
    </row>
    <row r="420" spans="1:3">
      <c r="A420" t="n">
        <v>437.103</v>
      </c>
      <c r="B420" t="n">
        <v>276.111</v>
      </c>
      <c r="C420" t="n">
        <v>3.8</v>
      </c>
    </row>
    <row r="421" spans="1:3">
      <c r="A421" t="n">
        <v>437.136</v>
      </c>
      <c r="B421" t="n">
        <v>275.833</v>
      </c>
      <c r="C421" t="n">
        <v>3.8</v>
      </c>
    </row>
    <row r="422" spans="1:3">
      <c r="A422" t="n">
        <v>437.17</v>
      </c>
      <c r="B422" t="n">
        <v>275.277</v>
      </c>
      <c r="C422" t="n">
        <v>3.8</v>
      </c>
    </row>
    <row r="423" spans="1:3">
      <c r="A423" t="n">
        <v>437.203</v>
      </c>
      <c r="B423" t="n">
        <v>275.277</v>
      </c>
      <c r="C423" t="n">
        <v>3.8</v>
      </c>
    </row>
    <row r="424" spans="1:3">
      <c r="A424" t="n">
        <v>437.236</v>
      </c>
      <c r="B424" t="n">
        <v>275</v>
      </c>
      <c r="C424" t="n">
        <v>3.8</v>
      </c>
    </row>
    <row r="425" spans="1:3">
      <c r="A425" t="n">
        <v>437.27</v>
      </c>
      <c r="B425" t="n">
        <v>274.444</v>
      </c>
      <c r="C425" t="n">
        <v>3.8</v>
      </c>
    </row>
    <row r="426" spans="1:3">
      <c r="A426" t="n">
        <v>437.303</v>
      </c>
      <c r="B426" t="n">
        <v>274.166</v>
      </c>
      <c r="C426" t="n">
        <v>3.8</v>
      </c>
    </row>
    <row r="427" spans="1:3">
      <c r="A427" t="n">
        <v>437.336</v>
      </c>
      <c r="B427" t="n">
        <v>273.888</v>
      </c>
      <c r="C427" t="n">
        <v>3.8</v>
      </c>
    </row>
    <row r="428" spans="1:3">
      <c r="A428" t="n">
        <v>437.37</v>
      </c>
      <c r="B428" t="n">
        <v>273.611</v>
      </c>
      <c r="C428" t="n">
        <v>3.8</v>
      </c>
    </row>
    <row r="429" spans="1:3">
      <c r="A429" t="n">
        <v>437.403</v>
      </c>
      <c r="B429" t="n">
        <v>273.333</v>
      </c>
      <c r="C429" t="n">
        <v>3.8</v>
      </c>
    </row>
    <row r="430" spans="1:3">
      <c r="A430" t="n">
        <v>437.436</v>
      </c>
      <c r="B430" t="n">
        <v>273.333</v>
      </c>
      <c r="C430" t="n">
        <v>3.8</v>
      </c>
    </row>
    <row r="431" spans="1:3">
      <c r="A431" t="n">
        <v>437.47</v>
      </c>
      <c r="B431" t="n">
        <v>272.777</v>
      </c>
      <c r="C431" t="n">
        <v>3.7</v>
      </c>
    </row>
    <row r="432" spans="1:3">
      <c r="A432" t="n">
        <v>437.503</v>
      </c>
      <c r="B432" t="n">
        <v>272.5</v>
      </c>
      <c r="C432" t="n">
        <v>3.7</v>
      </c>
    </row>
    <row r="433" spans="1:3">
      <c r="A433" t="n">
        <v>437.537</v>
      </c>
      <c r="B433" t="n">
        <v>272.222</v>
      </c>
      <c r="C433" t="n">
        <v>3.7</v>
      </c>
    </row>
    <row r="434" spans="1:3">
      <c r="A434" t="n">
        <v>437.57</v>
      </c>
      <c r="B434" t="n">
        <v>271.944</v>
      </c>
      <c r="C434" t="n">
        <v>3.7</v>
      </c>
    </row>
    <row r="435" spans="1:3">
      <c r="A435" t="n">
        <v>437.603</v>
      </c>
      <c r="B435" t="n">
        <v>271.666</v>
      </c>
      <c r="C435" t="n">
        <v>3.7</v>
      </c>
    </row>
    <row r="436" spans="1:3">
      <c r="A436" t="n">
        <v>437.637</v>
      </c>
      <c r="B436" t="n">
        <v>271.388</v>
      </c>
      <c r="C436" t="n">
        <v>3.7</v>
      </c>
    </row>
    <row r="437" spans="1:3">
      <c r="A437" t="n">
        <v>437.67</v>
      </c>
      <c r="B437" t="n">
        <v>271.111</v>
      </c>
      <c r="C437" t="n">
        <v>3.7</v>
      </c>
    </row>
    <row r="438" spans="1:3">
      <c r="A438" t="n">
        <v>437.703</v>
      </c>
      <c r="B438" t="n">
        <v>270.833</v>
      </c>
      <c r="C438" t="n">
        <v>3.7</v>
      </c>
    </row>
    <row r="439" spans="1:3">
      <c r="A439" t="n">
        <v>437.737</v>
      </c>
      <c r="B439" t="n">
        <v>270.555</v>
      </c>
      <c r="C439" t="n">
        <v>3.7</v>
      </c>
    </row>
    <row r="440" spans="1:3">
      <c r="A440" t="n">
        <v>437.77</v>
      </c>
      <c r="B440" t="n">
        <v>270.277</v>
      </c>
      <c r="C440" t="n">
        <v>3.7</v>
      </c>
    </row>
    <row r="441" spans="1:3">
      <c r="A441" t="n">
        <v>437.804</v>
      </c>
      <c r="B441" t="n">
        <v>270</v>
      </c>
      <c r="C441" t="n">
        <v>3.7</v>
      </c>
    </row>
    <row r="442" spans="1:3">
      <c r="A442" t="n">
        <v>437.837</v>
      </c>
      <c r="B442" t="n">
        <v>269.722</v>
      </c>
      <c r="C442" t="n">
        <v>3.6</v>
      </c>
    </row>
    <row r="443" spans="1:3">
      <c r="A443" t="n">
        <v>437.87</v>
      </c>
      <c r="B443" t="n">
        <v>269.444</v>
      </c>
      <c r="C443" t="n">
        <v>3.6</v>
      </c>
    </row>
    <row r="444" spans="1:3">
      <c r="A444" t="n">
        <v>437.904</v>
      </c>
      <c r="B444" t="n">
        <v>269.166</v>
      </c>
      <c r="C444" t="n">
        <v>3.6</v>
      </c>
    </row>
    <row r="445" spans="1:3">
      <c r="A445" t="n">
        <v>437.937</v>
      </c>
      <c r="B445" t="n">
        <v>268.888</v>
      </c>
      <c r="C445" t="n">
        <v>3.6</v>
      </c>
    </row>
    <row r="446" spans="1:3">
      <c r="A446" t="n">
        <v>437.97</v>
      </c>
      <c r="B446" t="n">
        <v>268.333</v>
      </c>
      <c r="C446" t="n">
        <v>3.6</v>
      </c>
    </row>
    <row r="447" spans="1:3">
      <c r="A447" t="n">
        <v>438.004</v>
      </c>
      <c r="B447" t="n">
        <v>268.055</v>
      </c>
      <c r="C447" t="n">
        <v>3.6</v>
      </c>
    </row>
    <row r="448" spans="1:3">
      <c r="A448" t="n">
        <v>438.037</v>
      </c>
      <c r="B448" t="n">
        <v>267.777</v>
      </c>
      <c r="C448" t="n">
        <v>3.6</v>
      </c>
    </row>
    <row r="449" spans="1:3">
      <c r="A449" t="n">
        <v>438.07</v>
      </c>
      <c r="B449" t="n">
        <v>267.5</v>
      </c>
      <c r="C449" t="n">
        <v>3.6</v>
      </c>
    </row>
    <row r="450" spans="1:3">
      <c r="A450" t="n">
        <v>438.104</v>
      </c>
      <c r="B450" t="n">
        <v>267.222</v>
      </c>
      <c r="C450" t="n">
        <v>3.6</v>
      </c>
    </row>
    <row r="451" spans="1:3">
      <c r="A451" t="n">
        <v>438.137</v>
      </c>
      <c r="B451" t="n">
        <v>266.944</v>
      </c>
      <c r="C451" t="n">
        <v>3.6</v>
      </c>
    </row>
    <row r="452" spans="1:3">
      <c r="A452" t="n">
        <v>438.171</v>
      </c>
      <c r="B452" t="n">
        <v>266.666</v>
      </c>
      <c r="C452" t="n">
        <v>3.6</v>
      </c>
    </row>
    <row r="453" spans="1:3">
      <c r="A453" t="n">
        <v>438.204</v>
      </c>
      <c r="B453" t="n">
        <v>266.388</v>
      </c>
      <c r="C453" t="n">
        <v>3.6</v>
      </c>
    </row>
    <row r="454" spans="1:3">
      <c r="A454" t="n">
        <v>438.237</v>
      </c>
      <c r="B454" t="n">
        <v>266.111</v>
      </c>
      <c r="C454" t="n">
        <v>3.5</v>
      </c>
    </row>
    <row r="455" spans="1:3">
      <c r="A455" t="n">
        <v>438.271</v>
      </c>
      <c r="B455" t="n">
        <v>265.833</v>
      </c>
      <c r="C455" t="n">
        <v>3.5</v>
      </c>
    </row>
    <row r="456" spans="1:3">
      <c r="A456" t="n">
        <v>438.304</v>
      </c>
      <c r="B456" t="n">
        <v>265.555</v>
      </c>
      <c r="C456" t="n">
        <v>3.5</v>
      </c>
    </row>
    <row r="457" spans="1:3">
      <c r="A457" t="n">
        <v>438.337</v>
      </c>
      <c r="B457" t="n">
        <v>265.277</v>
      </c>
      <c r="C457" t="n">
        <v>3.5</v>
      </c>
    </row>
    <row r="458" spans="1:3">
      <c r="A458" t="n">
        <v>438.371</v>
      </c>
      <c r="B458" t="n">
        <v>265</v>
      </c>
      <c r="C458" t="n">
        <v>3.5</v>
      </c>
    </row>
    <row r="459" spans="1:3">
      <c r="A459" t="n">
        <v>438.404</v>
      </c>
      <c r="B459" t="n">
        <v>264.722</v>
      </c>
      <c r="C459" t="n">
        <v>3.5</v>
      </c>
    </row>
    <row r="460" spans="1:3">
      <c r="A460" t="n">
        <v>438.437</v>
      </c>
      <c r="B460" t="n">
        <v>264.444</v>
      </c>
      <c r="C460" t="n">
        <v>3.5</v>
      </c>
    </row>
    <row r="461" spans="1:3">
      <c r="A461" t="n">
        <v>438.471</v>
      </c>
      <c r="B461" t="n">
        <v>264.166</v>
      </c>
      <c r="C461" t="n">
        <v>3.5</v>
      </c>
    </row>
    <row r="462" spans="1:3">
      <c r="A462" t="n">
        <v>438.504</v>
      </c>
      <c r="B462" t="n">
        <v>263.888</v>
      </c>
      <c r="C462" t="n">
        <v>3.5</v>
      </c>
    </row>
    <row r="463" spans="1:3">
      <c r="A463" t="n">
        <v>438.538</v>
      </c>
      <c r="B463" t="n">
        <v>263.611</v>
      </c>
      <c r="C463" t="n">
        <v>3.5</v>
      </c>
    </row>
    <row r="464" spans="1:3">
      <c r="A464" t="n">
        <v>438.571</v>
      </c>
      <c r="B464" t="n">
        <v>263.333</v>
      </c>
      <c r="C464" t="n">
        <v>3.5</v>
      </c>
    </row>
    <row r="465" spans="1:3">
      <c r="A465" t="n">
        <v>438.604</v>
      </c>
      <c r="B465" t="n">
        <v>263.055</v>
      </c>
      <c r="C465" t="n">
        <v>3.5</v>
      </c>
    </row>
    <row r="466" spans="1:3">
      <c r="A466" t="n">
        <v>438.638</v>
      </c>
      <c r="B466" t="n">
        <v>262.777</v>
      </c>
      <c r="C466" t="n">
        <v>3.4</v>
      </c>
    </row>
    <row r="467" spans="1:3">
      <c r="A467" t="n">
        <v>438.671</v>
      </c>
      <c r="B467" t="n">
        <v>262.777</v>
      </c>
      <c r="C467" t="n">
        <v>3.4</v>
      </c>
    </row>
    <row r="468" spans="1:3">
      <c r="A468" t="n">
        <v>438.704</v>
      </c>
      <c r="B468" t="n">
        <v>262.5</v>
      </c>
      <c r="C468" t="n">
        <v>3.4</v>
      </c>
    </row>
    <row r="469" spans="1:3">
      <c r="A469" t="n">
        <v>438.738</v>
      </c>
      <c r="B469" t="n">
        <v>262.222</v>
      </c>
      <c r="C469" t="n">
        <v>3.4</v>
      </c>
    </row>
    <row r="470" spans="1:3">
      <c r="A470" t="n">
        <v>438.771</v>
      </c>
      <c r="B470" t="n">
        <v>261.944</v>
      </c>
      <c r="C470" t="n">
        <v>3.4</v>
      </c>
    </row>
    <row r="471" spans="1:3">
      <c r="A471" t="n">
        <v>438.805</v>
      </c>
      <c r="B471" t="n">
        <v>261.666</v>
      </c>
      <c r="C471" t="n">
        <v>3.4</v>
      </c>
    </row>
    <row r="472" spans="1:3">
      <c r="A472" t="n">
        <v>438.838</v>
      </c>
      <c r="B472" t="n">
        <v>261.666</v>
      </c>
      <c r="C472" t="n">
        <v>3.4</v>
      </c>
    </row>
    <row r="473" spans="1:3">
      <c r="A473" t="n">
        <v>438.871</v>
      </c>
      <c r="B473" t="n">
        <v>261.387</v>
      </c>
      <c r="C473" t="n">
        <v>3.4</v>
      </c>
    </row>
    <row r="474" spans="1:3">
      <c r="A474" t="n">
        <v>438.905</v>
      </c>
      <c r="B474" t="n">
        <v>261.111</v>
      </c>
      <c r="C474" t="n">
        <v>3.4</v>
      </c>
    </row>
    <row r="475" spans="1:3">
      <c r="A475" t="n">
        <v>438.938</v>
      </c>
      <c r="B475" t="n">
        <v>260.833</v>
      </c>
      <c r="C475" t="n">
        <v>3.4</v>
      </c>
    </row>
    <row r="476" spans="1:3">
      <c r="A476" t="n">
        <v>438.971</v>
      </c>
      <c r="B476" t="n">
        <v>260.555</v>
      </c>
      <c r="C476" t="n">
        <v>3.4</v>
      </c>
    </row>
    <row r="477" spans="1:3">
      <c r="A477" t="n">
        <v>439.005</v>
      </c>
      <c r="B477" t="n">
        <v>260.277</v>
      </c>
      <c r="C477" t="n">
        <v>3.4</v>
      </c>
    </row>
    <row r="478" spans="1:3">
      <c r="A478" t="n">
        <v>439.038</v>
      </c>
      <c r="B478" t="n">
        <v>260</v>
      </c>
      <c r="C478" t="n">
        <v>3.4</v>
      </c>
    </row>
    <row r="479" spans="1:3">
      <c r="A479" t="n">
        <v>439.071</v>
      </c>
      <c r="B479" t="n">
        <v>259.721</v>
      </c>
      <c r="C479" t="n">
        <v>3.3</v>
      </c>
    </row>
    <row r="480" spans="1:3">
      <c r="A480" t="n">
        <v>439.105</v>
      </c>
      <c r="B480" t="n">
        <v>259.444</v>
      </c>
      <c r="C480" t="n">
        <v>3.3</v>
      </c>
    </row>
    <row r="481" spans="1:3">
      <c r="A481" t="n">
        <v>439.138</v>
      </c>
      <c r="B481" t="n">
        <v>259.444</v>
      </c>
      <c r="C481" t="n">
        <v>3.3</v>
      </c>
    </row>
    <row r="482" spans="1:3">
      <c r="A482" t="n">
        <v>439.172</v>
      </c>
      <c r="B482" t="n">
        <v>259.166</v>
      </c>
      <c r="C482" t="n">
        <v>3.3</v>
      </c>
    </row>
    <row r="483" spans="1:3">
      <c r="A483" t="n">
        <v>439.205</v>
      </c>
      <c r="B483" t="n">
        <v>258.887</v>
      </c>
      <c r="C483" t="n">
        <v>3.3</v>
      </c>
    </row>
    <row r="484" spans="1:3">
      <c r="A484" t="n">
        <v>439.238</v>
      </c>
      <c r="B484" t="n">
        <v>258.611</v>
      </c>
      <c r="C484" t="n">
        <v>3.3</v>
      </c>
    </row>
    <row r="485" spans="1:3">
      <c r="A485" t="n">
        <v>439.272</v>
      </c>
      <c r="B485" t="n">
        <v>258.333</v>
      </c>
      <c r="C485" t="n">
        <v>3.3</v>
      </c>
    </row>
    <row r="486" spans="1:3">
      <c r="A486" t="n">
        <v>439.305</v>
      </c>
      <c r="B486" t="n">
        <v>258.055</v>
      </c>
      <c r="C486" t="n">
        <v>3.3</v>
      </c>
    </row>
    <row r="487" spans="1:3">
      <c r="A487" t="n">
        <v>439.338</v>
      </c>
      <c r="B487" t="n">
        <v>257.777</v>
      </c>
      <c r="C487" t="n">
        <v>3.3</v>
      </c>
    </row>
    <row r="488" spans="1:3">
      <c r="A488" t="n">
        <v>439.372</v>
      </c>
      <c r="B488" t="n">
        <v>257.5</v>
      </c>
      <c r="C488" t="n">
        <v>3.3</v>
      </c>
    </row>
    <row r="489" spans="1:3">
      <c r="A489" t="n">
        <v>439.405</v>
      </c>
      <c r="B489" t="n">
        <v>256.944</v>
      </c>
      <c r="C489" t="n">
        <v>3.3</v>
      </c>
    </row>
    <row r="490" spans="1:3">
      <c r="A490" t="n">
        <v>439.438</v>
      </c>
      <c r="B490" t="n">
        <v>256.666</v>
      </c>
      <c r="C490" t="n">
        <v>3.3</v>
      </c>
    </row>
    <row r="491" spans="1:3">
      <c r="A491" t="n">
        <v>439.472</v>
      </c>
      <c r="B491" t="n">
        <v>256.387</v>
      </c>
      <c r="C491" t="n">
        <v>3.2</v>
      </c>
    </row>
    <row r="492" spans="1:3">
      <c r="A492" t="n">
        <v>439.505</v>
      </c>
      <c r="B492" t="n">
        <v>256.111</v>
      </c>
      <c r="C492" t="n">
        <v>3.2</v>
      </c>
    </row>
    <row r="493" spans="1:3">
      <c r="A493" t="n">
        <v>439.539</v>
      </c>
      <c r="B493" t="n">
        <v>255.833</v>
      </c>
      <c r="C493" t="n">
        <v>3.2</v>
      </c>
    </row>
    <row r="494" spans="1:3">
      <c r="A494" t="n">
        <v>439.572</v>
      </c>
      <c r="B494" t="n">
        <v>255.555</v>
      </c>
      <c r="C494" t="n">
        <v>3.2</v>
      </c>
    </row>
    <row r="495" spans="1:3">
      <c r="A495" t="n">
        <v>439.605</v>
      </c>
      <c r="B495" t="n">
        <v>255.277</v>
      </c>
      <c r="C495" t="n">
        <v>3.2</v>
      </c>
    </row>
    <row r="496" spans="1:3">
      <c r="A496" t="n">
        <v>439.639</v>
      </c>
      <c r="B496" t="n">
        <v>255</v>
      </c>
      <c r="C496" t="n">
        <v>3.2</v>
      </c>
    </row>
    <row r="497" spans="1:3">
      <c r="A497" t="n">
        <v>439.672</v>
      </c>
      <c r="B497" t="n">
        <v>254.722</v>
      </c>
      <c r="C497" t="n">
        <v>3.2</v>
      </c>
    </row>
    <row r="498" spans="1:3">
      <c r="A498" t="n">
        <v>439.705</v>
      </c>
      <c r="B498" t="n">
        <v>254.444</v>
      </c>
      <c r="C498" t="n">
        <v>3.2</v>
      </c>
    </row>
    <row r="499" spans="1:3">
      <c r="A499" t="n">
        <v>439.739</v>
      </c>
      <c r="B499" t="n">
        <v>254.166</v>
      </c>
      <c r="C499" t="n">
        <v>3.2</v>
      </c>
    </row>
    <row r="500" spans="1:3">
      <c r="A500" t="n">
        <v>439.772</v>
      </c>
      <c r="B500" t="n">
        <v>253.888</v>
      </c>
      <c r="C500" t="n">
        <v>3.2</v>
      </c>
    </row>
    <row r="501" spans="1:3">
      <c r="A501" t="n">
        <v>439.806</v>
      </c>
      <c r="B501" t="n">
        <v>253.611</v>
      </c>
      <c r="C501" t="n">
        <v>3.2</v>
      </c>
    </row>
    <row r="502" spans="1:3">
      <c r="A502" t="n">
        <v>439.839</v>
      </c>
      <c r="B502" t="n">
        <v>253.333</v>
      </c>
      <c r="C502" t="n">
        <v>3.2</v>
      </c>
    </row>
    <row r="503" spans="1:3">
      <c r="A503" t="n">
        <v>439.872</v>
      </c>
      <c r="B503" t="n">
        <v>253.055</v>
      </c>
      <c r="C503" t="n">
        <v>3.1</v>
      </c>
    </row>
    <row r="504" spans="1:3">
      <c r="A504" t="n">
        <v>439.906</v>
      </c>
      <c r="B504" t="n">
        <v>252.777</v>
      </c>
      <c r="C504" t="n">
        <v>3.1</v>
      </c>
    </row>
    <row r="505" spans="1:3">
      <c r="A505" t="n">
        <v>439.939</v>
      </c>
      <c r="B505" t="n">
        <v>252.5</v>
      </c>
      <c r="C505" t="n">
        <v>3.1</v>
      </c>
    </row>
    <row r="506" spans="1:3">
      <c r="A506" t="n">
        <v>439.972</v>
      </c>
      <c r="B506" t="n">
        <v>252.222</v>
      </c>
      <c r="C506" t="n">
        <v>3.1</v>
      </c>
    </row>
    <row r="507" spans="1:3">
      <c r="A507" t="n">
        <v>440.006</v>
      </c>
      <c r="B507" t="n">
        <v>251.666</v>
      </c>
      <c r="C507" t="n">
        <v>3.1</v>
      </c>
    </row>
    <row r="508" spans="1:3">
      <c r="A508" t="n">
        <v>440.039</v>
      </c>
      <c r="B508" t="n">
        <v>251.666</v>
      </c>
      <c r="C508" t="n">
        <v>3.1</v>
      </c>
    </row>
    <row r="509" spans="1:3">
      <c r="A509" t="n">
        <v>440.072</v>
      </c>
      <c r="B509" t="n">
        <v>251.388</v>
      </c>
      <c r="C509" t="n">
        <v>3.1</v>
      </c>
    </row>
    <row r="510" spans="1:3">
      <c r="A510" t="n">
        <v>440.106</v>
      </c>
      <c r="B510" t="n">
        <v>250.833</v>
      </c>
      <c r="C510" t="n">
        <v>3.1</v>
      </c>
    </row>
    <row r="511" spans="1:3">
      <c r="A511" t="n">
        <v>440.139</v>
      </c>
      <c r="B511" t="n">
        <v>250.833</v>
      </c>
      <c r="C511" t="n">
        <v>3.1</v>
      </c>
    </row>
    <row r="512" spans="1:3">
      <c r="A512" t="n">
        <v>440.173</v>
      </c>
      <c r="B512" t="n">
        <v>250.555</v>
      </c>
      <c r="C512" t="n">
        <v>3.1</v>
      </c>
    </row>
    <row r="513" spans="1:3">
      <c r="A513" t="n">
        <v>440.206</v>
      </c>
      <c r="B513" t="n">
        <v>250</v>
      </c>
      <c r="C513" t="n">
        <v>3.1</v>
      </c>
    </row>
    <row r="514" spans="1:3">
      <c r="A514" t="n">
        <v>440.239</v>
      </c>
      <c r="B514" t="n">
        <v>249.722</v>
      </c>
      <c r="C514" t="n">
        <v>3.1</v>
      </c>
    </row>
    <row r="515" spans="1:3">
      <c r="A515" t="n">
        <v>440.273</v>
      </c>
      <c r="B515" t="n">
        <v>249.444</v>
      </c>
      <c r="C515" t="n">
        <v>3</v>
      </c>
    </row>
    <row r="516" spans="1:3">
      <c r="A516" t="n">
        <v>440.306</v>
      </c>
      <c r="B516" t="n">
        <v>249.166</v>
      </c>
      <c r="C516" t="n">
        <v>3</v>
      </c>
    </row>
    <row r="517" spans="1:3">
      <c r="A517" t="n">
        <v>440.339</v>
      </c>
      <c r="B517" t="n">
        <v>248.888</v>
      </c>
      <c r="C517" t="n">
        <v>3</v>
      </c>
    </row>
    <row r="518" spans="1:3">
      <c r="A518" t="n">
        <v>440.373</v>
      </c>
      <c r="B518" t="n">
        <v>248.611</v>
      </c>
      <c r="C518" t="n">
        <v>3</v>
      </c>
    </row>
    <row r="519" spans="1:3">
      <c r="A519" t="n">
        <v>440.406</v>
      </c>
      <c r="B519" t="n">
        <v>248.333</v>
      </c>
      <c r="C519" t="n">
        <v>3</v>
      </c>
    </row>
    <row r="520" spans="1:3">
      <c r="A520" t="n">
        <v>440.439</v>
      </c>
      <c r="B520" t="n">
        <v>248.055</v>
      </c>
      <c r="C520" t="n">
        <v>3</v>
      </c>
    </row>
    <row r="521" spans="1:3">
      <c r="A521" t="n">
        <v>440.473</v>
      </c>
      <c r="B521" t="n">
        <v>248.055</v>
      </c>
      <c r="C521" t="n">
        <v>3</v>
      </c>
    </row>
    <row r="522" spans="1:3">
      <c r="A522" t="n">
        <v>440.54</v>
      </c>
      <c r="B522" t="n">
        <v>247.222</v>
      </c>
      <c r="C522" t="n">
        <v>3</v>
      </c>
    </row>
    <row r="523" spans="1:3">
      <c r="A523" t="n">
        <v>440.573</v>
      </c>
      <c r="B523" t="n">
        <v>246.944</v>
      </c>
      <c r="C523" t="n">
        <v>3</v>
      </c>
    </row>
    <row r="524" spans="1:3">
      <c r="A524" t="n">
        <v>440.606</v>
      </c>
      <c r="B524" t="n">
        <v>246.666</v>
      </c>
      <c r="C524" t="n">
        <v>3</v>
      </c>
    </row>
    <row r="525" spans="1:3">
      <c r="A525" t="n">
        <v>440.64</v>
      </c>
      <c r="B525" t="n">
        <v>246.388</v>
      </c>
      <c r="C525" t="n">
        <v>3</v>
      </c>
    </row>
    <row r="526" spans="1:3">
      <c r="A526" t="n">
        <v>440.673</v>
      </c>
      <c r="B526" t="n">
        <v>246.111</v>
      </c>
      <c r="C526" t="n">
        <v>3</v>
      </c>
    </row>
    <row r="527" spans="1:3">
      <c r="A527" t="n">
        <v>440.706</v>
      </c>
      <c r="B527" t="n">
        <v>245.555</v>
      </c>
      <c r="C527" t="n">
        <v>2.9</v>
      </c>
    </row>
    <row r="528" spans="1:3">
      <c r="A528" t="n">
        <v>440.74</v>
      </c>
      <c r="B528" t="n">
        <v>245.277</v>
      </c>
      <c r="C528" t="n">
        <v>2.9</v>
      </c>
    </row>
    <row r="529" spans="1:3">
      <c r="A529" t="n">
        <v>440.773</v>
      </c>
      <c r="B529" t="n">
        <v>245</v>
      </c>
      <c r="C529" t="n">
        <v>2.9</v>
      </c>
    </row>
    <row r="530" spans="1:3">
      <c r="A530" t="n">
        <v>440.807</v>
      </c>
      <c r="B530" t="n">
        <v>244.722</v>
      </c>
      <c r="C530" t="n">
        <v>2.9</v>
      </c>
    </row>
    <row r="531" spans="1:3">
      <c r="A531" t="n">
        <v>440.84</v>
      </c>
      <c r="B531" t="n">
        <v>244.444</v>
      </c>
      <c r="C531" t="n">
        <v>2.9</v>
      </c>
    </row>
    <row r="532" spans="1:3">
      <c r="A532" t="n">
        <v>440.873</v>
      </c>
      <c r="B532" t="n">
        <v>244.166</v>
      </c>
      <c r="C532" t="n">
        <v>2.9</v>
      </c>
    </row>
    <row r="533" spans="1:3">
      <c r="A533" t="n">
        <v>440.907</v>
      </c>
      <c r="B533" t="n">
        <v>243.888</v>
      </c>
      <c r="C533" t="n">
        <v>2.9</v>
      </c>
    </row>
    <row r="534" spans="1:3">
      <c r="A534" t="n">
        <v>440.94</v>
      </c>
      <c r="B534" t="n">
        <v>243.611</v>
      </c>
      <c r="C534" t="n">
        <v>2.9</v>
      </c>
    </row>
    <row r="535" spans="1:3">
      <c r="A535" t="n">
        <v>440.973</v>
      </c>
      <c r="B535" t="n">
        <v>243.333</v>
      </c>
      <c r="C535" t="n">
        <v>2.9</v>
      </c>
    </row>
    <row r="536" spans="1:3">
      <c r="A536" t="n">
        <v>441.007</v>
      </c>
      <c r="B536" t="n">
        <v>242.777</v>
      </c>
      <c r="C536" t="n">
        <v>2.9</v>
      </c>
    </row>
    <row r="537" spans="1:3">
      <c r="A537" t="n">
        <v>441.04</v>
      </c>
      <c r="B537" t="n">
        <v>242.5</v>
      </c>
      <c r="C537" t="n">
        <v>2.9</v>
      </c>
    </row>
    <row r="538" spans="1:3">
      <c r="A538" t="n">
        <v>441.073</v>
      </c>
      <c r="B538" t="n">
        <v>242.222</v>
      </c>
      <c r="C538" t="n">
        <v>2.9</v>
      </c>
    </row>
    <row r="539" spans="1:3">
      <c r="A539" t="n">
        <v>441.107</v>
      </c>
      <c r="B539" t="n">
        <v>241.944</v>
      </c>
      <c r="C539" t="n">
        <v>2.8</v>
      </c>
    </row>
    <row r="540" spans="1:3">
      <c r="A540" t="n">
        <v>441.14</v>
      </c>
      <c r="B540" t="n">
        <v>241.666</v>
      </c>
      <c r="C540" t="n">
        <v>2.8</v>
      </c>
    </row>
    <row r="541" spans="1:3">
      <c r="A541" t="n">
        <v>441.174</v>
      </c>
      <c r="B541" t="n">
        <v>241.388</v>
      </c>
      <c r="C541" t="n">
        <v>2.8</v>
      </c>
    </row>
    <row r="542" spans="1:3">
      <c r="A542" t="n">
        <v>441.207</v>
      </c>
      <c r="B542" t="n">
        <v>241.111</v>
      </c>
      <c r="C542" t="n">
        <v>2.8</v>
      </c>
    </row>
    <row r="543" spans="1:3">
      <c r="A543" t="n">
        <v>441.24</v>
      </c>
      <c r="B543" t="n">
        <v>240.833</v>
      </c>
      <c r="C543" t="n">
        <v>2.8</v>
      </c>
    </row>
    <row r="544" spans="1:3">
      <c r="A544" t="n">
        <v>441.274</v>
      </c>
      <c r="B544" t="n">
        <v>240.555</v>
      </c>
      <c r="C544" t="n">
        <v>2.8</v>
      </c>
    </row>
    <row r="545" spans="1:3">
      <c r="A545" t="n">
        <v>441.307</v>
      </c>
      <c r="B545" t="n">
        <v>240.277</v>
      </c>
      <c r="C545" t="n">
        <v>2.8</v>
      </c>
    </row>
    <row r="546" spans="1:3">
      <c r="A546" t="n">
        <v>441.34</v>
      </c>
      <c r="B546" t="n">
        <v>239.722</v>
      </c>
      <c r="C546" t="n">
        <v>2.8</v>
      </c>
    </row>
    <row r="547" spans="1:3">
      <c r="A547" t="n">
        <v>441.374</v>
      </c>
      <c r="B547" t="n">
        <v>239.444</v>
      </c>
      <c r="C547" t="n">
        <v>2.8</v>
      </c>
    </row>
    <row r="548" spans="1:3">
      <c r="A548" t="n">
        <v>441.407</v>
      </c>
      <c r="B548" t="n">
        <v>239.166</v>
      </c>
      <c r="C548" t="n">
        <v>2.8</v>
      </c>
    </row>
    <row r="549" spans="1:3">
      <c r="A549" t="n">
        <v>441.44</v>
      </c>
      <c r="B549" t="n">
        <v>238.888</v>
      </c>
      <c r="C549" t="n">
        <v>2.8</v>
      </c>
    </row>
    <row r="550" spans="1:3">
      <c r="A550" t="n">
        <v>441.474</v>
      </c>
      <c r="B550" t="n">
        <v>238.611</v>
      </c>
      <c r="C550" t="n">
        <v>2.8</v>
      </c>
    </row>
    <row r="551" spans="1:3">
      <c r="A551" t="n">
        <v>441.507</v>
      </c>
      <c r="B551" t="n">
        <v>238.333</v>
      </c>
      <c r="C551" t="n">
        <v>2.8</v>
      </c>
    </row>
    <row r="552" spans="1:3">
      <c r="A552" t="n">
        <v>441.541</v>
      </c>
      <c r="B552" t="n">
        <v>238.055</v>
      </c>
      <c r="C552" t="n">
        <v>2.7</v>
      </c>
    </row>
    <row r="553" spans="1:3">
      <c r="A553" t="n">
        <v>441.574</v>
      </c>
      <c r="B553" t="n">
        <v>237.777</v>
      </c>
      <c r="C553" t="n">
        <v>2.7</v>
      </c>
    </row>
    <row r="554" spans="1:3">
      <c r="A554" t="n">
        <v>441.607</v>
      </c>
      <c r="B554" t="n">
        <v>237.777</v>
      </c>
      <c r="C554" t="n">
        <v>2.7</v>
      </c>
    </row>
    <row r="555" spans="1:3">
      <c r="A555" t="n">
        <v>441.641</v>
      </c>
      <c r="B555" t="n">
        <v>237.222</v>
      </c>
      <c r="C555" t="n">
        <v>2.7</v>
      </c>
    </row>
    <row r="556" spans="1:3">
      <c r="A556" t="n">
        <v>441.674</v>
      </c>
      <c r="B556" t="n">
        <v>236.944</v>
      </c>
      <c r="C556" t="n">
        <v>2.7</v>
      </c>
    </row>
    <row r="557" spans="1:3">
      <c r="A557" t="n">
        <v>441.707</v>
      </c>
      <c r="B557" t="n">
        <v>236.666</v>
      </c>
      <c r="C557" t="n">
        <v>2.7</v>
      </c>
    </row>
    <row r="558" spans="1:3">
      <c r="A558" t="n">
        <v>441.741</v>
      </c>
      <c r="B558" t="n">
        <v>236.388</v>
      </c>
      <c r="C558" t="n">
        <v>2.7</v>
      </c>
    </row>
    <row r="559" spans="1:3">
      <c r="A559" t="n">
        <v>441.774</v>
      </c>
      <c r="B559" t="n">
        <v>235.833</v>
      </c>
      <c r="C559" t="n">
        <v>2.7</v>
      </c>
    </row>
    <row r="560" spans="1:3">
      <c r="A560" t="n">
        <v>441.808</v>
      </c>
      <c r="B560" t="n">
        <v>235.555</v>
      </c>
      <c r="C560" t="n">
        <v>2.7</v>
      </c>
    </row>
    <row r="561" spans="1:3">
      <c r="A561" t="n">
        <v>441.841</v>
      </c>
      <c r="B561" t="n">
        <v>235.277</v>
      </c>
      <c r="C561" t="n">
        <v>2.7</v>
      </c>
    </row>
    <row r="562" spans="1:3">
      <c r="A562" t="n">
        <v>441.874</v>
      </c>
      <c r="B562" t="n">
        <v>235</v>
      </c>
      <c r="C562" t="n">
        <v>2.7</v>
      </c>
    </row>
    <row r="563" spans="1:3">
      <c r="A563" t="n">
        <v>441.908</v>
      </c>
      <c r="B563" t="n">
        <v>234.722</v>
      </c>
      <c r="C563" t="n">
        <v>2.7</v>
      </c>
    </row>
    <row r="564" spans="1:3">
      <c r="A564" t="n">
        <v>441.941</v>
      </c>
      <c r="B564" t="n">
        <v>234.166</v>
      </c>
      <c r="C564" t="n">
        <v>2.6</v>
      </c>
    </row>
    <row r="565" spans="1:3">
      <c r="A565" t="n">
        <v>441.974</v>
      </c>
      <c r="B565" t="n">
        <v>233.888</v>
      </c>
      <c r="C565" t="n">
        <v>2.6</v>
      </c>
    </row>
    <row r="566" spans="1:3">
      <c r="A566" t="n">
        <v>442.008</v>
      </c>
      <c r="B566" t="n">
        <v>233.611</v>
      </c>
      <c r="C566" t="n">
        <v>2.6</v>
      </c>
    </row>
    <row r="567" spans="1:3">
      <c r="A567" t="n">
        <v>442.041</v>
      </c>
      <c r="B567" t="n">
        <v>233.333</v>
      </c>
      <c r="C567" t="n">
        <v>2.6</v>
      </c>
    </row>
    <row r="568" spans="1:3">
      <c r="A568" t="n">
        <v>442.074</v>
      </c>
      <c r="B568" t="n">
        <v>233.055</v>
      </c>
      <c r="C568" t="n">
        <v>2.6</v>
      </c>
    </row>
    <row r="569" spans="1:3">
      <c r="A569" t="n">
        <v>442.108</v>
      </c>
      <c r="B569" t="n">
        <v>232.777</v>
      </c>
      <c r="C569" t="n">
        <v>2.6</v>
      </c>
    </row>
    <row r="570" spans="1:3">
      <c r="A570" t="n">
        <v>442.141</v>
      </c>
      <c r="B570" t="n">
        <v>232.5</v>
      </c>
      <c r="C570" t="n">
        <v>2.6</v>
      </c>
    </row>
    <row r="571" spans="1:3">
      <c r="A571" t="n">
        <v>442.175</v>
      </c>
      <c r="B571" t="n">
        <v>232.222</v>
      </c>
      <c r="C571" t="n">
        <v>2.6</v>
      </c>
    </row>
    <row r="572" spans="1:3">
      <c r="A572" t="n">
        <v>442.208</v>
      </c>
      <c r="B572" t="n">
        <v>231.944</v>
      </c>
      <c r="C572" t="n">
        <v>2.6</v>
      </c>
    </row>
    <row r="573" spans="1:3">
      <c r="A573" t="n">
        <v>442.241</v>
      </c>
      <c r="B573" t="n">
        <v>231.666</v>
      </c>
      <c r="C573" t="n">
        <v>2.6</v>
      </c>
    </row>
    <row r="574" spans="1:3">
      <c r="A574" t="n">
        <v>442.275</v>
      </c>
      <c r="B574" t="n">
        <v>231.388</v>
      </c>
      <c r="C574" t="n">
        <v>2.6</v>
      </c>
    </row>
    <row r="575" spans="1:3">
      <c r="A575" t="n">
        <v>442.308</v>
      </c>
      <c r="B575" t="n">
        <v>231.111</v>
      </c>
      <c r="C575" t="n">
        <v>2.6</v>
      </c>
    </row>
    <row r="576" spans="1:3">
      <c r="A576" t="n">
        <v>442.341</v>
      </c>
      <c r="B576" t="n">
        <v>230.833</v>
      </c>
      <c r="C576" t="n">
        <v>2.6</v>
      </c>
    </row>
    <row r="577" spans="1:3">
      <c r="A577" t="n">
        <v>442.375</v>
      </c>
      <c r="B577" t="n">
        <v>230.277</v>
      </c>
      <c r="C577" t="n">
        <v>2.5</v>
      </c>
    </row>
    <row r="578" spans="1:3">
      <c r="A578" t="n">
        <v>442.408</v>
      </c>
      <c r="B578" t="n">
        <v>230</v>
      </c>
      <c r="C578" t="n">
        <v>2.5</v>
      </c>
    </row>
    <row r="579" spans="1:3">
      <c r="A579" t="n">
        <v>442.441</v>
      </c>
      <c r="B579" t="n">
        <v>229.722</v>
      </c>
      <c r="C579" t="n">
        <v>2.5</v>
      </c>
    </row>
    <row r="580" spans="1:3">
      <c r="A580" t="n">
        <v>442.475</v>
      </c>
      <c r="B580" t="n">
        <v>229.444</v>
      </c>
      <c r="C580" t="n">
        <v>2.5</v>
      </c>
    </row>
    <row r="581" spans="1:3">
      <c r="A581" t="n">
        <v>442.508</v>
      </c>
      <c r="B581" t="n">
        <v>229.166</v>
      </c>
      <c r="C581" t="n">
        <v>2.5</v>
      </c>
    </row>
    <row r="582" spans="1:3">
      <c r="A582" t="n">
        <v>442.542</v>
      </c>
      <c r="B582" t="n">
        <v>228.611</v>
      </c>
      <c r="C582" t="n">
        <v>2.5</v>
      </c>
    </row>
    <row r="583" spans="1:3">
      <c r="A583" t="n">
        <v>442.575</v>
      </c>
      <c r="B583" t="n">
        <v>228.333</v>
      </c>
      <c r="C583" t="n">
        <v>2.5</v>
      </c>
    </row>
    <row r="584" spans="1:3">
      <c r="A584" t="n">
        <v>442.608</v>
      </c>
      <c r="B584" t="n">
        <v>228.055</v>
      </c>
      <c r="C584" t="n">
        <v>2.5</v>
      </c>
    </row>
    <row r="585" spans="1:3">
      <c r="A585" t="n">
        <v>442.642</v>
      </c>
      <c r="B585" t="n">
        <v>227.777</v>
      </c>
      <c r="C585" t="n">
        <v>2.5</v>
      </c>
    </row>
    <row r="586" spans="1:3">
      <c r="A586" t="n">
        <v>442.675</v>
      </c>
      <c r="B586" t="n">
        <v>227.5</v>
      </c>
      <c r="C586" t="n">
        <v>2.5</v>
      </c>
    </row>
    <row r="587" spans="1:3">
      <c r="A587" t="n">
        <v>442.708</v>
      </c>
      <c r="B587" t="n">
        <v>227.222</v>
      </c>
      <c r="C587" t="n">
        <v>2.5</v>
      </c>
    </row>
    <row r="588" spans="1:3">
      <c r="A588" t="n">
        <v>442.742</v>
      </c>
      <c r="B588" t="n">
        <v>226.666</v>
      </c>
      <c r="C588" t="n">
        <v>2.5</v>
      </c>
    </row>
    <row r="589" spans="1:3">
      <c r="A589" t="n">
        <v>442.775</v>
      </c>
      <c r="B589" t="n">
        <v>226.388</v>
      </c>
      <c r="C589" t="n">
        <v>2.5</v>
      </c>
    </row>
    <row r="590" spans="1:3">
      <c r="A590" t="n">
        <v>442.809</v>
      </c>
      <c r="B590" t="n">
        <v>226.111</v>
      </c>
      <c r="C590" t="n">
        <v>2.4</v>
      </c>
    </row>
    <row r="591" spans="1:3">
      <c r="A591" t="n">
        <v>442.842</v>
      </c>
      <c r="B591" t="n">
        <v>225.833</v>
      </c>
      <c r="C591" t="n">
        <v>2.4</v>
      </c>
    </row>
    <row r="592" spans="1:3">
      <c r="A592" t="n">
        <v>442.875</v>
      </c>
      <c r="B592" t="n">
        <v>225.555</v>
      </c>
      <c r="C592" t="n">
        <v>2.4</v>
      </c>
    </row>
    <row r="593" spans="1:3">
      <c r="A593" t="n">
        <v>442.909</v>
      </c>
      <c r="B593" t="n">
        <v>225.277</v>
      </c>
      <c r="C593" t="n">
        <v>2.4</v>
      </c>
    </row>
    <row r="594" spans="1:3">
      <c r="A594" t="n">
        <v>442.942</v>
      </c>
      <c r="B594" t="n">
        <v>224.722</v>
      </c>
      <c r="C594" t="n">
        <v>2.4</v>
      </c>
    </row>
    <row r="595" spans="1:3">
      <c r="A595" t="n">
        <v>442.975</v>
      </c>
      <c r="B595" t="n">
        <v>224.444</v>
      </c>
      <c r="C595" t="n">
        <v>2.4</v>
      </c>
    </row>
    <row r="596" spans="1:3">
      <c r="A596" t="n">
        <v>443.009</v>
      </c>
      <c r="B596" t="n">
        <v>224.166</v>
      </c>
      <c r="C596" t="n">
        <v>2.4</v>
      </c>
    </row>
    <row r="597" spans="1:3">
      <c r="A597" t="n">
        <v>443.042</v>
      </c>
      <c r="B597" t="n">
        <v>223.611</v>
      </c>
      <c r="C597" t="n">
        <v>2.4</v>
      </c>
    </row>
    <row r="598" spans="1:3">
      <c r="A598" t="n">
        <v>443.075</v>
      </c>
      <c r="B598" t="n">
        <v>223.333</v>
      </c>
      <c r="C598" t="n">
        <v>2.4</v>
      </c>
    </row>
    <row r="599" spans="1:3">
      <c r="A599" t="n">
        <v>443.109</v>
      </c>
      <c r="B599" t="n">
        <v>223.055</v>
      </c>
      <c r="C599" t="n">
        <v>2.4</v>
      </c>
    </row>
    <row r="600" spans="1:3">
      <c r="A600" t="n">
        <v>443.142</v>
      </c>
      <c r="B600" t="n">
        <v>222.5</v>
      </c>
      <c r="C600" t="n">
        <v>2.4</v>
      </c>
    </row>
    <row r="601" spans="1:3">
      <c r="A601" t="n">
        <v>443.176</v>
      </c>
      <c r="B601" t="n">
        <v>222.5</v>
      </c>
      <c r="C601" t="n">
        <v>2.4</v>
      </c>
    </row>
    <row r="602" spans="1:3">
      <c r="A602" t="n">
        <v>443.209</v>
      </c>
      <c r="B602" t="n">
        <v>222.222</v>
      </c>
      <c r="C602" t="n">
        <v>2.4</v>
      </c>
    </row>
    <row r="603" spans="1:3">
      <c r="A603" t="n">
        <v>443.242</v>
      </c>
      <c r="B603" t="n">
        <v>221.944</v>
      </c>
      <c r="C603" t="n">
        <v>2.4</v>
      </c>
    </row>
    <row r="604" spans="1:3">
      <c r="A604" t="n">
        <v>443.276</v>
      </c>
      <c r="B604" t="n">
        <v>221.666</v>
      </c>
      <c r="C604" t="n">
        <v>2.4</v>
      </c>
    </row>
    <row r="605" spans="1:3">
      <c r="A605" t="n">
        <v>443.309</v>
      </c>
      <c r="B605" t="n">
        <v>221.388</v>
      </c>
      <c r="C605" t="n">
        <v>2.3</v>
      </c>
    </row>
    <row r="606" spans="1:3">
      <c r="A606" t="n">
        <v>443.342</v>
      </c>
      <c r="B606" t="n">
        <v>220.833</v>
      </c>
      <c r="C606" t="n">
        <v>2.3</v>
      </c>
    </row>
    <row r="607" spans="1:3">
      <c r="A607" t="n">
        <v>443.376</v>
      </c>
      <c r="B607" t="n">
        <v>220.555</v>
      </c>
      <c r="C607" t="n">
        <v>2.3</v>
      </c>
    </row>
    <row r="608" spans="1:3">
      <c r="A608" t="n">
        <v>443.409</v>
      </c>
      <c r="B608" t="n">
        <v>220.277</v>
      </c>
      <c r="C608" t="n">
        <v>2.3</v>
      </c>
    </row>
    <row r="609" spans="1:3">
      <c r="A609" t="n">
        <v>443.442</v>
      </c>
      <c r="B609" t="n">
        <v>219.722</v>
      </c>
      <c r="C609" t="n">
        <v>2.3</v>
      </c>
    </row>
    <row r="610" spans="1:3">
      <c r="A610" t="n">
        <v>443.476</v>
      </c>
      <c r="B610" t="n">
        <v>219.444</v>
      </c>
      <c r="C610" t="n">
        <v>2.3</v>
      </c>
    </row>
    <row r="611" spans="1:3">
      <c r="A611" t="n">
        <v>443.543</v>
      </c>
      <c r="B611" t="n">
        <v>218.888</v>
      </c>
      <c r="C611" t="n">
        <v>2.3</v>
      </c>
    </row>
    <row r="612" spans="1:3">
      <c r="A612" t="n">
        <v>443.576</v>
      </c>
      <c r="B612" t="n">
        <v>218.333</v>
      </c>
      <c r="C612" t="n">
        <v>2.3</v>
      </c>
    </row>
    <row r="613" spans="1:3">
      <c r="A613" t="n">
        <v>443.609</v>
      </c>
      <c r="B613" t="n">
        <v>218.055</v>
      </c>
      <c r="C613" t="n">
        <v>2.3</v>
      </c>
    </row>
    <row r="614" spans="1:3">
      <c r="A614" t="n">
        <v>443.643</v>
      </c>
      <c r="B614" t="n">
        <v>217.777</v>
      </c>
      <c r="C614" t="n">
        <v>2.3</v>
      </c>
    </row>
    <row r="615" spans="1:3">
      <c r="A615" t="n">
        <v>443.676</v>
      </c>
      <c r="B615" t="n">
        <v>217.222</v>
      </c>
      <c r="C615" t="n">
        <v>2.3</v>
      </c>
    </row>
    <row r="616" spans="1:3">
      <c r="A616" t="n">
        <v>443.709</v>
      </c>
      <c r="B616" t="n">
        <v>216.944</v>
      </c>
      <c r="C616" t="n">
        <v>2.3</v>
      </c>
    </row>
    <row r="617" spans="1:3">
      <c r="A617" t="n">
        <v>443.743</v>
      </c>
      <c r="B617" t="n">
        <v>216.666</v>
      </c>
      <c r="C617" t="n">
        <v>2.2</v>
      </c>
    </row>
    <row r="618" spans="1:3">
      <c r="A618" t="n">
        <v>443.776</v>
      </c>
      <c r="B618" t="n">
        <v>216.111</v>
      </c>
      <c r="C618" t="n">
        <v>2.2</v>
      </c>
    </row>
    <row r="619" spans="1:3">
      <c r="A619" t="n">
        <v>443.81</v>
      </c>
      <c r="B619" t="n">
        <v>215.833</v>
      </c>
      <c r="C619" t="n">
        <v>2.2</v>
      </c>
    </row>
    <row r="620" spans="1:3">
      <c r="A620" t="n">
        <v>443.843</v>
      </c>
      <c r="B620" t="n">
        <v>215.555</v>
      </c>
      <c r="C620" t="n">
        <v>2.2</v>
      </c>
    </row>
    <row r="621" spans="1:3">
      <c r="A621" t="n">
        <v>443.876</v>
      </c>
      <c r="B621" t="n">
        <v>215</v>
      </c>
      <c r="C621" t="n">
        <v>2.2</v>
      </c>
    </row>
    <row r="622" spans="1:3">
      <c r="A622" t="n">
        <v>443.91</v>
      </c>
      <c r="B622" t="n">
        <v>214.722</v>
      </c>
      <c r="C622" t="n">
        <v>2.2</v>
      </c>
    </row>
    <row r="623" spans="1:3">
      <c r="A623" t="n">
        <v>443.943</v>
      </c>
      <c r="B623" t="n">
        <v>214.166</v>
      </c>
      <c r="C623" t="n">
        <v>2.2</v>
      </c>
    </row>
    <row r="624" spans="1:3">
      <c r="A624" t="n">
        <v>444.01</v>
      </c>
      <c r="B624" t="n">
        <v>213.611</v>
      </c>
      <c r="C624" t="n">
        <v>2.2</v>
      </c>
    </row>
    <row r="625" spans="1:3">
      <c r="A625" t="n">
        <v>444.076</v>
      </c>
      <c r="B625" t="n">
        <v>212.777</v>
      </c>
      <c r="C625" t="n">
        <v>2.2</v>
      </c>
    </row>
    <row r="626" spans="1:3">
      <c r="A626" t="n">
        <v>444.11</v>
      </c>
      <c r="B626" t="n">
        <v>212.5</v>
      </c>
      <c r="C626" t="n">
        <v>2.2</v>
      </c>
    </row>
    <row r="627" spans="1:3">
      <c r="A627" t="n">
        <v>444.143</v>
      </c>
      <c r="B627" t="n">
        <v>212.222</v>
      </c>
      <c r="C627" t="n">
        <v>2.2</v>
      </c>
    </row>
    <row r="628" spans="1:3">
      <c r="A628" t="n">
        <v>444.177</v>
      </c>
      <c r="B628" t="n">
        <v>211.666</v>
      </c>
      <c r="C628" t="n">
        <v>2.2</v>
      </c>
    </row>
    <row r="629" spans="1:3">
      <c r="A629" t="n">
        <v>444.21</v>
      </c>
      <c r="B629" t="n">
        <v>211.388</v>
      </c>
      <c r="C629" t="n">
        <v>2.2</v>
      </c>
    </row>
    <row r="630" spans="1:3">
      <c r="A630" t="n">
        <v>444.243</v>
      </c>
      <c r="B630" t="n">
        <v>211.111</v>
      </c>
      <c r="C630" t="n">
        <v>2.1</v>
      </c>
    </row>
    <row r="631" spans="1:3">
      <c r="A631" t="n">
        <v>444.277</v>
      </c>
      <c r="B631" t="n">
        <v>210.555</v>
      </c>
      <c r="C631" t="n">
        <v>2.1</v>
      </c>
    </row>
    <row r="632" spans="1:3">
      <c r="A632" t="n">
        <v>444.31</v>
      </c>
      <c r="B632" t="n">
        <v>210.277</v>
      </c>
      <c r="C632" t="n">
        <v>2.1</v>
      </c>
    </row>
    <row r="633" spans="1:3">
      <c r="A633" t="n">
        <v>444.343</v>
      </c>
      <c r="B633" t="n">
        <v>210</v>
      </c>
      <c r="C633" t="n">
        <v>2.1</v>
      </c>
    </row>
    <row r="634" spans="1:3">
      <c r="A634" t="n">
        <v>444.377</v>
      </c>
      <c r="B634" t="n">
        <v>209.444</v>
      </c>
      <c r="C634" t="n">
        <v>2.1</v>
      </c>
    </row>
    <row r="635" spans="1:3">
      <c r="A635" t="n">
        <v>444.41</v>
      </c>
      <c r="B635" t="n">
        <v>209.166</v>
      </c>
      <c r="C635" t="n">
        <v>2.1</v>
      </c>
    </row>
    <row r="636" spans="1:3">
      <c r="A636" t="n">
        <v>444.443</v>
      </c>
      <c r="B636" t="n">
        <v>208.888</v>
      </c>
      <c r="C636" t="n">
        <v>2.1</v>
      </c>
    </row>
    <row r="637" spans="1:3">
      <c r="A637" t="n">
        <v>444.477</v>
      </c>
      <c r="B637" t="n">
        <v>208.333</v>
      </c>
      <c r="C637" t="n">
        <v>2.1</v>
      </c>
    </row>
    <row r="638" spans="1:3">
      <c r="A638" t="n">
        <v>444.51</v>
      </c>
      <c r="B638" t="n">
        <v>208.055</v>
      </c>
      <c r="C638" t="n">
        <v>2.1</v>
      </c>
    </row>
    <row r="639" spans="1:3">
      <c r="A639" t="n">
        <v>444.544</v>
      </c>
      <c r="B639" t="n">
        <v>207.777</v>
      </c>
      <c r="C639" t="n">
        <v>2.1</v>
      </c>
    </row>
    <row r="640" spans="1:3">
      <c r="A640" t="n">
        <v>444.577</v>
      </c>
      <c r="B640" t="n">
        <v>207.222</v>
      </c>
      <c r="C640" t="n">
        <v>2.1</v>
      </c>
    </row>
    <row r="641" spans="1:3">
      <c r="A641" t="n">
        <v>444.61</v>
      </c>
      <c r="B641" t="n">
        <v>206.666</v>
      </c>
      <c r="C641" t="n">
        <v>2.1</v>
      </c>
    </row>
    <row r="642" spans="1:3">
      <c r="A642" t="n">
        <v>444.644</v>
      </c>
      <c r="B642" t="n">
        <v>206.388</v>
      </c>
      <c r="C642" t="n">
        <v>2.1</v>
      </c>
    </row>
    <row r="643" spans="1:3">
      <c r="A643" t="n">
        <v>444.677</v>
      </c>
      <c r="B643" t="n">
        <v>206.111</v>
      </c>
      <c r="C643" t="n">
        <v>2.1</v>
      </c>
    </row>
    <row r="644" spans="1:3">
      <c r="A644" t="n">
        <v>444.744</v>
      </c>
      <c r="B644" t="n">
        <v>205.555</v>
      </c>
      <c r="C644" t="n">
        <v>2</v>
      </c>
    </row>
    <row r="645" spans="1:3">
      <c r="A645" t="n">
        <v>444.777</v>
      </c>
      <c r="B645" t="n">
        <v>205</v>
      </c>
      <c r="C645" t="n">
        <v>2</v>
      </c>
    </row>
    <row r="646" spans="1:3">
      <c r="A646" t="n">
        <v>444.811</v>
      </c>
      <c r="B646" t="n">
        <v>204.722</v>
      </c>
      <c r="C646" t="n">
        <v>2</v>
      </c>
    </row>
    <row r="647" spans="1:3">
      <c r="A647" t="n">
        <v>444.844</v>
      </c>
      <c r="B647" t="n">
        <v>204.722</v>
      </c>
      <c r="C647" t="n">
        <v>2</v>
      </c>
    </row>
    <row r="648" spans="1:3">
      <c r="A648" t="n">
        <v>444.877</v>
      </c>
      <c r="B648" t="n">
        <v>204.166</v>
      </c>
      <c r="C648" t="n">
        <v>2</v>
      </c>
    </row>
    <row r="649" spans="1:3">
      <c r="A649" t="n">
        <v>444.911</v>
      </c>
      <c r="B649" t="n">
        <v>204.166</v>
      </c>
      <c r="C649" t="n">
        <v>2</v>
      </c>
    </row>
    <row r="650" spans="1:3">
      <c r="A650" t="n">
        <v>444.944</v>
      </c>
      <c r="B650" t="n">
        <v>203.888</v>
      </c>
      <c r="C650" t="n">
        <v>2</v>
      </c>
    </row>
    <row r="651" spans="1:3">
      <c r="A651" t="n">
        <v>444.977</v>
      </c>
      <c r="B651" t="n">
        <v>203.333</v>
      </c>
      <c r="C651" t="n">
        <v>2</v>
      </c>
    </row>
    <row r="652" spans="1:3">
      <c r="A652" t="n">
        <v>445.011</v>
      </c>
      <c r="B652" t="n">
        <v>203.055</v>
      </c>
      <c r="C652" t="n">
        <v>2</v>
      </c>
    </row>
    <row r="653" spans="1:3">
      <c r="A653" t="n">
        <v>445.044</v>
      </c>
      <c r="B653" t="n">
        <v>202.777</v>
      </c>
      <c r="C653" t="n">
        <v>2</v>
      </c>
    </row>
    <row r="654" spans="1:3">
      <c r="A654" t="n">
        <v>445.077</v>
      </c>
      <c r="B654" t="n">
        <v>202.222</v>
      </c>
      <c r="C654" t="n">
        <v>2</v>
      </c>
    </row>
    <row r="655" spans="1:3">
      <c r="A655" t="n">
        <v>445.111</v>
      </c>
      <c r="B655" t="n">
        <v>201.666</v>
      </c>
      <c r="C655" t="n">
        <v>2</v>
      </c>
    </row>
    <row r="656" spans="1:3">
      <c r="A656" t="n">
        <v>445.144</v>
      </c>
      <c r="B656" t="n">
        <v>201.388</v>
      </c>
      <c r="C656" t="n">
        <v>2</v>
      </c>
    </row>
    <row r="657" spans="1:3">
      <c r="A657" t="n">
        <v>445.178</v>
      </c>
      <c r="B657" t="n">
        <v>200.833</v>
      </c>
      <c r="C657" t="n">
        <v>2</v>
      </c>
    </row>
    <row r="658" spans="1:3">
      <c r="A658" t="n">
        <v>445.211</v>
      </c>
      <c r="B658" t="n">
        <v>200.555</v>
      </c>
      <c r="C658" t="n">
        <v>2</v>
      </c>
    </row>
    <row r="659" spans="1:3">
      <c r="A659" t="n">
        <v>445.244</v>
      </c>
      <c r="B659" t="n">
        <v>200.277</v>
      </c>
      <c r="C659" t="n">
        <v>2</v>
      </c>
    </row>
    <row r="660" spans="1:3">
      <c r="A660" t="n">
        <v>445.278</v>
      </c>
      <c r="B660" t="n">
        <v>199.722</v>
      </c>
      <c r="C660" t="n">
        <v>2</v>
      </c>
    </row>
    <row r="661" spans="1:3">
      <c r="A661" t="n">
        <v>445.311</v>
      </c>
      <c r="B661" t="n">
        <v>199.166</v>
      </c>
      <c r="C661" t="n">
        <v>1.9</v>
      </c>
    </row>
    <row r="662" spans="1:3">
      <c r="A662" t="n">
        <v>445.344</v>
      </c>
      <c r="B662" t="n">
        <v>198.888</v>
      </c>
      <c r="C662" t="n">
        <v>1.9</v>
      </c>
    </row>
    <row r="663" spans="1:3">
      <c r="A663" t="n">
        <v>445.378</v>
      </c>
      <c r="B663" t="n">
        <v>198.333</v>
      </c>
      <c r="C663" t="n">
        <v>1.9</v>
      </c>
    </row>
    <row r="664" spans="1:3">
      <c r="A664" t="n">
        <v>445.411</v>
      </c>
      <c r="B664" t="n">
        <v>197.777</v>
      </c>
      <c r="C664" t="n">
        <v>1.9</v>
      </c>
    </row>
    <row r="665" spans="1:3">
      <c r="A665" t="n">
        <v>445.444</v>
      </c>
      <c r="B665" t="n">
        <v>197.5</v>
      </c>
      <c r="C665" t="n">
        <v>1.9</v>
      </c>
    </row>
    <row r="666" spans="1:3">
      <c r="A666" t="n">
        <v>445.478</v>
      </c>
      <c r="B666" t="n">
        <v>196.944</v>
      </c>
      <c r="C666" t="n">
        <v>1.9</v>
      </c>
    </row>
    <row r="667" spans="1:3">
      <c r="A667" t="n">
        <v>445.511</v>
      </c>
      <c r="B667" t="n">
        <v>196.666</v>
      </c>
      <c r="C667" t="n">
        <v>1.9</v>
      </c>
    </row>
    <row r="668" spans="1:3">
      <c r="A668" t="n">
        <v>445.545</v>
      </c>
      <c r="B668" t="n">
        <v>196.388</v>
      </c>
      <c r="C668" t="n">
        <v>1.9</v>
      </c>
    </row>
    <row r="669" spans="1:3">
      <c r="A669" t="n">
        <v>445.578</v>
      </c>
      <c r="B669" t="n">
        <v>195.833</v>
      </c>
      <c r="C669" t="n">
        <v>1.9</v>
      </c>
    </row>
    <row r="670" spans="1:3">
      <c r="A670" t="n">
        <v>445.611</v>
      </c>
      <c r="B670" t="n">
        <v>195.555</v>
      </c>
      <c r="C670" t="n">
        <v>1.9</v>
      </c>
    </row>
    <row r="671" spans="1:3">
      <c r="A671" t="n">
        <v>445.645</v>
      </c>
      <c r="B671" t="n">
        <v>195</v>
      </c>
      <c r="C671" t="n">
        <v>1.9</v>
      </c>
    </row>
    <row r="672" spans="1:3">
      <c r="A672" t="n">
        <v>445.678</v>
      </c>
      <c r="B672" t="n">
        <v>194.722</v>
      </c>
      <c r="C672" t="n">
        <v>1.9</v>
      </c>
    </row>
    <row r="673" spans="1:3">
      <c r="A673" t="n">
        <v>445.711</v>
      </c>
      <c r="B673" t="n">
        <v>194.444</v>
      </c>
      <c r="C673" t="n">
        <v>1.9</v>
      </c>
    </row>
    <row r="674" spans="1:3">
      <c r="A674" t="n">
        <v>445.745</v>
      </c>
      <c r="B674" t="n">
        <v>193.888</v>
      </c>
      <c r="C674" t="n">
        <v>1.9</v>
      </c>
    </row>
    <row r="675" spans="1:3">
      <c r="A675" t="n">
        <v>445.778</v>
      </c>
      <c r="B675" t="n">
        <v>193.611</v>
      </c>
      <c r="C675" t="n">
        <v>1.8</v>
      </c>
    </row>
    <row r="676" spans="1:3">
      <c r="A676" t="n">
        <v>445.812</v>
      </c>
      <c r="B676" t="n">
        <v>193.055</v>
      </c>
      <c r="C676" t="n">
        <v>1.8</v>
      </c>
    </row>
    <row r="677" spans="1:3">
      <c r="A677" t="n">
        <v>445.845</v>
      </c>
      <c r="B677" t="n">
        <v>192.777</v>
      </c>
      <c r="C677" t="n">
        <v>1.8</v>
      </c>
    </row>
    <row r="678" spans="1:3">
      <c r="A678" t="n">
        <v>445.878</v>
      </c>
      <c r="B678" t="n">
        <v>192.222</v>
      </c>
      <c r="C678" t="n">
        <v>1.8</v>
      </c>
    </row>
    <row r="679" spans="1:3">
      <c r="A679" t="n">
        <v>445.912</v>
      </c>
      <c r="B679" t="n">
        <v>191.944</v>
      </c>
      <c r="C679" t="n">
        <v>1.8</v>
      </c>
    </row>
    <row r="680" spans="1:3">
      <c r="A680" t="n">
        <v>445.945</v>
      </c>
      <c r="B680" t="n">
        <v>191.666</v>
      </c>
      <c r="C680" t="n">
        <v>1.8</v>
      </c>
    </row>
    <row r="681" spans="1:3">
      <c r="A681" t="n">
        <v>445.978</v>
      </c>
      <c r="B681" t="n">
        <v>191.111</v>
      </c>
      <c r="C681" t="n">
        <v>1.8</v>
      </c>
    </row>
    <row r="682" spans="1:3">
      <c r="A682" t="n">
        <v>446.012</v>
      </c>
      <c r="B682" t="n">
        <v>190.833</v>
      </c>
      <c r="C682" t="n">
        <v>1.8</v>
      </c>
    </row>
    <row r="683" spans="1:3">
      <c r="A683" t="n">
        <v>446.045</v>
      </c>
      <c r="B683" t="n">
        <v>190.555</v>
      </c>
      <c r="C683" t="n">
        <v>1.8</v>
      </c>
    </row>
    <row r="684" spans="1:3">
      <c r="A684" t="n">
        <v>446.078</v>
      </c>
      <c r="B684" t="n">
        <v>189.722</v>
      </c>
      <c r="C684" t="n">
        <v>1.8</v>
      </c>
    </row>
    <row r="685" spans="1:3">
      <c r="A685" t="n">
        <v>446.112</v>
      </c>
      <c r="B685" t="n">
        <v>189.444</v>
      </c>
      <c r="C685" t="n">
        <v>1.8</v>
      </c>
    </row>
    <row r="686" spans="1:3">
      <c r="A686" t="n">
        <v>446.145</v>
      </c>
      <c r="B686" t="n">
        <v>189.166</v>
      </c>
      <c r="C686" t="n">
        <v>1.8</v>
      </c>
    </row>
    <row r="687" spans="1:3">
      <c r="A687" t="n">
        <v>446.179</v>
      </c>
      <c r="B687" t="n">
        <v>188.611</v>
      </c>
      <c r="C687" t="n">
        <v>1.8</v>
      </c>
    </row>
    <row r="688" spans="1:3">
      <c r="A688" t="n">
        <v>446.212</v>
      </c>
      <c r="B688" t="n">
        <v>188.333</v>
      </c>
      <c r="C688" t="n">
        <v>1.8</v>
      </c>
    </row>
    <row r="689" spans="1:3">
      <c r="A689" t="n">
        <v>446.245</v>
      </c>
      <c r="B689" t="n">
        <v>187.777</v>
      </c>
      <c r="C689" t="n">
        <v>1.8</v>
      </c>
    </row>
    <row r="690" spans="1:3">
      <c r="A690" t="n">
        <v>446.279</v>
      </c>
      <c r="B690" t="n">
        <v>187.222</v>
      </c>
      <c r="C690" t="n">
        <v>1.8</v>
      </c>
    </row>
    <row r="691" spans="1:3">
      <c r="A691" t="n">
        <v>446.312</v>
      </c>
      <c r="B691" t="n">
        <v>186.944</v>
      </c>
      <c r="C691" t="n">
        <v>1.7</v>
      </c>
    </row>
    <row r="692" spans="1:3">
      <c r="A692" t="n">
        <v>446.345</v>
      </c>
      <c r="B692" t="n">
        <v>186.666</v>
      </c>
      <c r="C692" t="n">
        <v>1.7</v>
      </c>
    </row>
    <row r="693" spans="1:3">
      <c r="A693" t="n">
        <v>446.379</v>
      </c>
      <c r="B693" t="n">
        <v>186.111</v>
      </c>
      <c r="C693" t="n">
        <v>1.7</v>
      </c>
    </row>
    <row r="694" spans="1:3">
      <c r="A694" t="n">
        <v>446.412</v>
      </c>
      <c r="B694" t="n">
        <v>185.833</v>
      </c>
      <c r="C694" t="n">
        <v>1.7</v>
      </c>
    </row>
    <row r="695" spans="1:3">
      <c r="A695" t="n">
        <v>446.445</v>
      </c>
      <c r="B695" t="n">
        <v>185.277</v>
      </c>
      <c r="C695" t="n">
        <v>1.7</v>
      </c>
    </row>
    <row r="696" spans="1:3">
      <c r="A696" t="n">
        <v>446.479</v>
      </c>
      <c r="B696" t="n">
        <v>185</v>
      </c>
      <c r="C696" t="n">
        <v>1.7</v>
      </c>
    </row>
    <row r="697" spans="1:3">
      <c r="A697" t="n">
        <v>446.512</v>
      </c>
      <c r="B697" t="n">
        <v>184.722</v>
      </c>
      <c r="C697" t="n">
        <v>1.7</v>
      </c>
    </row>
    <row r="698" spans="1:3">
      <c r="A698" t="n">
        <v>446.546</v>
      </c>
      <c r="B698" t="n">
        <v>184.166</v>
      </c>
      <c r="C698" t="n">
        <v>1.7</v>
      </c>
    </row>
    <row r="699" spans="1:3">
      <c r="A699" t="n">
        <v>446.579</v>
      </c>
      <c r="B699" t="n">
        <v>183.888</v>
      </c>
      <c r="C699" t="n">
        <v>1.7</v>
      </c>
    </row>
    <row r="700" spans="1:3">
      <c r="A700" t="n">
        <v>446.612</v>
      </c>
      <c r="B700" t="n">
        <v>183.333</v>
      </c>
      <c r="C700" t="n">
        <v>1.7</v>
      </c>
    </row>
    <row r="701" spans="1:3">
      <c r="A701" t="n">
        <v>446.646</v>
      </c>
      <c r="B701" t="n">
        <v>183.055</v>
      </c>
      <c r="C701" t="n">
        <v>1.7</v>
      </c>
    </row>
    <row r="702" spans="1:3">
      <c r="A702" t="n">
        <v>446.679</v>
      </c>
      <c r="B702" t="n">
        <v>182.5</v>
      </c>
      <c r="C702" t="n">
        <v>1.7</v>
      </c>
    </row>
    <row r="703" spans="1:3">
      <c r="A703" t="n">
        <v>446.712</v>
      </c>
      <c r="B703" t="n">
        <v>182.222</v>
      </c>
      <c r="C703" t="n">
        <v>1.7</v>
      </c>
    </row>
    <row r="704" spans="1:3">
      <c r="A704" t="n">
        <v>446.746</v>
      </c>
      <c r="B704" t="n">
        <v>181.944</v>
      </c>
      <c r="C704" t="n">
        <v>1.7</v>
      </c>
    </row>
    <row r="705" spans="1:3">
      <c r="A705" t="n">
        <v>446.779</v>
      </c>
      <c r="B705" t="n">
        <v>181.666</v>
      </c>
      <c r="C705" t="n">
        <v>1.7</v>
      </c>
    </row>
    <row r="706" spans="1:3">
      <c r="A706" t="n">
        <v>446.813</v>
      </c>
      <c r="B706" t="n">
        <v>181.111</v>
      </c>
      <c r="C706" t="n">
        <v>1.7</v>
      </c>
    </row>
    <row r="707" spans="1:3">
      <c r="A707" t="n">
        <v>446.846</v>
      </c>
      <c r="B707" t="n">
        <v>180.833</v>
      </c>
      <c r="C707" t="n">
        <v>1.6</v>
      </c>
    </row>
    <row r="708" spans="1:3">
      <c r="A708" t="n">
        <v>446.879</v>
      </c>
      <c r="B708" t="n">
        <v>180.555</v>
      </c>
      <c r="C708" t="n">
        <v>1.6</v>
      </c>
    </row>
    <row r="709" spans="1:3">
      <c r="A709" t="n">
        <v>446.913</v>
      </c>
      <c r="B709" t="n">
        <v>180</v>
      </c>
      <c r="C709" t="n">
        <v>1.6</v>
      </c>
    </row>
    <row r="710" spans="1:3">
      <c r="A710" t="n">
        <v>446.946</v>
      </c>
      <c r="B710" t="n">
        <v>179.722</v>
      </c>
      <c r="C710" t="n">
        <v>1.6</v>
      </c>
    </row>
    <row r="711" spans="1:3">
      <c r="A711" t="n">
        <v>446.979</v>
      </c>
      <c r="B711" t="n">
        <v>179.444</v>
      </c>
      <c r="C711" t="n">
        <v>1.6</v>
      </c>
    </row>
    <row r="712" spans="1:3">
      <c r="A712" t="n">
        <v>447.013</v>
      </c>
      <c r="B712" t="n">
        <v>178.888</v>
      </c>
      <c r="C712" t="n">
        <v>1.6</v>
      </c>
    </row>
    <row r="713" spans="1:3">
      <c r="A713" t="n">
        <v>447.046</v>
      </c>
      <c r="B713" t="n">
        <v>178.611</v>
      </c>
      <c r="C713" t="n">
        <v>1.6</v>
      </c>
    </row>
    <row r="714" spans="1:3">
      <c r="A714" t="n">
        <v>447.079</v>
      </c>
      <c r="B714" t="n">
        <v>178.333</v>
      </c>
      <c r="C714" t="n">
        <v>1.6</v>
      </c>
    </row>
    <row r="715" spans="1:3">
      <c r="A715" t="n">
        <v>447.113</v>
      </c>
      <c r="B715" t="n">
        <v>177.777</v>
      </c>
      <c r="C715" t="n">
        <v>1.6</v>
      </c>
    </row>
    <row r="716" spans="1:3">
      <c r="A716" t="n">
        <v>447.146</v>
      </c>
      <c r="B716" t="n">
        <v>177.5</v>
      </c>
      <c r="C716" t="n">
        <v>1.6</v>
      </c>
    </row>
    <row r="717" spans="1:3">
      <c r="A717" t="n">
        <v>447.18</v>
      </c>
      <c r="B717" t="n">
        <v>177.222</v>
      </c>
      <c r="C717" t="n">
        <v>1.6</v>
      </c>
    </row>
    <row r="718" spans="1:3">
      <c r="A718" t="n">
        <v>447.213</v>
      </c>
      <c r="B718" t="n">
        <v>176.666</v>
      </c>
      <c r="C718" t="n">
        <v>1.6</v>
      </c>
    </row>
    <row r="719" spans="1:3">
      <c r="A719" t="n">
        <v>447.246</v>
      </c>
      <c r="B719" t="n">
        <v>176.388</v>
      </c>
      <c r="C719" t="n">
        <v>1.6</v>
      </c>
    </row>
    <row r="720" spans="1:3">
      <c r="A720" t="n">
        <v>447.28</v>
      </c>
      <c r="B720" t="n">
        <v>176.111</v>
      </c>
      <c r="C720" t="n">
        <v>1.6</v>
      </c>
    </row>
    <row r="721" spans="1:3">
      <c r="A721" t="n">
        <v>447.313</v>
      </c>
      <c r="B721" t="n">
        <v>175.555</v>
      </c>
      <c r="C721" t="n">
        <v>1.6</v>
      </c>
    </row>
    <row r="722" spans="1:3">
      <c r="A722" t="n">
        <v>447.346</v>
      </c>
      <c r="B722" t="n">
        <v>175.277</v>
      </c>
      <c r="C722" t="n">
        <v>1.6</v>
      </c>
    </row>
    <row r="723" spans="1:3">
      <c r="A723" t="n">
        <v>447.38</v>
      </c>
      <c r="B723" t="n">
        <v>175.277</v>
      </c>
      <c r="C723" t="n">
        <v>1.6</v>
      </c>
    </row>
    <row r="724" spans="1:3">
      <c r="A724" t="n">
        <v>447.413</v>
      </c>
      <c r="B724" t="n">
        <v>174.722</v>
      </c>
      <c r="C724" t="n">
        <v>1.6</v>
      </c>
    </row>
    <row r="725" spans="1:3">
      <c r="A725" t="n">
        <v>447.446</v>
      </c>
      <c r="B725" t="n">
        <v>174.444</v>
      </c>
      <c r="C725" t="n">
        <v>1.5</v>
      </c>
    </row>
    <row r="726" spans="1:3">
      <c r="A726" t="n">
        <v>447.48</v>
      </c>
      <c r="B726" t="n">
        <v>173.888</v>
      </c>
      <c r="C726" t="n">
        <v>1.5</v>
      </c>
    </row>
    <row r="727" spans="1:3">
      <c r="A727" t="n">
        <v>447.513</v>
      </c>
      <c r="B727" t="n">
        <v>173.611</v>
      </c>
      <c r="C727" t="n">
        <v>1.5</v>
      </c>
    </row>
    <row r="728" spans="1:3">
      <c r="A728" t="n">
        <v>447.547</v>
      </c>
      <c r="B728" t="n">
        <v>173.333</v>
      </c>
      <c r="C728" t="n">
        <v>1.5</v>
      </c>
    </row>
    <row r="729" spans="1:3">
      <c r="A729" t="n">
        <v>447.58</v>
      </c>
      <c r="B729" t="n">
        <v>173.055</v>
      </c>
      <c r="C729" t="n">
        <v>1.5</v>
      </c>
    </row>
    <row r="730" spans="1:3">
      <c r="A730" t="n">
        <v>447.613</v>
      </c>
      <c r="B730" t="n">
        <v>172.5</v>
      </c>
      <c r="C730" t="n">
        <v>1.5</v>
      </c>
    </row>
    <row r="731" spans="1:3">
      <c r="A731" t="n">
        <v>447.647</v>
      </c>
      <c r="B731" t="n">
        <v>172.222</v>
      </c>
      <c r="C731" t="n">
        <v>1.5</v>
      </c>
    </row>
    <row r="732" spans="1:3">
      <c r="A732" t="n">
        <v>447.68</v>
      </c>
      <c r="B732" t="n">
        <v>171.944</v>
      </c>
      <c r="C732" t="n">
        <v>1.5</v>
      </c>
    </row>
    <row r="733" spans="1:3">
      <c r="A733" t="n">
        <v>447.713</v>
      </c>
      <c r="B733" t="n">
        <v>171.388</v>
      </c>
      <c r="C733" t="n">
        <v>1.5</v>
      </c>
    </row>
    <row r="734" spans="1:3">
      <c r="A734" t="n">
        <v>447.747</v>
      </c>
      <c r="B734" t="n">
        <v>171.111</v>
      </c>
      <c r="C734" t="n">
        <v>1.5</v>
      </c>
    </row>
    <row r="735" spans="1:3">
      <c r="A735" t="n">
        <v>447.78</v>
      </c>
      <c r="B735" t="n">
        <v>170.555</v>
      </c>
      <c r="C735" t="n">
        <v>1.5</v>
      </c>
    </row>
    <row r="736" spans="1:3">
      <c r="A736" t="n">
        <v>447.814</v>
      </c>
      <c r="B736" t="n">
        <v>170.277</v>
      </c>
      <c r="C736" t="n">
        <v>1.5</v>
      </c>
    </row>
    <row r="737" spans="1:3">
      <c r="A737" t="n">
        <v>447.847</v>
      </c>
      <c r="B737" t="n">
        <v>169.722</v>
      </c>
      <c r="C737" t="n">
        <v>1.5</v>
      </c>
    </row>
    <row r="738" spans="1:3">
      <c r="A738" t="n">
        <v>447.88</v>
      </c>
      <c r="B738" t="n">
        <v>169.444</v>
      </c>
      <c r="C738" t="n">
        <v>1.5</v>
      </c>
    </row>
    <row r="739" spans="1:3">
      <c r="A739" t="n">
        <v>447.914</v>
      </c>
      <c r="B739" t="n">
        <v>169.166</v>
      </c>
      <c r="C739" t="n">
        <v>1.5</v>
      </c>
    </row>
    <row r="740" spans="1:3">
      <c r="A740" t="n">
        <v>447.947</v>
      </c>
      <c r="B740" t="n">
        <v>168.888</v>
      </c>
      <c r="C740" t="n">
        <v>1.5</v>
      </c>
    </row>
    <row r="741" spans="1:3">
      <c r="A741" t="n">
        <v>447.98</v>
      </c>
      <c r="B741" t="n">
        <v>168.611</v>
      </c>
      <c r="C741" t="n">
        <v>1.5</v>
      </c>
    </row>
    <row r="742" spans="1:3">
      <c r="A742" t="n">
        <v>448.014</v>
      </c>
      <c r="B742" t="n">
        <v>168.055</v>
      </c>
      <c r="C742" t="n">
        <v>1.4</v>
      </c>
    </row>
    <row r="743" spans="1:3">
      <c r="A743" t="n">
        <v>448.047</v>
      </c>
      <c r="B743" t="n">
        <v>167.777</v>
      </c>
      <c r="C743" t="n">
        <v>1.4</v>
      </c>
    </row>
    <row r="744" spans="1:3">
      <c r="A744" t="n">
        <v>448.08</v>
      </c>
      <c r="B744" t="n">
        <v>167.5</v>
      </c>
      <c r="C744" t="n">
        <v>1.4</v>
      </c>
    </row>
    <row r="745" spans="1:3">
      <c r="A745" t="n">
        <v>448.114</v>
      </c>
      <c r="B745" t="n">
        <v>166.944</v>
      </c>
      <c r="C745" t="n">
        <v>1.4</v>
      </c>
    </row>
    <row r="746" spans="1:3">
      <c r="A746" t="n">
        <v>448.147</v>
      </c>
      <c r="B746" t="n">
        <v>166.666</v>
      </c>
      <c r="C746" t="n">
        <v>1.4</v>
      </c>
    </row>
    <row r="747" spans="1:3">
      <c r="A747" t="n">
        <v>448.181</v>
      </c>
      <c r="B747" t="n">
        <v>166.388</v>
      </c>
      <c r="C747" t="n">
        <v>1.4</v>
      </c>
    </row>
    <row r="748" spans="1:3">
      <c r="A748" t="n">
        <v>448.214</v>
      </c>
      <c r="B748" t="n">
        <v>165.833</v>
      </c>
      <c r="C748" t="n">
        <v>1.4</v>
      </c>
    </row>
    <row r="749" spans="1:3">
      <c r="A749" t="n">
        <v>448.247</v>
      </c>
      <c r="B749" t="n">
        <v>165.555</v>
      </c>
      <c r="C749" t="n">
        <v>1.4</v>
      </c>
    </row>
    <row r="750" spans="1:3">
      <c r="A750" t="n">
        <v>448.281</v>
      </c>
      <c r="B750" t="n">
        <v>165.277</v>
      </c>
      <c r="C750" t="n">
        <v>1.4</v>
      </c>
    </row>
    <row r="751" spans="1:3">
      <c r="A751" t="n">
        <v>448.314</v>
      </c>
      <c r="B751" t="n">
        <v>164.722</v>
      </c>
      <c r="C751" t="n">
        <v>1.4</v>
      </c>
    </row>
    <row r="752" spans="1:3">
      <c r="A752" t="n">
        <v>448.347</v>
      </c>
      <c r="B752" t="n">
        <v>164.444</v>
      </c>
      <c r="C752" t="n">
        <v>1.4</v>
      </c>
    </row>
    <row r="753" spans="1:3">
      <c r="A753" t="n">
        <v>448.381</v>
      </c>
      <c r="B753" t="n">
        <v>164.166</v>
      </c>
      <c r="C753" t="n">
        <v>1.4</v>
      </c>
    </row>
    <row r="754" spans="1:3">
      <c r="A754" t="n">
        <v>448.414</v>
      </c>
      <c r="B754" t="n">
        <v>163.611</v>
      </c>
      <c r="C754" t="n">
        <v>1.4</v>
      </c>
    </row>
    <row r="755" spans="1:3">
      <c r="A755" t="n">
        <v>448.447</v>
      </c>
      <c r="B755" t="n">
        <v>163.333</v>
      </c>
      <c r="C755" t="n">
        <v>1.4</v>
      </c>
    </row>
    <row r="756" spans="1:3">
      <c r="A756" t="n">
        <v>448.481</v>
      </c>
      <c r="B756" t="n">
        <v>162.777</v>
      </c>
      <c r="C756" t="n">
        <v>1.4</v>
      </c>
    </row>
    <row r="757" spans="1:3">
      <c r="A757" t="n">
        <v>448.514</v>
      </c>
      <c r="B757" t="n">
        <v>162.5</v>
      </c>
      <c r="C757" t="n">
        <v>1.4</v>
      </c>
    </row>
    <row r="758" spans="1:3">
      <c r="A758" t="n">
        <v>448.548</v>
      </c>
      <c r="B758" t="n">
        <v>161.944</v>
      </c>
      <c r="C758" t="n">
        <v>1.4</v>
      </c>
    </row>
    <row r="759" spans="1:3">
      <c r="A759" t="n">
        <v>448.581</v>
      </c>
      <c r="B759" t="n">
        <v>161.666</v>
      </c>
      <c r="C759" t="n">
        <v>1.4</v>
      </c>
    </row>
    <row r="760" spans="1:3">
      <c r="A760" t="n">
        <v>448.614</v>
      </c>
      <c r="B760" t="n">
        <v>161.111</v>
      </c>
      <c r="C760" t="n">
        <v>1.3</v>
      </c>
    </row>
    <row r="761" spans="1:3">
      <c r="A761" t="n">
        <v>448.648</v>
      </c>
      <c r="B761" t="n">
        <v>160.833</v>
      </c>
      <c r="C761" t="n">
        <v>1.3</v>
      </c>
    </row>
    <row r="762" spans="1:3">
      <c r="A762" t="n">
        <v>448.681</v>
      </c>
      <c r="B762" t="n">
        <v>160.555</v>
      </c>
      <c r="C762" t="n">
        <v>1.3</v>
      </c>
    </row>
    <row r="763" spans="1:3">
      <c r="A763" t="n">
        <v>448.714</v>
      </c>
      <c r="B763" t="n">
        <v>160</v>
      </c>
      <c r="C763" t="n">
        <v>1.3</v>
      </c>
    </row>
    <row r="764" spans="1:3">
      <c r="A764" t="n">
        <v>448.748</v>
      </c>
      <c r="B764" t="n">
        <v>159.722</v>
      </c>
      <c r="C764" t="n">
        <v>1.3</v>
      </c>
    </row>
    <row r="765" spans="1:3">
      <c r="A765" t="n">
        <v>448.781</v>
      </c>
      <c r="B765" t="n">
        <v>159.444</v>
      </c>
      <c r="C765" t="n">
        <v>1.3</v>
      </c>
    </row>
    <row r="766" spans="1:3">
      <c r="A766" t="n">
        <v>448.815</v>
      </c>
      <c r="B766" t="n">
        <v>158.888</v>
      </c>
      <c r="C766" t="n">
        <v>1.3</v>
      </c>
    </row>
    <row r="767" spans="1:3">
      <c r="A767" t="n">
        <v>448.848</v>
      </c>
      <c r="B767" t="n">
        <v>158.611</v>
      </c>
      <c r="C767" t="n">
        <v>1.3</v>
      </c>
    </row>
    <row r="768" spans="1:3">
      <c r="A768" t="n">
        <v>448.881</v>
      </c>
      <c r="B768" t="n">
        <v>158.055</v>
      </c>
      <c r="C768" t="n">
        <v>1.3</v>
      </c>
    </row>
    <row r="769" spans="1:3">
      <c r="A769" t="n">
        <v>448.915</v>
      </c>
      <c r="B769" t="n">
        <v>157.5</v>
      </c>
      <c r="C769" t="n">
        <v>1.3</v>
      </c>
    </row>
    <row r="770" spans="1:3">
      <c r="A770" t="n">
        <v>448.948</v>
      </c>
      <c r="B770" t="n">
        <v>157.222</v>
      </c>
      <c r="C770" t="n">
        <v>1.3</v>
      </c>
    </row>
    <row r="771" spans="1:3">
      <c r="A771" t="n">
        <v>448.981</v>
      </c>
      <c r="B771" t="n">
        <v>156.944</v>
      </c>
      <c r="C771" t="n">
        <v>1.3</v>
      </c>
    </row>
    <row r="772" spans="1:3">
      <c r="A772" t="n">
        <v>449.015</v>
      </c>
      <c r="B772" t="n">
        <v>156.666</v>
      </c>
      <c r="C772" t="n">
        <v>1.3</v>
      </c>
    </row>
    <row r="773" spans="1:3">
      <c r="A773" t="n">
        <v>449.048</v>
      </c>
      <c r="B773" t="n">
        <v>156.111</v>
      </c>
      <c r="C773" t="n">
        <v>1.3</v>
      </c>
    </row>
    <row r="774" spans="1:3">
      <c r="A774" t="n">
        <v>449.081</v>
      </c>
      <c r="B774" t="n">
        <v>155.833</v>
      </c>
      <c r="C774" t="n">
        <v>1.3</v>
      </c>
    </row>
    <row r="775" spans="1:3">
      <c r="A775" t="n">
        <v>449.115</v>
      </c>
      <c r="B775" t="n">
        <v>155.555</v>
      </c>
      <c r="C775" t="n">
        <v>1.3</v>
      </c>
    </row>
    <row r="776" spans="1:3">
      <c r="A776" t="n">
        <v>449.148</v>
      </c>
      <c r="B776" t="n">
        <v>155.277</v>
      </c>
      <c r="C776" t="n">
        <v>1.3</v>
      </c>
    </row>
    <row r="777" spans="1:3">
      <c r="A777" t="n">
        <v>449.182</v>
      </c>
      <c r="B777" t="n">
        <v>155</v>
      </c>
      <c r="C777" t="n">
        <v>1.3</v>
      </c>
    </row>
    <row r="778" spans="1:3">
      <c r="A778" t="n">
        <v>449.215</v>
      </c>
      <c r="B778" t="n">
        <v>154.722</v>
      </c>
      <c r="C778" t="n">
        <v>1.3</v>
      </c>
    </row>
    <row r="779" spans="1:3">
      <c r="A779" t="n">
        <v>449.248</v>
      </c>
      <c r="B779" t="n">
        <v>154.444</v>
      </c>
      <c r="C779" t="n">
        <v>1.2</v>
      </c>
    </row>
    <row r="780" spans="1:3">
      <c r="A780" t="n">
        <v>449.282</v>
      </c>
      <c r="B780" t="n">
        <v>154.166</v>
      </c>
      <c r="C780" t="n">
        <v>1.2</v>
      </c>
    </row>
    <row r="781" spans="1:3">
      <c r="A781" t="n">
        <v>449.315</v>
      </c>
      <c r="B781" t="n">
        <v>153.888</v>
      </c>
      <c r="C781" t="n">
        <v>1.2</v>
      </c>
    </row>
    <row r="782" spans="1:3">
      <c r="A782" t="n">
        <v>449.348</v>
      </c>
      <c r="B782" t="n">
        <v>153.333</v>
      </c>
      <c r="C782" t="n">
        <v>1.2</v>
      </c>
    </row>
    <row r="783" spans="1:3">
      <c r="A783" t="n">
        <v>449.382</v>
      </c>
      <c r="B783" t="n">
        <v>153.055</v>
      </c>
      <c r="C783" t="n">
        <v>1.2</v>
      </c>
    </row>
    <row r="784" spans="1:3">
      <c r="A784" t="n">
        <v>449.415</v>
      </c>
      <c r="B784" t="n">
        <v>152.777</v>
      </c>
      <c r="C784" t="n">
        <v>1.2</v>
      </c>
    </row>
    <row r="785" spans="1:3">
      <c r="A785" t="n">
        <v>449.448</v>
      </c>
      <c r="B785" t="n">
        <v>152.222</v>
      </c>
      <c r="C785" t="n">
        <v>1.2</v>
      </c>
    </row>
    <row r="786" spans="1:3">
      <c r="A786" t="n">
        <v>449.482</v>
      </c>
      <c r="B786" t="n">
        <v>151.944</v>
      </c>
      <c r="C786" t="n">
        <v>1.2</v>
      </c>
    </row>
    <row r="787" spans="1:3">
      <c r="A787" t="n">
        <v>449.515</v>
      </c>
      <c r="B787" t="n">
        <v>151.666</v>
      </c>
      <c r="C787" t="n">
        <v>1.2</v>
      </c>
    </row>
    <row r="788" spans="1:3">
      <c r="A788" t="n">
        <v>449.549</v>
      </c>
      <c r="B788" t="n">
        <v>151.388</v>
      </c>
      <c r="C788" t="n">
        <v>1.2</v>
      </c>
    </row>
    <row r="789" spans="1:3">
      <c r="A789" t="n">
        <v>449.582</v>
      </c>
      <c r="B789" t="n">
        <v>151.111</v>
      </c>
      <c r="C789" t="n">
        <v>1.2</v>
      </c>
    </row>
    <row r="790" spans="1:3">
      <c r="A790" t="n">
        <v>449.615</v>
      </c>
      <c r="B790" t="n">
        <v>150.833</v>
      </c>
      <c r="C790" t="n">
        <v>1.2</v>
      </c>
    </row>
    <row r="791" spans="1:3">
      <c r="A791" t="n">
        <v>449.649</v>
      </c>
      <c r="B791" t="n">
        <v>150.277</v>
      </c>
      <c r="C791" t="n">
        <v>1.2</v>
      </c>
    </row>
    <row r="792" spans="1:3">
      <c r="A792" t="n">
        <v>449.682</v>
      </c>
      <c r="B792" t="n">
        <v>150</v>
      </c>
      <c r="C792" t="n">
        <v>1.2</v>
      </c>
    </row>
    <row r="793" spans="1:3">
      <c r="A793" t="n">
        <v>449.715</v>
      </c>
      <c r="B793" t="n">
        <v>149.722</v>
      </c>
      <c r="C793" t="n">
        <v>1.2</v>
      </c>
    </row>
    <row r="794" spans="1:3">
      <c r="A794" t="n">
        <v>449.749</v>
      </c>
      <c r="B794" t="n">
        <v>149.166</v>
      </c>
      <c r="C794" t="n">
        <v>1.2</v>
      </c>
    </row>
    <row r="795" spans="1:3">
      <c r="A795" t="n">
        <v>449.782</v>
      </c>
      <c r="B795" t="n">
        <v>148.888</v>
      </c>
      <c r="C795" t="n">
        <v>1.2</v>
      </c>
    </row>
    <row r="796" spans="1:3">
      <c r="A796" t="n">
        <v>449.816</v>
      </c>
      <c r="B796" t="n">
        <v>148.611</v>
      </c>
      <c r="C796" t="n">
        <v>1.2</v>
      </c>
    </row>
    <row r="797" spans="1:3">
      <c r="A797" t="n">
        <v>449.849</v>
      </c>
      <c r="B797" t="n">
        <v>148.333</v>
      </c>
      <c r="C797" t="n">
        <v>1.2</v>
      </c>
    </row>
    <row r="798" spans="1:3">
      <c r="A798" t="n">
        <v>449.882</v>
      </c>
      <c r="B798" t="n">
        <v>147.777</v>
      </c>
      <c r="C798" t="n">
        <v>1.2</v>
      </c>
    </row>
    <row r="799" spans="1:3">
      <c r="A799" t="n">
        <v>449.916</v>
      </c>
      <c r="B799" t="n">
        <v>147.5</v>
      </c>
      <c r="C799" t="n">
        <v>1.1</v>
      </c>
    </row>
    <row r="800" spans="1:3">
      <c r="A800" t="n">
        <v>449.949</v>
      </c>
      <c r="B800" t="n">
        <v>147.222</v>
      </c>
      <c r="C800" t="n">
        <v>1.1</v>
      </c>
    </row>
    <row r="801" spans="1:3">
      <c r="A801" t="n">
        <v>449.982</v>
      </c>
      <c r="B801" t="n">
        <v>146.944</v>
      </c>
      <c r="C801" t="n">
        <v>1.1</v>
      </c>
    </row>
    <row r="802" spans="1:3">
      <c r="A802" t="n">
        <v>450.016</v>
      </c>
      <c r="B802" t="n">
        <v>146.666</v>
      </c>
      <c r="C802" t="n">
        <v>1.1</v>
      </c>
    </row>
    <row r="803" spans="1:3">
      <c r="A803" t="n">
        <v>450.049</v>
      </c>
      <c r="B803" t="n">
        <v>146.111</v>
      </c>
      <c r="C803" t="n">
        <v>1.1</v>
      </c>
    </row>
    <row r="804" spans="1:3">
      <c r="A804" t="n">
        <v>450.082</v>
      </c>
      <c r="B804" t="n">
        <v>145.833</v>
      </c>
      <c r="C804" t="n">
        <v>1.1</v>
      </c>
    </row>
    <row r="805" spans="1:3">
      <c r="A805" t="n">
        <v>450.116</v>
      </c>
      <c r="B805" t="n">
        <v>145.555</v>
      </c>
      <c r="C805" t="n">
        <v>1.1</v>
      </c>
    </row>
    <row r="806" spans="1:3">
      <c r="A806" t="n">
        <v>450.149</v>
      </c>
      <c r="B806" t="n">
        <v>145</v>
      </c>
      <c r="C806" t="n">
        <v>1.1</v>
      </c>
    </row>
    <row r="807" spans="1:3">
      <c r="A807" t="n">
        <v>450.183</v>
      </c>
      <c r="B807" t="n">
        <v>144.722</v>
      </c>
      <c r="C807" t="n">
        <v>1.1</v>
      </c>
    </row>
    <row r="808" spans="1:3">
      <c r="A808" t="n">
        <v>450.216</v>
      </c>
      <c r="B808" t="n">
        <v>144.444</v>
      </c>
      <c r="C808" t="n">
        <v>1.1</v>
      </c>
    </row>
    <row r="809" spans="1:3">
      <c r="A809" t="n">
        <v>450.249</v>
      </c>
      <c r="B809" t="n">
        <v>144.166</v>
      </c>
      <c r="C809" t="n">
        <v>1.1</v>
      </c>
    </row>
    <row r="810" spans="1:3">
      <c r="A810" t="n">
        <v>450.283</v>
      </c>
      <c r="B810" t="n">
        <v>143.888</v>
      </c>
      <c r="C810" t="n">
        <v>1.1</v>
      </c>
    </row>
    <row r="811" spans="1:3">
      <c r="A811" t="n">
        <v>450.316</v>
      </c>
      <c r="B811" t="n">
        <v>143.611</v>
      </c>
      <c r="C811" t="n">
        <v>1.1</v>
      </c>
    </row>
    <row r="812" spans="1:3">
      <c r="A812" t="n">
        <v>450.349</v>
      </c>
      <c r="B812" t="n">
        <v>143.055</v>
      </c>
      <c r="C812" t="n">
        <v>1.1</v>
      </c>
    </row>
    <row r="813" spans="1:3">
      <c r="A813" t="n">
        <v>450.383</v>
      </c>
      <c r="B813" t="n">
        <v>142.777</v>
      </c>
      <c r="C813" t="n">
        <v>1.1</v>
      </c>
    </row>
    <row r="814" spans="1:3">
      <c r="A814" t="n">
        <v>450.416</v>
      </c>
      <c r="B814" t="n">
        <v>142.5</v>
      </c>
      <c r="C814" t="n">
        <v>1.1</v>
      </c>
    </row>
    <row r="815" spans="1:3">
      <c r="A815" t="n">
        <v>450.449</v>
      </c>
      <c r="B815" t="n">
        <v>141.944</v>
      </c>
      <c r="C815" t="n">
        <v>1.1</v>
      </c>
    </row>
    <row r="816" spans="1:3">
      <c r="A816" t="n">
        <v>450.483</v>
      </c>
      <c r="B816" t="n">
        <v>141.666</v>
      </c>
      <c r="C816" t="n">
        <v>1.1</v>
      </c>
    </row>
    <row r="817" spans="1:3">
      <c r="A817" t="n">
        <v>450.516</v>
      </c>
      <c r="B817" t="n">
        <v>141.388</v>
      </c>
      <c r="C817" t="n">
        <v>1.1</v>
      </c>
    </row>
    <row r="818" spans="1:3">
      <c r="A818" t="n">
        <v>450.55</v>
      </c>
      <c r="B818" t="n">
        <v>140.833</v>
      </c>
      <c r="C818" t="n">
        <v>1.1</v>
      </c>
    </row>
    <row r="819" spans="1:3">
      <c r="A819" t="n">
        <v>450.583</v>
      </c>
      <c r="B819" t="n">
        <v>140.555</v>
      </c>
      <c r="C819" t="n">
        <v>1.1</v>
      </c>
    </row>
    <row r="820" spans="1:3">
      <c r="A820" t="n">
        <v>450.616</v>
      </c>
      <c r="B820" t="n">
        <v>140.277</v>
      </c>
      <c r="C820" t="n">
        <v>1.1</v>
      </c>
    </row>
    <row r="821" spans="1:3">
      <c r="A821" t="n">
        <v>450.65</v>
      </c>
      <c r="B821" t="n">
        <v>139.722</v>
      </c>
      <c r="C821" t="n">
        <v>1</v>
      </c>
    </row>
    <row r="822" spans="1:3">
      <c r="A822" t="n">
        <v>450.683</v>
      </c>
      <c r="B822" t="n">
        <v>139.444</v>
      </c>
      <c r="C822" t="n">
        <v>1</v>
      </c>
    </row>
    <row r="823" spans="1:3">
      <c r="A823" t="n">
        <v>450.716</v>
      </c>
      <c r="B823" t="n">
        <v>139.166</v>
      </c>
      <c r="C823" t="n">
        <v>1</v>
      </c>
    </row>
    <row r="824" spans="1:3">
      <c r="A824" t="n">
        <v>450.75</v>
      </c>
      <c r="B824" t="n">
        <v>138.888</v>
      </c>
      <c r="C824" t="n">
        <v>1</v>
      </c>
    </row>
    <row r="825" spans="1:3">
      <c r="A825" t="n">
        <v>450.783</v>
      </c>
      <c r="B825" t="n">
        <v>138.611</v>
      </c>
      <c r="C825" t="n">
        <v>1</v>
      </c>
    </row>
    <row r="826" spans="1:3">
      <c r="A826" t="n">
        <v>450.817</v>
      </c>
      <c r="B826" t="n">
        <v>138.333</v>
      </c>
      <c r="C826" t="n">
        <v>1</v>
      </c>
    </row>
    <row r="827" spans="1:3">
      <c r="A827" t="n">
        <v>450.85</v>
      </c>
      <c r="B827" t="n">
        <v>137.777</v>
      </c>
      <c r="C827" t="n">
        <v>1</v>
      </c>
    </row>
    <row r="828" spans="1:3">
      <c r="A828" t="n">
        <v>450.883</v>
      </c>
      <c r="B828" t="n">
        <v>137.5</v>
      </c>
      <c r="C828" t="n">
        <v>1</v>
      </c>
    </row>
    <row r="829" spans="1:3">
      <c r="A829" t="n">
        <v>450.917</v>
      </c>
      <c r="B829" t="n">
        <v>137.222</v>
      </c>
      <c r="C829" t="n">
        <v>1</v>
      </c>
    </row>
    <row r="830" spans="1:3">
      <c r="A830" t="n">
        <v>450.95</v>
      </c>
      <c r="B830" t="n">
        <v>136.666</v>
      </c>
      <c r="C830" t="n">
        <v>1</v>
      </c>
    </row>
    <row r="831" spans="1:3">
      <c r="A831" t="n">
        <v>450.983</v>
      </c>
      <c r="B831" t="n">
        <v>136.388</v>
      </c>
      <c r="C831" t="n">
        <v>1</v>
      </c>
    </row>
    <row r="832" spans="1:3">
      <c r="A832" t="n">
        <v>451.017</v>
      </c>
      <c r="B832" t="n">
        <v>136.111</v>
      </c>
      <c r="C832" t="n">
        <v>1</v>
      </c>
    </row>
    <row r="833" spans="1:3">
      <c r="A833" t="n">
        <v>451.05</v>
      </c>
      <c r="B833" t="n">
        <v>135.555</v>
      </c>
      <c r="C833" t="n">
        <v>1</v>
      </c>
    </row>
    <row r="834" spans="1:3">
      <c r="A834" t="n">
        <v>451.083</v>
      </c>
      <c r="B834" t="n">
        <v>135.277</v>
      </c>
      <c r="C834" t="n">
        <v>1</v>
      </c>
    </row>
    <row r="835" spans="1:3">
      <c r="A835" t="n">
        <v>451.117</v>
      </c>
      <c r="B835" t="n">
        <v>135</v>
      </c>
      <c r="C835" t="n">
        <v>1</v>
      </c>
    </row>
    <row r="836" spans="1:3">
      <c r="A836" t="n">
        <v>451.15</v>
      </c>
      <c r="B836" t="n">
        <v>134.722</v>
      </c>
      <c r="C836" t="n">
        <v>1</v>
      </c>
    </row>
    <row r="837" spans="1:3">
      <c r="A837" t="n">
        <v>451.184</v>
      </c>
      <c r="B837" t="n">
        <v>134.166</v>
      </c>
      <c r="C837" t="n">
        <v>1</v>
      </c>
    </row>
    <row r="838" spans="1:3">
      <c r="A838" t="n">
        <v>451.217</v>
      </c>
      <c r="B838" t="n">
        <v>133.888</v>
      </c>
      <c r="C838" t="n">
        <v>1</v>
      </c>
    </row>
    <row r="839" spans="1:3">
      <c r="A839" t="n">
        <v>451.25</v>
      </c>
      <c r="B839" t="n">
        <v>133.611</v>
      </c>
      <c r="C839" t="n">
        <v>1</v>
      </c>
    </row>
    <row r="840" spans="1:3">
      <c r="A840" t="n">
        <v>451.284</v>
      </c>
      <c r="B840" t="n">
        <v>133.333</v>
      </c>
      <c r="C840" t="n">
        <v>1</v>
      </c>
    </row>
    <row r="841" spans="1:3">
      <c r="A841" t="n">
        <v>451.317</v>
      </c>
      <c r="B841" t="n">
        <v>133.055</v>
      </c>
      <c r="C841" t="n">
        <v>1</v>
      </c>
    </row>
    <row r="842" spans="1:3">
      <c r="A842" t="n">
        <v>451.35</v>
      </c>
      <c r="B842" t="n">
        <v>132.777</v>
      </c>
      <c r="C842" t="n">
        <v>0.9</v>
      </c>
    </row>
    <row r="843" spans="1:3">
      <c r="A843" t="n">
        <v>451.384</v>
      </c>
      <c r="B843" t="n">
        <v>132.5</v>
      </c>
      <c r="C843" t="n">
        <v>0.9</v>
      </c>
    </row>
    <row r="844" spans="1:3">
      <c r="A844" t="n">
        <v>451.417</v>
      </c>
      <c r="B844" t="n">
        <v>131.944</v>
      </c>
      <c r="C844" t="n">
        <v>0.9</v>
      </c>
    </row>
    <row r="845" spans="1:3">
      <c r="A845" t="n">
        <v>451.45</v>
      </c>
      <c r="B845" t="n">
        <v>131.666</v>
      </c>
      <c r="C845" t="n">
        <v>0.9</v>
      </c>
    </row>
    <row r="846" spans="1:3">
      <c r="A846" t="n">
        <v>451.484</v>
      </c>
      <c r="B846" t="n">
        <v>131.388</v>
      </c>
      <c r="C846" t="n">
        <v>0.9</v>
      </c>
    </row>
    <row r="847" spans="1:3">
      <c r="A847" t="n">
        <v>451.517</v>
      </c>
      <c r="B847" t="n">
        <v>131.111</v>
      </c>
      <c r="C847" t="n">
        <v>0.9</v>
      </c>
    </row>
    <row r="848" spans="1:3">
      <c r="A848" t="n">
        <v>451.551</v>
      </c>
      <c r="B848" t="n">
        <v>130.555</v>
      </c>
      <c r="C848" t="n">
        <v>0.9</v>
      </c>
    </row>
    <row r="849" spans="1:3">
      <c r="A849" t="n">
        <v>451.584</v>
      </c>
      <c r="B849" t="n">
        <v>130.276</v>
      </c>
      <c r="C849" t="n">
        <v>0.9</v>
      </c>
    </row>
    <row r="850" spans="1:3">
      <c r="A850" t="n">
        <v>451.617</v>
      </c>
      <c r="B850" t="n">
        <v>130</v>
      </c>
      <c r="C850" t="n">
        <v>0.9</v>
      </c>
    </row>
    <row r="851" spans="1:3">
      <c r="A851" t="n">
        <v>451.651</v>
      </c>
      <c r="B851" t="n">
        <v>129.443</v>
      </c>
      <c r="C851" t="n">
        <v>0.9</v>
      </c>
    </row>
    <row r="852" spans="1:3">
      <c r="A852" t="n">
        <v>451.684</v>
      </c>
      <c r="B852" t="n">
        <v>129.166</v>
      </c>
      <c r="C852" t="n">
        <v>0.9</v>
      </c>
    </row>
    <row r="853" spans="1:3">
      <c r="A853" t="n">
        <v>451.717</v>
      </c>
      <c r="B853" t="n">
        <v>128.888</v>
      </c>
      <c r="C853" t="n">
        <v>0.9</v>
      </c>
    </row>
    <row r="854" spans="1:3">
      <c r="A854" t="n">
        <v>451.751</v>
      </c>
      <c r="B854" t="n">
        <v>128.333</v>
      </c>
      <c r="C854" t="n">
        <v>0.9</v>
      </c>
    </row>
    <row r="855" spans="1:3">
      <c r="A855" t="n">
        <v>451.784</v>
      </c>
      <c r="B855" t="n">
        <v>128.055</v>
      </c>
      <c r="C855" t="n">
        <v>0.9</v>
      </c>
    </row>
    <row r="856" spans="1:3">
      <c r="A856" t="n">
        <v>451.818</v>
      </c>
      <c r="B856" t="n">
        <v>127.777</v>
      </c>
      <c r="C856" t="n">
        <v>0.9</v>
      </c>
    </row>
    <row r="857" spans="1:3">
      <c r="A857" t="n">
        <v>451.851</v>
      </c>
      <c r="B857" t="n">
        <v>127.222</v>
      </c>
      <c r="C857" t="n">
        <v>0.9</v>
      </c>
    </row>
    <row r="858" spans="1:3">
      <c r="A858" t="n">
        <v>451.884</v>
      </c>
      <c r="B858" t="n">
        <v>126.944</v>
      </c>
      <c r="C858" t="n">
        <v>0.9</v>
      </c>
    </row>
    <row r="859" spans="1:3">
      <c r="A859" t="n">
        <v>451.918</v>
      </c>
      <c r="B859" t="n">
        <v>126.666</v>
      </c>
      <c r="C859" t="n">
        <v>0.9</v>
      </c>
    </row>
    <row r="860" spans="1:3">
      <c r="A860" t="n">
        <v>451.951</v>
      </c>
      <c r="B860" t="n">
        <v>126.388</v>
      </c>
      <c r="C860" t="n">
        <v>0.9</v>
      </c>
    </row>
    <row r="861" spans="1:3">
      <c r="A861" t="n">
        <v>451.984</v>
      </c>
      <c r="B861" t="n">
        <v>125.833</v>
      </c>
      <c r="C861" t="n">
        <v>0.9</v>
      </c>
    </row>
    <row r="862" spans="1:3">
      <c r="A862" t="n">
        <v>452.018</v>
      </c>
      <c r="B862" t="n">
        <v>125.555</v>
      </c>
      <c r="C862" t="n">
        <v>0.9</v>
      </c>
    </row>
    <row r="863" spans="1:3">
      <c r="A863" t="n">
        <v>452.051</v>
      </c>
      <c r="B863" t="n">
        <v>125.277</v>
      </c>
      <c r="C863" t="n">
        <v>0.9</v>
      </c>
    </row>
    <row r="864" spans="1:3">
      <c r="A864" t="n">
        <v>452.084</v>
      </c>
      <c r="B864" t="n">
        <v>125</v>
      </c>
      <c r="C864" t="n">
        <v>0.9</v>
      </c>
    </row>
    <row r="865" spans="1:3">
      <c r="A865" t="n">
        <v>452.118</v>
      </c>
      <c r="B865" t="n">
        <v>124.722</v>
      </c>
      <c r="C865" t="n">
        <v>0.9</v>
      </c>
    </row>
    <row r="866" spans="1:3">
      <c r="A866" t="n">
        <v>452.151</v>
      </c>
      <c r="B866" t="n">
        <v>124.166</v>
      </c>
      <c r="C866" t="n">
        <v>0.8</v>
      </c>
    </row>
    <row r="867" spans="1:3">
      <c r="A867" t="n">
        <v>452.185</v>
      </c>
      <c r="B867" t="n">
        <v>123.888</v>
      </c>
      <c r="C867" t="n">
        <v>0.8</v>
      </c>
    </row>
    <row r="868" spans="1:3">
      <c r="A868" t="n">
        <v>452.218</v>
      </c>
      <c r="B868" t="n">
        <v>123.611</v>
      </c>
      <c r="C868" t="n">
        <v>0.8</v>
      </c>
    </row>
    <row r="869" spans="1:3">
      <c r="A869" t="n">
        <v>452.251</v>
      </c>
      <c r="B869" t="n">
        <v>123.055</v>
      </c>
      <c r="C869" t="n">
        <v>0.8</v>
      </c>
    </row>
    <row r="870" spans="1:3">
      <c r="A870" t="n">
        <v>452.285</v>
      </c>
      <c r="B870" t="n">
        <v>122.777</v>
      </c>
      <c r="C870" t="n">
        <v>0.8</v>
      </c>
    </row>
    <row r="871" spans="1:3">
      <c r="A871" t="n">
        <v>452.318</v>
      </c>
      <c r="B871" t="n">
        <v>122.5</v>
      </c>
      <c r="C871" t="n">
        <v>0.8</v>
      </c>
    </row>
    <row r="872" spans="1:3">
      <c r="A872" t="n">
        <v>452.351</v>
      </c>
      <c r="B872" t="n">
        <v>121.944</v>
      </c>
      <c r="C872" t="n">
        <v>0.8</v>
      </c>
    </row>
    <row r="873" spans="1:3">
      <c r="A873" t="n">
        <v>452.385</v>
      </c>
      <c r="B873" t="n">
        <v>121.666</v>
      </c>
      <c r="C873" t="n">
        <v>0.8</v>
      </c>
    </row>
    <row r="874" spans="1:3">
      <c r="A874" t="n">
        <v>452.418</v>
      </c>
      <c r="B874" t="n">
        <v>121.388</v>
      </c>
      <c r="C874" t="n">
        <v>0.8</v>
      </c>
    </row>
    <row r="875" spans="1:3">
      <c r="A875" t="n">
        <v>452.451</v>
      </c>
      <c r="B875" t="n">
        <v>121.111</v>
      </c>
      <c r="C875" t="n">
        <v>0.8</v>
      </c>
    </row>
    <row r="876" spans="1:3">
      <c r="A876" t="n">
        <v>452.485</v>
      </c>
      <c r="B876" t="n">
        <v>120.833</v>
      </c>
      <c r="C876" t="n">
        <v>0.8</v>
      </c>
    </row>
    <row r="877" spans="1:3">
      <c r="A877" t="n">
        <v>452.518</v>
      </c>
      <c r="B877" t="n">
        <v>120.555</v>
      </c>
      <c r="C877" t="n">
        <v>0.8</v>
      </c>
    </row>
    <row r="878" spans="1:3">
      <c r="A878" t="n">
        <v>452.552</v>
      </c>
      <c r="B878" t="n">
        <v>120.277</v>
      </c>
      <c r="C878" t="n">
        <v>0.8</v>
      </c>
    </row>
    <row r="879" spans="1:3">
      <c r="A879" t="n">
        <v>452.585</v>
      </c>
      <c r="B879" t="n">
        <v>119.722</v>
      </c>
      <c r="C879" t="n">
        <v>0.8</v>
      </c>
    </row>
    <row r="880" spans="1:3">
      <c r="A880" t="n">
        <v>452.618</v>
      </c>
      <c r="B880" t="n">
        <v>119.444</v>
      </c>
      <c r="C880" t="n">
        <v>0.8</v>
      </c>
    </row>
    <row r="881" spans="1:3">
      <c r="A881" t="n">
        <v>452.652</v>
      </c>
      <c r="B881" t="n">
        <v>119.166</v>
      </c>
      <c r="C881" t="n">
        <v>0.8</v>
      </c>
    </row>
    <row r="882" spans="1:3">
      <c r="A882" t="n">
        <v>452.685</v>
      </c>
      <c r="B882" t="n">
        <v>118.888</v>
      </c>
      <c r="C882" t="n">
        <v>0.8</v>
      </c>
    </row>
    <row r="883" spans="1:3">
      <c r="A883" t="n">
        <v>452.718</v>
      </c>
      <c r="B883" t="n">
        <v>118.611</v>
      </c>
      <c r="C883" t="n">
        <v>0.8</v>
      </c>
    </row>
    <row r="884" spans="1:3">
      <c r="A884" t="n">
        <v>452.752</v>
      </c>
      <c r="B884" t="n">
        <v>118.333</v>
      </c>
      <c r="C884" t="n">
        <v>0.8</v>
      </c>
    </row>
    <row r="885" spans="1:3">
      <c r="A885" t="n">
        <v>452.785</v>
      </c>
      <c r="B885" t="n">
        <v>117.777</v>
      </c>
      <c r="C885" t="n">
        <v>0.8</v>
      </c>
    </row>
    <row r="886" spans="1:3">
      <c r="A886" t="n">
        <v>452.819</v>
      </c>
      <c r="B886" t="n">
        <v>117.5</v>
      </c>
      <c r="C886" t="n">
        <v>0.8</v>
      </c>
    </row>
    <row r="887" spans="1:3">
      <c r="A887" t="n">
        <v>452.852</v>
      </c>
      <c r="B887" t="n">
        <v>117.222</v>
      </c>
      <c r="C887" t="n">
        <v>0.8</v>
      </c>
    </row>
    <row r="888" spans="1:3">
      <c r="A888" t="n">
        <v>452.885</v>
      </c>
      <c r="B888" t="n">
        <v>116.666</v>
      </c>
      <c r="C888" t="n">
        <v>0.8</v>
      </c>
    </row>
    <row r="889" spans="1:3">
      <c r="A889" t="n">
        <v>452.919</v>
      </c>
      <c r="B889" t="n">
        <v>116.388</v>
      </c>
      <c r="C889" t="n">
        <v>0.8</v>
      </c>
    </row>
    <row r="890" spans="1:3">
      <c r="A890" t="n">
        <v>452.952</v>
      </c>
      <c r="B890" t="n">
        <v>116.111</v>
      </c>
      <c r="C890" t="n">
        <v>0.8</v>
      </c>
    </row>
    <row r="891" spans="1:3">
      <c r="A891" t="n">
        <v>452.985</v>
      </c>
      <c r="B891" t="n">
        <v>115.833</v>
      </c>
      <c r="C891" t="n">
        <v>0.7</v>
      </c>
    </row>
    <row r="892" spans="1:3">
      <c r="A892" t="n">
        <v>453.019</v>
      </c>
      <c r="B892" t="n">
        <v>115.555</v>
      </c>
      <c r="C892" t="n">
        <v>0.7</v>
      </c>
    </row>
    <row r="893" spans="1:3">
      <c r="A893" t="n">
        <v>453.052</v>
      </c>
      <c r="B893" t="n">
        <v>115.277</v>
      </c>
      <c r="C893" t="n">
        <v>0.7</v>
      </c>
    </row>
    <row r="894" spans="1:3">
      <c r="A894" t="n">
        <v>453.085</v>
      </c>
      <c r="B894" t="n">
        <v>114.722</v>
      </c>
      <c r="C894" t="n">
        <v>0.7</v>
      </c>
    </row>
    <row r="895" spans="1:3">
      <c r="A895" t="n">
        <v>453.119</v>
      </c>
      <c r="B895" t="n">
        <v>114.444</v>
      </c>
      <c r="C895" t="n">
        <v>0.7</v>
      </c>
    </row>
    <row r="896" spans="1:3">
      <c r="A896" t="n">
        <v>453.152</v>
      </c>
      <c r="B896" t="n">
        <v>114.166</v>
      </c>
      <c r="C896" t="n">
        <v>0.7</v>
      </c>
    </row>
    <row r="897" spans="1:3">
      <c r="A897" t="n">
        <v>453.186</v>
      </c>
      <c r="B897" t="n">
        <v>113.611</v>
      </c>
      <c r="C897" t="n">
        <v>0.7</v>
      </c>
    </row>
    <row r="898" spans="1:3">
      <c r="A898" t="n">
        <v>453.219</v>
      </c>
      <c r="B898" t="n">
        <v>113.333</v>
      </c>
      <c r="C898" t="n">
        <v>0.7</v>
      </c>
    </row>
    <row r="899" spans="1:3">
      <c r="A899" t="n">
        <v>453.252</v>
      </c>
      <c r="B899" t="n">
        <v>113.055</v>
      </c>
      <c r="C899" t="n">
        <v>0.7</v>
      </c>
    </row>
    <row r="900" spans="1:3">
      <c r="A900" t="n">
        <v>453.286</v>
      </c>
      <c r="B900" t="n">
        <v>112.777</v>
      </c>
      <c r="C900" t="n">
        <v>0.7</v>
      </c>
    </row>
    <row r="901" spans="1:3">
      <c r="A901" t="n">
        <v>453.319</v>
      </c>
      <c r="B901" t="n">
        <v>112.5</v>
      </c>
      <c r="C901" t="n">
        <v>0.7</v>
      </c>
    </row>
    <row r="902" spans="1:3">
      <c r="A902" t="n">
        <v>453.352</v>
      </c>
      <c r="B902" t="n">
        <v>112.222</v>
      </c>
      <c r="C902" t="n">
        <v>0.7</v>
      </c>
    </row>
    <row r="903" spans="1:3">
      <c r="A903" t="n">
        <v>453.386</v>
      </c>
      <c r="B903" t="n">
        <v>111.666</v>
      </c>
      <c r="C903" t="n">
        <v>0.7</v>
      </c>
    </row>
    <row r="904" spans="1:3">
      <c r="A904" t="n">
        <v>453.419</v>
      </c>
      <c r="B904" t="n">
        <v>111.388</v>
      </c>
      <c r="C904" t="n">
        <v>0.7</v>
      </c>
    </row>
    <row r="905" spans="1:3">
      <c r="A905" t="n">
        <v>453.452</v>
      </c>
      <c r="B905" t="n">
        <v>111.111</v>
      </c>
      <c r="C905" t="n">
        <v>0.7</v>
      </c>
    </row>
    <row r="906" spans="1:3">
      <c r="A906" t="n">
        <v>453.486</v>
      </c>
      <c r="B906" t="n">
        <v>110.555</v>
      </c>
      <c r="C906" t="n">
        <v>0.7</v>
      </c>
    </row>
    <row r="907" spans="1:3">
      <c r="A907" t="n">
        <v>453.519</v>
      </c>
      <c r="B907" t="n">
        <v>110.277</v>
      </c>
      <c r="C907" t="n">
        <v>0.7</v>
      </c>
    </row>
    <row r="908" spans="1:3">
      <c r="A908" t="n">
        <v>453.553</v>
      </c>
      <c r="B908" t="n">
        <v>110</v>
      </c>
      <c r="C908" t="n">
        <v>0.7</v>
      </c>
    </row>
    <row r="909" spans="1:3">
      <c r="A909" t="n">
        <v>453.586</v>
      </c>
      <c r="B909" t="n">
        <v>109.722</v>
      </c>
      <c r="C909" t="n">
        <v>0.7</v>
      </c>
    </row>
    <row r="910" spans="1:3">
      <c r="A910" t="n">
        <v>453.619</v>
      </c>
      <c r="B910" t="n">
        <v>109.166</v>
      </c>
      <c r="C910" t="n">
        <v>0.7</v>
      </c>
    </row>
    <row r="911" spans="1:3">
      <c r="A911" t="n">
        <v>453.653</v>
      </c>
      <c r="B911" t="n">
        <v>108.888</v>
      </c>
      <c r="C911" t="n">
        <v>0.7</v>
      </c>
    </row>
    <row r="912" spans="1:3">
      <c r="A912" t="n">
        <v>453.686</v>
      </c>
      <c r="B912" t="n">
        <v>108.611</v>
      </c>
      <c r="C912" t="n">
        <v>0.7</v>
      </c>
    </row>
    <row r="913" spans="1:3">
      <c r="A913" t="n">
        <v>453.719</v>
      </c>
      <c r="B913" t="n">
        <v>108.333</v>
      </c>
      <c r="C913" t="n">
        <v>0.7</v>
      </c>
    </row>
    <row r="914" spans="1:3">
      <c r="A914" t="n">
        <v>453.753</v>
      </c>
      <c r="B914" t="n">
        <v>108.055</v>
      </c>
      <c r="C914" t="n">
        <v>0.7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2018-03-09T15:41:35Z</dcterms:created>
  <dcterms:modified xsi:type="dcterms:W3CDTF">2018-03-09T15:41:35Z</dcterms:modified>
</cp:coreProperties>
</file>