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<sst xmlns="http://schemas.openxmlformats.org/spreadsheetml/2006/main" uniqueCount="9">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</sst>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Sheet!$B$2:$B$428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Sheet!$D$2:$D$428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Sheet!$E$2:$E$428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Sheet!$G$2:$G$428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Sheet!$F$2:$F$428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Sheet!$A$2:$A$428</f>
            </numRef>
          </xVal>
          <yVal>
            <numRef>
              <f>Sheet!$H$2:$H$428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Sheet!$G$2:$G$428</f>
            </numRef>
          </xVal>
          <yVal>
            <numRef>
              <f>Sheet!$C$2:$C$428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0.05</v>
      </c>
      <c r="D2" t="n">
        <v>0.704</v>
      </c>
      <c r="E2" t="n">
        <v>0.144</v>
      </c>
      <c r="F2" t="n">
        <v>11.039</v>
      </c>
      <c r="G2" t="n">
        <v>0</v>
      </c>
      <c r="H2" t="n">
        <v>90</v>
      </c>
      <c r="I2" t="n">
        <v>0.04677130439038309</v>
      </c>
    </row>
    <row r="3" spans="1:9">
      <c r="A3" t="n">
        <v>1</v>
      </c>
      <c r="B3" t="n">
        <v>2.502</v>
      </c>
      <c r="C3" t="n">
        <v>0.073</v>
      </c>
      <c r="D3" t="n">
        <v>2.924</v>
      </c>
      <c r="E3" t="n">
        <v>-0.422</v>
      </c>
      <c r="F3" t="n">
        <v>11.849</v>
      </c>
      <c r="G3" t="n">
        <v>-0</v>
      </c>
      <c r="H3" t="n">
        <v>90</v>
      </c>
      <c r="I3" t="n">
        <v>3.806328974036053</v>
      </c>
    </row>
    <row r="4" spans="1:9">
      <c r="A4" t="n">
        <v>2</v>
      </c>
      <c r="B4" t="n">
        <v>5.555</v>
      </c>
      <c r="C4" t="n">
        <v>0.093</v>
      </c>
      <c r="D4" t="n">
        <v>5.144</v>
      </c>
      <c r="E4" t="n">
        <v>-0.335</v>
      </c>
      <c r="F4" t="n">
        <v>12.481</v>
      </c>
      <c r="G4" t="n">
        <v>-0.001</v>
      </c>
      <c r="H4" t="n">
        <v>90</v>
      </c>
      <c r="I4" t="n">
        <v>18.7322273104567</v>
      </c>
    </row>
    <row r="5" spans="1:9">
      <c r="A5" t="n">
        <v>3</v>
      </c>
      <c r="B5" t="n">
        <v>6.737</v>
      </c>
      <c r="C5" t="n">
        <v>0.111</v>
      </c>
      <c r="D5" t="n">
        <v>7.588</v>
      </c>
      <c r="E5" t="n">
        <v>0.301</v>
      </c>
      <c r="F5" t="n">
        <v>12.788</v>
      </c>
      <c r="G5" t="n">
        <v>-0.001</v>
      </c>
      <c r="H5" t="n">
        <v>90</v>
      </c>
      <c r="I5" t="n">
        <v>27.50132240888709</v>
      </c>
    </row>
    <row r="6" spans="1:9">
      <c r="A6" t="n">
        <v>4</v>
      </c>
      <c r="B6" t="n">
        <v>9.722</v>
      </c>
      <c r="C6" t="n">
        <v>0.127</v>
      </c>
      <c r="D6" t="n">
        <v>10.32</v>
      </c>
      <c r="E6" t="n">
        <v>1.383</v>
      </c>
      <c r="F6" t="n">
        <v>12.972</v>
      </c>
      <c r="G6" t="n">
        <v>0</v>
      </c>
      <c r="H6" t="n">
        <v>90</v>
      </c>
      <c r="I6" t="n">
        <v>57.18716244476738</v>
      </c>
    </row>
    <row r="7" spans="1:9">
      <c r="A7" t="n">
        <v>5</v>
      </c>
      <c r="B7" t="n">
        <v>12.777</v>
      </c>
      <c r="C7" t="n">
        <v>0.144</v>
      </c>
      <c r="D7" t="n">
        <v>13.272</v>
      </c>
      <c r="E7" t="n">
        <v>2.808</v>
      </c>
      <c r="F7" t="n">
        <v>13.152</v>
      </c>
      <c r="G7" t="n">
        <v>0.002</v>
      </c>
      <c r="H7" t="n">
        <v>85.627</v>
      </c>
      <c r="I7" t="n">
        <v>98.61833825792738</v>
      </c>
    </row>
    <row r="8" spans="1:9">
      <c r="A8" t="n">
        <v>6</v>
      </c>
      <c r="B8" t="n">
        <v>16.944</v>
      </c>
      <c r="C8" t="n">
        <v>0.161</v>
      </c>
      <c r="D8" t="n">
        <v>16.381</v>
      </c>
      <c r="E8" t="n">
        <v>4.474</v>
      </c>
      <c r="F8" t="n">
        <v>13.385</v>
      </c>
      <c r="G8" t="n">
        <v>0.006</v>
      </c>
      <c r="H8" t="n">
        <v>80.496</v>
      </c>
      <c r="I8" t="n">
        <v>173.1437249178601</v>
      </c>
    </row>
    <row r="9" spans="1:9">
      <c r="A9" t="n">
        <v>7</v>
      </c>
      <c r="B9" t="n">
        <v>21.111</v>
      </c>
      <c r="C9" t="n">
        <v>0.18</v>
      </c>
      <c r="D9" t="n">
        <v>19.79</v>
      </c>
      <c r="E9" t="n">
        <v>6.276</v>
      </c>
      <c r="F9" t="n">
        <v>13.489</v>
      </c>
      <c r="G9" t="n">
        <v>0.011</v>
      </c>
      <c r="H9" t="n">
        <v>75.339</v>
      </c>
      <c r="I9" t="n">
        <v>268.2790758126441</v>
      </c>
    </row>
    <row r="10" spans="1:9">
      <c r="A10" t="n">
        <v>8</v>
      </c>
      <c r="B10" t="n">
        <v>25.004</v>
      </c>
      <c r="C10" t="n">
        <v>0.203</v>
      </c>
      <c r="D10" t="n">
        <v>23.447</v>
      </c>
      <c r="E10" t="n">
        <v>7.883</v>
      </c>
      <c r="F10" t="n">
        <v>13.464</v>
      </c>
      <c r="G10" t="n">
        <v>0.018</v>
      </c>
      <c r="H10" t="n">
        <v>70.738</v>
      </c>
      <c r="I10" t="n">
        <v>375.546178508311</v>
      </c>
    </row>
    <row r="11" spans="1:9">
      <c r="A11" t="n">
        <v>9</v>
      </c>
      <c r="B11" t="n">
        <v>29.444</v>
      </c>
      <c r="C11" t="n">
        <v>0.229</v>
      </c>
      <c r="D11" t="n">
        <v>27.441</v>
      </c>
      <c r="E11" t="n">
        <v>9.474</v>
      </c>
      <c r="F11" t="n">
        <v>13.451</v>
      </c>
      <c r="G11" t="n">
        <v>0.027</v>
      </c>
      <c r="H11" t="n">
        <v>67.27800000000001</v>
      </c>
      <c r="I11" t="n">
        <v>519.4416446116014</v>
      </c>
    </row>
    <row r="12" spans="1:9">
      <c r="A12" t="n">
        <v>10</v>
      </c>
      <c r="B12" t="n">
        <v>34.029</v>
      </c>
      <c r="C12" t="n">
        <v>0.26</v>
      </c>
      <c r="D12" t="n">
        <v>31.755</v>
      </c>
      <c r="E12" t="n">
        <v>10.936</v>
      </c>
      <c r="F12" t="n">
        <v>13.574</v>
      </c>
      <c r="G12" t="n">
        <v>0.037</v>
      </c>
      <c r="H12" t="n">
        <v>68.617</v>
      </c>
      <c r="I12" t="n">
        <v>691.730163714891</v>
      </c>
    </row>
    <row r="13" spans="1:9">
      <c r="A13" t="n">
        <v>11</v>
      </c>
      <c r="B13" t="n">
        <v>38.196</v>
      </c>
      <c r="C13" t="n">
        <v>0.297</v>
      </c>
      <c r="D13" t="n">
        <v>36.331</v>
      </c>
      <c r="E13" t="n">
        <v>12.243</v>
      </c>
      <c r="F13" t="n">
        <v>13.788</v>
      </c>
      <c r="G13" t="n">
        <v>0.049</v>
      </c>
      <c r="H13" t="n">
        <v>70.762</v>
      </c>
      <c r="I13" t="n">
        <v>868.4346087017784</v>
      </c>
    </row>
    <row r="14" spans="1:9">
      <c r="A14" t="n">
        <v>12</v>
      </c>
      <c r="B14" t="n">
        <v>42.918</v>
      </c>
      <c r="C14" t="n">
        <v>0.338</v>
      </c>
      <c r="D14" t="n">
        <v>40.96</v>
      </c>
      <c r="E14" t="n">
        <v>13.366</v>
      </c>
      <c r="F14" t="n">
        <v>13.943</v>
      </c>
      <c r="G14" t="n">
        <v>0.062</v>
      </c>
      <c r="H14" t="n">
        <v>72.63800000000001</v>
      </c>
      <c r="I14" t="n">
        <v>1092.025702923105</v>
      </c>
    </row>
    <row r="15" spans="1:9">
      <c r="A15" t="n">
        <v>13</v>
      </c>
      <c r="B15" t="n">
        <v>47.5</v>
      </c>
      <c r="C15" t="n">
        <v>0.384</v>
      </c>
      <c r="D15" t="n">
        <v>45.489</v>
      </c>
      <c r="E15" t="n">
        <v>14.351</v>
      </c>
      <c r="F15" t="n">
        <v>14.006</v>
      </c>
      <c r="G15" t="n">
        <v>0.076</v>
      </c>
      <c r="H15" t="n">
        <v>73.68000000000001</v>
      </c>
      <c r="I15" t="n">
        <v>1331.694577872651</v>
      </c>
    </row>
    <row r="16" spans="1:9">
      <c r="A16" t="n">
        <v>14</v>
      </c>
      <c r="B16" t="n">
        <v>52.085</v>
      </c>
      <c r="C16" t="n">
        <v>0.434</v>
      </c>
      <c r="D16" t="n">
        <v>49.929</v>
      </c>
      <c r="E16" t="n">
        <v>15.308</v>
      </c>
      <c r="F16" t="n">
        <v>14.019</v>
      </c>
      <c r="G16" t="n">
        <v>0.09</v>
      </c>
      <c r="H16" t="n">
        <v>73.417</v>
      </c>
      <c r="I16" t="n">
        <v>1593.447460678043</v>
      </c>
    </row>
    <row r="17" spans="1:9">
      <c r="A17" t="n">
        <v>15</v>
      </c>
      <c r="B17" t="n">
        <v>56.666</v>
      </c>
      <c r="C17" t="n">
        <v>0.488</v>
      </c>
      <c r="D17" t="n">
        <v>54.386</v>
      </c>
      <c r="E17" t="n">
        <v>16.271</v>
      </c>
      <c r="F17" t="n">
        <v>14.015</v>
      </c>
      <c r="G17" t="n">
        <v>0.106</v>
      </c>
      <c r="H17" t="n">
        <v>73.36199999999999</v>
      </c>
      <c r="I17" t="n">
        <v>1876.242946698879</v>
      </c>
    </row>
    <row r="18" spans="1:9">
      <c r="A18" t="n">
        <v>16</v>
      </c>
      <c r="B18" t="n">
        <v>61.531</v>
      </c>
      <c r="C18" t="n">
        <v>0.546</v>
      </c>
      <c r="D18" t="n">
        <v>58.89</v>
      </c>
      <c r="E18" t="n">
        <v>17.313</v>
      </c>
      <c r="F18" t="n">
        <v>14.041</v>
      </c>
      <c r="G18" t="n">
        <v>0.123</v>
      </c>
      <c r="H18" t="n">
        <v>73.411</v>
      </c>
      <c r="I18" t="n">
        <v>2199.824367752849</v>
      </c>
    </row>
    <row r="19" spans="1:9">
      <c r="A19" t="n">
        <v>17</v>
      </c>
      <c r="B19" t="n">
        <v>65.925</v>
      </c>
      <c r="C19" t="n">
        <v>0.609</v>
      </c>
      <c r="D19" t="n">
        <v>63.423</v>
      </c>
      <c r="E19" t="n">
        <v>18.373</v>
      </c>
      <c r="F19" t="n">
        <v>14.129</v>
      </c>
      <c r="G19" t="n">
        <v>0.141</v>
      </c>
      <c r="H19" t="n">
        <v>73.08799999999999</v>
      </c>
      <c r="I19" t="n">
        <v>2509.733163427597</v>
      </c>
    </row>
    <row r="20" spans="1:9">
      <c r="A20" t="n">
        <v>18</v>
      </c>
      <c r="B20" t="n">
        <v>71.111</v>
      </c>
      <c r="C20" t="n">
        <v>0.679</v>
      </c>
      <c r="D20" t="n">
        <v>68.045</v>
      </c>
      <c r="E20" t="n">
        <v>19.405</v>
      </c>
      <c r="F20" t="n">
        <v>14.288</v>
      </c>
      <c r="G20" t="n">
        <v>0.16</v>
      </c>
      <c r="H20" t="n">
        <v>73.04300000000001</v>
      </c>
      <c r="I20" t="n">
        <v>2900.437243106848</v>
      </c>
    </row>
    <row r="21" spans="1:9">
      <c r="A21" t="n">
        <v>19</v>
      </c>
      <c r="B21" t="n">
        <v>76.252</v>
      </c>
      <c r="C21" t="n">
        <v>0.752</v>
      </c>
      <c r="D21" t="n">
        <v>72.836</v>
      </c>
      <c r="E21" t="n">
        <v>20.323</v>
      </c>
      <c r="F21" t="n">
        <v>14.47</v>
      </c>
      <c r="G21" t="n">
        <v>0.18</v>
      </c>
      <c r="H21" t="n">
        <v>73.39</v>
      </c>
      <c r="I21" t="n">
        <v>3311.031345470603</v>
      </c>
    </row>
    <row r="22" spans="1:9">
      <c r="A22" t="n">
        <v>20</v>
      </c>
      <c r="B22" t="n">
        <v>80.465</v>
      </c>
      <c r="C22" t="n">
        <v>0.827</v>
      </c>
      <c r="D22" t="n">
        <v>77.87</v>
      </c>
      <c r="E22" t="n">
        <v>21.05</v>
      </c>
      <c r="F22" t="n">
        <v>14.615</v>
      </c>
      <c r="G22" t="n">
        <v>0.2</v>
      </c>
      <c r="H22" t="n">
        <v>73.58</v>
      </c>
      <c r="I22" t="n">
        <v>3660.388191509586</v>
      </c>
    </row>
    <row r="23" spans="1:9">
      <c r="A23" t="n">
        <v>21</v>
      </c>
      <c r="B23" t="n">
        <v>86.252</v>
      </c>
      <c r="C23" t="n">
        <v>0.908</v>
      </c>
      <c r="D23" t="n">
        <v>83.23999999999999</v>
      </c>
      <c r="E23" t="n">
        <v>21.554</v>
      </c>
      <c r="F23" t="n">
        <v>14.733</v>
      </c>
      <c r="G23" t="n">
        <v>0.222</v>
      </c>
      <c r="H23" t="n">
        <v>74.139</v>
      </c>
      <c r="I23" t="n">
        <v>4172.33419780137</v>
      </c>
    </row>
    <row r="24" spans="1:9">
      <c r="A24" t="n">
        <v>22</v>
      </c>
      <c r="B24" t="n">
        <v>91.529</v>
      </c>
      <c r="C24" t="n">
        <v>1</v>
      </c>
      <c r="D24" t="n">
        <v>88.765</v>
      </c>
      <c r="E24" t="n">
        <v>21.869</v>
      </c>
      <c r="F24" t="n">
        <v>14.823</v>
      </c>
      <c r="G24" t="n">
        <v>0.243</v>
      </c>
      <c r="H24" t="n">
        <v>76.51900000000001</v>
      </c>
      <c r="I24" t="n">
        <v>4656.419655896743</v>
      </c>
    </row>
    <row r="25" spans="1:9">
      <c r="A25" t="n">
        <v>23</v>
      </c>
      <c r="B25" t="n">
        <v>97.08499999999999</v>
      </c>
      <c r="C25" t="n">
        <v>1.093</v>
      </c>
      <c r="D25" t="n">
        <v>94.36199999999999</v>
      </c>
      <c r="E25" t="n">
        <v>22.099</v>
      </c>
      <c r="F25" t="n">
        <v>14.916</v>
      </c>
      <c r="G25" t="n">
        <v>0.265</v>
      </c>
      <c r="H25" t="n">
        <v>77.041</v>
      </c>
      <c r="I25" t="n">
        <v>5191.43972007677</v>
      </c>
    </row>
    <row r="26" spans="1:9">
      <c r="A26" t="n">
        <v>24</v>
      </c>
      <c r="B26" t="n">
        <v>102.363</v>
      </c>
      <c r="C26" t="n">
        <v>1.193</v>
      </c>
      <c r="D26" t="n">
        <v>99.84999999999999</v>
      </c>
      <c r="E26" t="n">
        <v>22.323</v>
      </c>
      <c r="F26" t="n">
        <v>14.984</v>
      </c>
      <c r="G26" t="n">
        <v>0.288</v>
      </c>
      <c r="H26" t="n">
        <v>77.923</v>
      </c>
      <c r="I26" t="n">
        <v>5714.260639502493</v>
      </c>
    </row>
    <row r="27" spans="1:9">
      <c r="A27" t="n">
        <v>25</v>
      </c>
      <c r="B27" t="n">
        <v>107.777</v>
      </c>
      <c r="C27" t="n">
        <v>1.305</v>
      </c>
      <c r="D27" t="n">
        <v>105.416</v>
      </c>
      <c r="E27" t="n">
        <v>22.688</v>
      </c>
      <c r="F27" t="n">
        <v>15.036</v>
      </c>
      <c r="G27" t="n">
        <v>0.31</v>
      </c>
      <c r="H27" t="n">
        <v>78.395</v>
      </c>
      <c r="I27" t="n">
        <v>6264.912741107246</v>
      </c>
    </row>
    <row r="28" spans="1:9">
      <c r="A28" t="n">
        <v>26</v>
      </c>
      <c r="B28" t="n">
        <v>112.5</v>
      </c>
      <c r="C28" t="n">
        <v>1.404</v>
      </c>
      <c r="D28" t="n">
        <v>111.016</v>
      </c>
      <c r="E28" t="n">
        <v>23.257</v>
      </c>
      <c r="F28" t="n">
        <v>15.106</v>
      </c>
      <c r="G28" t="n">
        <v>0.333</v>
      </c>
      <c r="H28" t="n">
        <v>78.881</v>
      </c>
      <c r="I28" t="n">
        <v>6759.498415807583</v>
      </c>
    </row>
    <row r="29" spans="1:9">
      <c r="A29" t="n">
        <v>27</v>
      </c>
      <c r="B29" t="n">
        <v>118.888</v>
      </c>
      <c r="C29" t="n">
        <v>1.523</v>
      </c>
      <c r="D29" t="n">
        <v>116.753</v>
      </c>
      <c r="E29" t="n">
        <v>24.063</v>
      </c>
      <c r="F29" t="n">
        <v>15.225</v>
      </c>
      <c r="G29" t="n">
        <v>0.357</v>
      </c>
      <c r="H29" t="n">
        <v>78.708</v>
      </c>
      <c r="I29" t="n">
        <v>7460.621698026166</v>
      </c>
    </row>
    <row r="30" spans="1:9">
      <c r="A30" t="n">
        <v>28</v>
      </c>
      <c r="B30" t="n">
        <v>125.277</v>
      </c>
      <c r="C30" t="n">
        <v>1.654</v>
      </c>
      <c r="D30" t="n">
        <v>122.53</v>
      </c>
      <c r="E30" t="n">
        <v>25.112</v>
      </c>
      <c r="F30" t="n">
        <v>15.416</v>
      </c>
      <c r="G30" t="n">
        <v>0.381</v>
      </c>
      <c r="H30" t="n">
        <v>79.351</v>
      </c>
      <c r="I30" t="n">
        <v>8176.45744982433</v>
      </c>
    </row>
    <row r="31" spans="1:9">
      <c r="A31" t="n">
        <v>29</v>
      </c>
      <c r="B31" t="n">
        <v>130.555</v>
      </c>
      <c r="C31" t="n">
        <v>1.775</v>
      </c>
      <c r="D31" t="n">
        <v>128.324</v>
      </c>
      <c r="E31" t="n">
        <v>26.355</v>
      </c>
      <c r="F31" t="n">
        <v>15.589</v>
      </c>
      <c r="G31" t="n">
        <v>0.407</v>
      </c>
      <c r="H31" t="n">
        <v>79.30500000000001</v>
      </c>
      <c r="I31" t="n">
        <v>8773.339279040387</v>
      </c>
    </row>
    <row r="32" spans="1:9">
      <c r="A32" t="n">
        <v>30</v>
      </c>
      <c r="B32" t="n">
        <v>136.666</v>
      </c>
      <c r="C32" t="n">
        <v>1.912</v>
      </c>
      <c r="D32" t="n">
        <v>133.841</v>
      </c>
      <c r="E32" t="n">
        <v>27.772</v>
      </c>
      <c r="F32" t="n">
        <v>15.695</v>
      </c>
      <c r="G32" t="n">
        <v>0.434</v>
      </c>
      <c r="H32" t="n">
        <v>79.01000000000001</v>
      </c>
      <c r="I32" t="n">
        <v>9483.269012360041</v>
      </c>
    </row>
    <row r="33" spans="1:9">
      <c r="A33" t="n">
        <v>31</v>
      </c>
      <c r="B33" t="n">
        <v>142.5</v>
      </c>
      <c r="C33" t="n">
        <v>2.055</v>
      </c>
      <c r="D33" t="n">
        <v>139.342</v>
      </c>
      <c r="E33" t="n">
        <v>29.241</v>
      </c>
      <c r="F33" t="n">
        <v>15.717</v>
      </c>
      <c r="G33" t="n">
        <v>0.463</v>
      </c>
      <c r="H33" t="n">
        <v>77.8</v>
      </c>
      <c r="I33" t="n">
        <v>10162.81191090833</v>
      </c>
    </row>
    <row r="34" spans="1:9">
      <c r="A34" t="n">
        <v>32</v>
      </c>
      <c r="B34" t="n">
        <v>148.472</v>
      </c>
      <c r="C34" t="n">
        <v>2.192</v>
      </c>
      <c r="D34" t="n">
        <v>145.047</v>
      </c>
      <c r="E34" t="n">
        <v>30.697</v>
      </c>
      <c r="F34" t="n">
        <v>15.732</v>
      </c>
      <c r="G34" t="n">
        <v>0.493</v>
      </c>
      <c r="H34" t="n">
        <v>77.25</v>
      </c>
      <c r="I34" t="n">
        <v>10880.88983541438</v>
      </c>
    </row>
    <row r="35" spans="1:9">
      <c r="A35" t="n">
        <v>33</v>
      </c>
      <c r="B35" t="n">
        <v>154.722</v>
      </c>
      <c r="C35" t="n">
        <v>2.344</v>
      </c>
      <c r="D35" t="n">
        <v>151.138</v>
      </c>
      <c r="E35" t="n">
        <v>32.014</v>
      </c>
      <c r="F35" t="n">
        <v>15.78</v>
      </c>
      <c r="G35" t="n">
        <v>0.524</v>
      </c>
      <c r="H35" t="n">
        <v>77.699</v>
      </c>
      <c r="I35" t="n">
        <v>11635.41484044164</v>
      </c>
    </row>
    <row r="36" spans="1:9">
      <c r="A36" t="n">
        <v>34</v>
      </c>
      <c r="B36" t="n">
        <v>160.833</v>
      </c>
      <c r="C36" t="n">
        <v>2.502</v>
      </c>
      <c r="D36" t="n">
        <v>157.416</v>
      </c>
      <c r="E36" t="n">
        <v>33.064</v>
      </c>
      <c r="F36" t="n">
        <v>15.87</v>
      </c>
      <c r="G36" t="n">
        <v>0.556</v>
      </c>
      <c r="H36" t="n">
        <v>78.006</v>
      </c>
      <c r="I36" t="n">
        <v>12373.02460326511</v>
      </c>
    </row>
    <row r="37" spans="1:9">
      <c r="A37" t="n">
        <v>35</v>
      </c>
      <c r="B37" t="n">
        <v>167.222</v>
      </c>
      <c r="C37" t="n">
        <v>2.668</v>
      </c>
      <c r="D37" t="n">
        <v>163.636</v>
      </c>
      <c r="E37" t="n">
        <v>33.847</v>
      </c>
      <c r="F37" t="n">
        <v>15.953</v>
      </c>
      <c r="G37" t="n">
        <v>0.59</v>
      </c>
      <c r="H37" t="n">
        <v>78.318</v>
      </c>
      <c r="I37" t="n">
        <v>13151.79259386943</v>
      </c>
    </row>
    <row r="38" spans="1:9">
      <c r="A38" t="n">
        <v>36</v>
      </c>
      <c r="B38" t="n">
        <v>173.611</v>
      </c>
      <c r="C38" t="n">
        <v>2.839</v>
      </c>
      <c r="D38" t="n">
        <v>169.827</v>
      </c>
      <c r="E38" t="n">
        <v>34.491</v>
      </c>
      <c r="F38" t="n">
        <v>15.999</v>
      </c>
      <c r="G38" t="n">
        <v>0.624</v>
      </c>
      <c r="H38" t="n">
        <v>78.23</v>
      </c>
      <c r="I38" t="n">
        <v>13929.99848110516</v>
      </c>
    </row>
    <row r="39" spans="1:9">
      <c r="A39" t="n">
        <v>37</v>
      </c>
      <c r="B39" t="n">
        <v>180</v>
      </c>
      <c r="C39" t="n">
        <v>3.013</v>
      </c>
      <c r="D39" t="n">
        <v>176.179</v>
      </c>
      <c r="E39" t="n">
        <v>35.145</v>
      </c>
      <c r="F39" t="n">
        <v>16.035</v>
      </c>
      <c r="G39" t="n">
        <v>0.659</v>
      </c>
      <c r="H39" t="n">
        <v>77.982</v>
      </c>
      <c r="I39" t="n">
        <v>14707.96694278207</v>
      </c>
    </row>
    <row r="40" spans="1:9">
      <c r="A40" t="n">
        <v>38</v>
      </c>
      <c r="B40" t="n">
        <v>186.527</v>
      </c>
      <c r="C40" t="n">
        <v>3.196</v>
      </c>
      <c r="D40" t="n">
        <v>182.914</v>
      </c>
      <c r="E40" t="n">
        <v>35.914</v>
      </c>
      <c r="F40" t="n">
        <v>16.118</v>
      </c>
      <c r="G40" t="n">
        <v>0.694</v>
      </c>
      <c r="H40" t="n">
        <v>78.913</v>
      </c>
      <c r="I40" t="n">
        <v>15499.00131310556</v>
      </c>
    </row>
    <row r="41" spans="1:9">
      <c r="A41" t="n">
        <v>39</v>
      </c>
      <c r="B41" t="n">
        <v>192.916</v>
      </c>
      <c r="C41" t="n">
        <v>3.377</v>
      </c>
      <c r="D41" t="n">
        <v>189.801</v>
      </c>
      <c r="E41" t="n">
        <v>36.932</v>
      </c>
      <c r="F41" t="n">
        <v>16.265</v>
      </c>
      <c r="G41" t="n">
        <v>0.731</v>
      </c>
      <c r="H41" t="n">
        <v>80.254</v>
      </c>
      <c r="I41" t="n">
        <v>16270.79522476535</v>
      </c>
    </row>
    <row r="42" spans="1:9">
      <c r="A42" t="n">
        <v>40</v>
      </c>
      <c r="B42" t="n">
        <v>199.722</v>
      </c>
      <c r="C42" t="n">
        <v>3.581</v>
      </c>
      <c r="D42" t="n">
        <v>196.572</v>
      </c>
      <c r="E42" t="n">
        <v>38.45</v>
      </c>
      <c r="F42" t="n">
        <v>16.461</v>
      </c>
      <c r="G42" t="n">
        <v>0.769</v>
      </c>
      <c r="H42" t="n">
        <v>80.18600000000001</v>
      </c>
      <c r="I42" t="n">
        <v>17071.32990409584</v>
      </c>
    </row>
    <row r="43" spans="1:9">
      <c r="A43" t="n">
        <v>41</v>
      </c>
      <c r="B43" t="n">
        <v>206.944</v>
      </c>
      <c r="C43" t="n">
        <v>3.792</v>
      </c>
      <c r="D43" t="n">
        <v>203.193</v>
      </c>
      <c r="E43" t="n">
        <v>40.52</v>
      </c>
      <c r="F43" t="n">
        <v>16.641</v>
      </c>
      <c r="G43" t="n">
        <v>0.8080000000000001</v>
      </c>
      <c r="H43" t="n">
        <v>80.03400000000001</v>
      </c>
      <c r="I43" t="n">
        <v>17927.61392763343</v>
      </c>
    </row>
    <row r="44" spans="1:9">
      <c r="A44" t="n">
        <v>42</v>
      </c>
      <c r="B44" t="n">
        <v>214.166</v>
      </c>
      <c r="C44" t="n">
        <v>3.996</v>
      </c>
      <c r="D44" t="n">
        <v>209.82</v>
      </c>
      <c r="E44" t="n">
        <v>43.176</v>
      </c>
      <c r="F44" t="n">
        <v>16.78</v>
      </c>
      <c r="G44" t="n">
        <v>0.85</v>
      </c>
      <c r="H44" t="n">
        <v>79.78100000000001</v>
      </c>
      <c r="I44" t="n">
        <v>18794.28978220217</v>
      </c>
    </row>
    <row r="45" spans="1:9">
      <c r="A45" t="n">
        <v>43</v>
      </c>
      <c r="B45" t="n">
        <v>221.111</v>
      </c>
      <c r="C45" t="n">
        <v>4.209</v>
      </c>
      <c r="D45" t="n">
        <v>216.402</v>
      </c>
      <c r="E45" t="n">
        <v>46.165</v>
      </c>
      <c r="F45" t="n">
        <v>16.842</v>
      </c>
      <c r="G45" t="n">
        <v>0.895</v>
      </c>
      <c r="H45" t="n">
        <v>78.797</v>
      </c>
      <c r="I45" t="n">
        <v>19586.26341132999</v>
      </c>
    </row>
    <row r="46" spans="1:9">
      <c r="A46" t="n">
        <v>44</v>
      </c>
      <c r="B46" t="n">
        <v>228.333</v>
      </c>
      <c r="C46" t="n">
        <v>4.428</v>
      </c>
      <c r="D46" t="n">
        <v>223.142</v>
      </c>
      <c r="E46" t="n">
        <v>49.398</v>
      </c>
      <c r="F46" t="n">
        <v>16.876</v>
      </c>
      <c r="G46" t="n">
        <v>0.9419999999999999</v>
      </c>
      <c r="H46" t="n">
        <v>77.32899999999999</v>
      </c>
      <c r="I46" t="n">
        <v>20406.01953865361</v>
      </c>
    </row>
    <row r="47" spans="1:9">
      <c r="A47" t="n">
        <v>45</v>
      </c>
      <c r="B47" t="n">
        <v>235.833</v>
      </c>
      <c r="C47" t="n">
        <v>4.665</v>
      </c>
      <c r="D47" t="n">
        <v>229.938</v>
      </c>
      <c r="E47" t="n">
        <v>52.639</v>
      </c>
      <c r="F47" t="n">
        <v>16.902</v>
      </c>
      <c r="G47" t="n">
        <v>0.993</v>
      </c>
      <c r="H47" t="n">
        <v>77.459</v>
      </c>
      <c r="I47" t="n">
        <v>21222.72542980492</v>
      </c>
    </row>
    <row r="48" spans="1:9">
      <c r="A48" t="n">
        <v>46</v>
      </c>
      <c r="B48" t="n">
        <v>243.196</v>
      </c>
      <c r="C48" t="n">
        <v>4.905</v>
      </c>
      <c r="D48" t="n">
        <v>236.343</v>
      </c>
      <c r="E48" t="n">
        <v>55.85</v>
      </c>
      <c r="F48" t="n">
        <v>16.909</v>
      </c>
      <c r="G48" t="n">
        <v>1.048</v>
      </c>
      <c r="H48" t="n">
        <v>77.221</v>
      </c>
      <c r="I48" t="n">
        <v>21993.10927044677</v>
      </c>
    </row>
    <row r="49" spans="1:9">
      <c r="A49" t="n">
        <v>47</v>
      </c>
      <c r="B49" t="n">
        <v>250.555</v>
      </c>
      <c r="C49" t="n">
        <v>5.142</v>
      </c>
      <c r="D49" t="n">
        <v>242.155</v>
      </c>
      <c r="E49" t="n">
        <v>58.859</v>
      </c>
      <c r="F49" t="n">
        <v>16.877</v>
      </c>
      <c r="G49" t="n">
        <v>1.105</v>
      </c>
      <c r="H49" t="n">
        <v>75.605</v>
      </c>
      <c r="I49" t="n">
        <v>22753.41020188181</v>
      </c>
    </row>
    <row r="50" spans="1:9">
      <c r="A50" t="n">
        <v>48</v>
      </c>
      <c r="B50" t="n">
        <v>258.333</v>
      </c>
      <c r="C50" t="n">
        <v>5.401</v>
      </c>
      <c r="D50" t="n">
        <v>248.163</v>
      </c>
      <c r="E50" t="n">
        <v>61.521</v>
      </c>
      <c r="F50" t="n">
        <v>16.863</v>
      </c>
      <c r="G50" t="n">
        <v>1.165</v>
      </c>
      <c r="H50" t="n">
        <v>74.036</v>
      </c>
      <c r="I50" t="n">
        <v>23514.5953018829</v>
      </c>
    </row>
    <row r="51" spans="1:9">
      <c r="A51" t="n">
        <v>49</v>
      </c>
      <c r="B51" t="n">
        <v>265.555</v>
      </c>
      <c r="C51" t="n">
        <v>5.643</v>
      </c>
      <c r="D51" t="n">
        <v>255.436</v>
      </c>
      <c r="E51" t="n">
        <v>63.798</v>
      </c>
      <c r="F51" t="n">
        <v>16.936</v>
      </c>
      <c r="G51" t="n">
        <v>1.228</v>
      </c>
      <c r="H51" t="n">
        <v>74.09</v>
      </c>
      <c r="I51" t="n">
        <v>24198.13350267567</v>
      </c>
    </row>
    <row r="52" spans="1:9">
      <c r="A52" t="n">
        <v>50</v>
      </c>
      <c r="B52" t="n">
        <v>272.777</v>
      </c>
      <c r="C52" t="n">
        <v>5.889</v>
      </c>
      <c r="D52" t="n">
        <v>264.026</v>
      </c>
      <c r="E52" t="n">
        <v>65.613</v>
      </c>
      <c r="F52" t="n">
        <v>17.04</v>
      </c>
      <c r="G52" t="n">
        <v>1.292</v>
      </c>
      <c r="H52" t="n">
        <v>76.43899999999999</v>
      </c>
      <c r="I52" t="n">
        <v>24847.33996406576</v>
      </c>
    </row>
    <row r="53" spans="1:9">
      <c r="A53" t="n">
        <v>51</v>
      </c>
      <c r="B53" t="n">
        <v>281.252</v>
      </c>
      <c r="C53" t="n">
        <v>6.179</v>
      </c>
      <c r="D53" t="n">
        <v>273.104</v>
      </c>
      <c r="E53" t="n">
        <v>67.105</v>
      </c>
      <c r="F53" t="n">
        <v>17.079</v>
      </c>
      <c r="G53" t="n">
        <v>1.359</v>
      </c>
      <c r="H53" t="n">
        <v>78.44199999999999</v>
      </c>
      <c r="I53" t="n">
        <v>25577.31486362504</v>
      </c>
    </row>
    <row r="54" spans="1:9">
      <c r="A54" t="n">
        <v>52</v>
      </c>
      <c r="B54" t="n">
        <v>288.888</v>
      </c>
      <c r="C54" t="n">
        <v>6.469</v>
      </c>
      <c r="D54" t="n">
        <v>282.212</v>
      </c>
      <c r="E54" t="n">
        <v>68.41500000000001</v>
      </c>
      <c r="F54" t="n">
        <v>16.988</v>
      </c>
      <c r="G54" t="n">
        <v>1.427</v>
      </c>
      <c r="H54" t="n">
        <v>79.55200000000001</v>
      </c>
      <c r="I54" t="n">
        <v>26122.0219648254</v>
      </c>
    </row>
    <row r="55" spans="1:9">
      <c r="A55" t="n">
        <v>53</v>
      </c>
      <c r="B55" t="n">
        <v>296.666</v>
      </c>
      <c r="C55" t="n">
        <v>6.76</v>
      </c>
      <c r="D55" t="n">
        <v>290.064</v>
      </c>
      <c r="E55" t="n">
        <v>69.92400000000001</v>
      </c>
      <c r="F55" t="n">
        <v>16.848</v>
      </c>
      <c r="G55" t="n">
        <v>1.496</v>
      </c>
      <c r="H55" t="n">
        <v>80.742</v>
      </c>
      <c r="I55" t="n">
        <v>26659.28455343181</v>
      </c>
    </row>
    <row r="56" spans="1:9">
      <c r="A56" t="n">
        <v>54</v>
      </c>
      <c r="B56" t="n">
        <v>303.611</v>
      </c>
      <c r="C56" t="n">
        <v>7.061</v>
      </c>
      <c r="D56" t="n">
        <v>296.674</v>
      </c>
      <c r="E56" t="n">
        <v>72.011</v>
      </c>
      <c r="F56" t="n">
        <v>16.655</v>
      </c>
      <c r="G56" t="n">
        <v>1.567</v>
      </c>
      <c r="H56" t="n">
        <v>79.774</v>
      </c>
      <c r="I56" t="n">
        <v>26982.98773760542</v>
      </c>
    </row>
    <row r="57" spans="1:9">
      <c r="A57" t="n">
        <v>55</v>
      </c>
      <c r="B57" t="n">
        <v>310.277</v>
      </c>
      <c r="C57" t="n">
        <v>7.35</v>
      </c>
      <c r="D57" t="n">
        <v>301.929</v>
      </c>
      <c r="E57" t="n">
        <v>74.72</v>
      </c>
      <c r="F57" t="n">
        <v>16.474</v>
      </c>
      <c r="G57" t="n">
        <v>1.64</v>
      </c>
      <c r="H57" t="n">
        <v>77.535</v>
      </c>
      <c r="I57" t="n">
        <v>27261.05759858162</v>
      </c>
    </row>
    <row r="58" spans="1:9">
      <c r="A58" t="n">
        <v>56</v>
      </c>
      <c r="B58" t="n">
        <v>316.807</v>
      </c>
      <c r="C58" t="n">
        <v>7.67</v>
      </c>
      <c r="D58" t="n">
        <v>307.423</v>
      </c>
      <c r="E58" t="n">
        <v>77.98399999999999</v>
      </c>
      <c r="F58" t="n">
        <v>16.303</v>
      </c>
      <c r="G58" t="n">
        <v>1.716</v>
      </c>
      <c r="H58" t="n">
        <v>75.843</v>
      </c>
      <c r="I58" t="n">
        <v>27389.14336704088</v>
      </c>
    </row>
    <row r="59" spans="1:9">
      <c r="A59" t="n">
        <v>57</v>
      </c>
      <c r="B59" t="n">
        <v>322.504</v>
      </c>
      <c r="C59" t="n">
        <v>7.972</v>
      </c>
      <c r="D59" t="n">
        <v>312.706</v>
      </c>
      <c r="E59" t="n">
        <v>81.545</v>
      </c>
      <c r="F59" t="n">
        <v>16.218</v>
      </c>
      <c r="G59" t="n">
        <v>1.796</v>
      </c>
      <c r="H59" t="n">
        <v>75.902</v>
      </c>
      <c r="I59" t="n">
        <v>27399.2179940169</v>
      </c>
    </row>
    <row r="60" spans="1:9">
      <c r="A60" t="n">
        <v>58</v>
      </c>
      <c r="B60" t="n">
        <v>329.863</v>
      </c>
      <c r="C60" t="n">
        <v>8.298999999999999</v>
      </c>
      <c r="D60" t="n">
        <v>318.441</v>
      </c>
      <c r="E60" t="n">
        <v>85.482</v>
      </c>
      <c r="F60" t="n">
        <v>16.213</v>
      </c>
      <c r="G60" t="n">
        <v>1.88</v>
      </c>
      <c r="H60" t="n">
        <v>74.836</v>
      </c>
      <c r="I60" t="n">
        <v>27583.8691178964</v>
      </c>
    </row>
    <row r="61" spans="1:9">
      <c r="A61" t="n">
        <v>59</v>
      </c>
      <c r="B61" t="n">
        <v>336.529</v>
      </c>
      <c r="C61" t="n">
        <v>8.619</v>
      </c>
      <c r="D61" t="n">
        <v>323.709</v>
      </c>
      <c r="E61" t="n">
        <v>89.98</v>
      </c>
      <c r="F61" t="n">
        <v>16.281</v>
      </c>
      <c r="G61" t="n">
        <v>1.967</v>
      </c>
      <c r="H61" t="n">
        <v>74.526</v>
      </c>
      <c r="I61" t="n">
        <v>27639.41852190802</v>
      </c>
    </row>
    <row r="62" spans="1:9">
      <c r="A62" t="n">
        <v>60</v>
      </c>
      <c r="B62" t="n">
        <v>343.474</v>
      </c>
      <c r="C62" t="n">
        <v>8.949999999999999</v>
      </c>
      <c r="D62" t="n">
        <v>329.448</v>
      </c>
      <c r="E62" t="n">
        <v>95.31100000000001</v>
      </c>
      <c r="F62" t="n">
        <v>16.392</v>
      </c>
      <c r="G62" t="n">
        <v>2.06</v>
      </c>
      <c r="H62" t="n">
        <v>73.30800000000001</v>
      </c>
      <c r="I62" t="n">
        <v>27674.62461153525</v>
      </c>
    </row>
    <row r="63" spans="1:9">
      <c r="A63" t="n">
        <v>61</v>
      </c>
      <c r="B63" t="n">
        <v>350.696</v>
      </c>
      <c r="C63" t="n">
        <v>9.282</v>
      </c>
      <c r="D63" t="n">
        <v>335.191</v>
      </c>
      <c r="E63" t="n">
        <v>101.522</v>
      </c>
      <c r="F63" t="n">
        <v>16.497</v>
      </c>
      <c r="G63" t="n">
        <v>2.159</v>
      </c>
      <c r="H63" t="n">
        <v>73.084</v>
      </c>
      <c r="I63" t="n">
        <v>27715.46204033951</v>
      </c>
    </row>
    <row r="64" spans="1:9">
      <c r="A64" t="n">
        <v>62</v>
      </c>
      <c r="B64" t="n">
        <v>357.5</v>
      </c>
      <c r="C64" t="n">
        <v>9.619999999999999</v>
      </c>
      <c r="D64" t="n">
        <v>341.303</v>
      </c>
      <c r="E64" t="n">
        <v>108.545</v>
      </c>
      <c r="F64" t="n">
        <v>16.56</v>
      </c>
      <c r="G64" t="n">
        <v>2.264</v>
      </c>
      <c r="H64" t="n">
        <v>72.517</v>
      </c>
      <c r="I64" t="n">
        <v>27636.47963351081</v>
      </c>
    </row>
    <row r="65" spans="1:9">
      <c r="A65" t="n">
        <v>63</v>
      </c>
      <c r="B65" t="n">
        <v>364.722</v>
      </c>
      <c r="C65" t="n">
        <v>9.974</v>
      </c>
      <c r="D65" t="n">
        <v>347.045</v>
      </c>
      <c r="E65" t="n">
        <v>116.29</v>
      </c>
      <c r="F65" t="n">
        <v>16.597</v>
      </c>
      <c r="G65" t="n">
        <v>2.376</v>
      </c>
      <c r="H65" t="n">
        <v>72.518</v>
      </c>
      <c r="I65" t="n">
        <v>27537.86594736742</v>
      </c>
    </row>
    <row r="66" spans="1:9">
      <c r="A66" t="n">
        <v>64</v>
      </c>
      <c r="B66" t="n">
        <v>372.5</v>
      </c>
      <c r="C66" t="n">
        <v>10.326</v>
      </c>
      <c r="D66" t="n">
        <v>352.213</v>
      </c>
      <c r="E66" t="n">
        <v>124.598</v>
      </c>
      <c r="F66" t="n">
        <v>16.646</v>
      </c>
      <c r="G66" t="n">
        <v>2.496</v>
      </c>
      <c r="H66" t="n">
        <v>71.697</v>
      </c>
      <c r="I66" t="n">
        <v>27493.9323097353</v>
      </c>
    </row>
    <row r="67" spans="1:9">
      <c r="A67" t="n">
        <v>65</v>
      </c>
      <c r="B67" t="n">
        <v>380</v>
      </c>
      <c r="C67" t="n">
        <v>10.687</v>
      </c>
      <c r="D67" t="n">
        <v>356.337</v>
      </c>
      <c r="E67" t="n">
        <v>133.417</v>
      </c>
      <c r="F67" t="n">
        <v>16.723</v>
      </c>
      <c r="G67" t="n">
        <v>2.625</v>
      </c>
      <c r="H67" t="n">
        <v>70.178</v>
      </c>
      <c r="I67" t="n">
        <v>27339.76803958301</v>
      </c>
    </row>
    <row r="68" spans="1:9">
      <c r="A68" t="n">
        <v>66</v>
      </c>
      <c r="B68" t="n">
        <v>387.782</v>
      </c>
      <c r="C68" t="n">
        <v>11.062</v>
      </c>
      <c r="D68" t="n">
        <v>360.185</v>
      </c>
      <c r="E68" t="n">
        <v>142.483</v>
      </c>
      <c r="F68" t="n">
        <v>16.835</v>
      </c>
      <c r="G68" t="n">
        <v>2.763</v>
      </c>
      <c r="H68" t="n">
        <v>68.504</v>
      </c>
      <c r="I68" t="n">
        <v>27147.0958846681</v>
      </c>
    </row>
    <row r="69" spans="1:9">
      <c r="A69" t="n">
        <v>67</v>
      </c>
      <c r="B69" t="n">
        <v>394.863</v>
      </c>
      <c r="C69" t="n">
        <v>11.404</v>
      </c>
      <c r="D69" t="n">
        <v>364.14</v>
      </c>
      <c r="E69" t="n">
        <v>151.634</v>
      </c>
      <c r="F69" t="n">
        <v>16.949</v>
      </c>
      <c r="G69" t="n">
        <v>2.91</v>
      </c>
      <c r="H69" t="n">
        <v>67.26900000000001</v>
      </c>
      <c r="I69" t="n">
        <v>26934.35551248184</v>
      </c>
    </row>
    <row r="70" spans="1:9">
      <c r="A70" t="n">
        <v>68</v>
      </c>
      <c r="B70" t="n">
        <v>403.055</v>
      </c>
      <c r="C70" t="n">
        <v>11.762</v>
      </c>
      <c r="D70" t="n">
        <v>368.92</v>
      </c>
      <c r="E70" t="n">
        <v>160.484</v>
      </c>
      <c r="F70" t="n">
        <v>17.088</v>
      </c>
      <c r="G70" t="n">
        <v>3.066</v>
      </c>
      <c r="H70" t="n">
        <v>66.164</v>
      </c>
      <c r="I70" t="n">
        <v>26788.83447115664</v>
      </c>
    </row>
    <row r="71" spans="1:9">
      <c r="A71" t="n">
        <v>69</v>
      </c>
      <c r="B71" t="n">
        <v>411.388</v>
      </c>
      <c r="C71" t="n">
        <v>12.15</v>
      </c>
      <c r="D71" t="n">
        <v>374.207</v>
      </c>
      <c r="E71" t="n">
        <v>168.404</v>
      </c>
      <c r="F71" t="n">
        <v>17.201</v>
      </c>
      <c r="G71" t="n">
        <v>3.231</v>
      </c>
      <c r="H71" t="n">
        <v>65.78400000000001</v>
      </c>
      <c r="I71" t="n">
        <v>26520.33566455906</v>
      </c>
    </row>
    <row r="72" spans="1:9">
      <c r="A72" t="n">
        <v>70</v>
      </c>
      <c r="B72" t="n">
        <v>420</v>
      </c>
      <c r="C72" t="n">
        <v>12.536</v>
      </c>
      <c r="D72" t="n">
        <v>380.735</v>
      </c>
      <c r="E72" t="n">
        <v>174.91</v>
      </c>
      <c r="F72" t="n">
        <v>17.312</v>
      </c>
      <c r="G72" t="n">
        <v>3.403</v>
      </c>
      <c r="H72" t="n">
        <v>64.873</v>
      </c>
      <c r="I72" t="n">
        <v>26257.62713107587</v>
      </c>
    </row>
    <row r="73" spans="1:9">
      <c r="A73" t="n">
        <v>71</v>
      </c>
      <c r="B73" t="n">
        <v>428.611</v>
      </c>
      <c r="C73" t="n">
        <v>12.922</v>
      </c>
      <c r="D73" t="n">
        <v>387.831</v>
      </c>
      <c r="E73" t="n">
        <v>179.792</v>
      </c>
      <c r="F73" t="n">
        <v>17.425</v>
      </c>
      <c r="G73" t="n">
        <v>3.58</v>
      </c>
      <c r="H73" t="n">
        <v>65.047</v>
      </c>
      <c r="I73" t="n">
        <v>25960.24291166886</v>
      </c>
    </row>
    <row r="74" spans="1:9">
      <c r="A74" t="n">
        <v>72</v>
      </c>
      <c r="B74" t="n">
        <v>437.5</v>
      </c>
      <c r="C74" t="n">
        <v>13.325</v>
      </c>
      <c r="D74" t="n">
        <v>395.813</v>
      </c>
      <c r="E74" t="n">
        <v>183.527</v>
      </c>
      <c r="F74" t="n">
        <v>17.553</v>
      </c>
      <c r="G74" t="n">
        <v>3.762</v>
      </c>
      <c r="H74" t="n">
        <v>64.741</v>
      </c>
      <c r="I74" t="n">
        <v>25600.98866317418</v>
      </c>
    </row>
    <row r="75" spans="1:9">
      <c r="A75" t="n">
        <v>73</v>
      </c>
      <c r="B75" t="n">
        <v>445.833</v>
      </c>
      <c r="C75" t="n">
        <v>13.679</v>
      </c>
      <c r="D75" t="n">
        <v>404.102</v>
      </c>
      <c r="E75" t="n">
        <v>186.894</v>
      </c>
      <c r="F75" t="n">
        <v>17.691</v>
      </c>
      <c r="G75" t="n">
        <v>3.947</v>
      </c>
      <c r="H75" t="n">
        <v>64.46599999999999</v>
      </c>
      <c r="I75" t="n">
        <v>25318.01829170359</v>
      </c>
    </row>
    <row r="76" spans="1:9">
      <c r="A76" t="n">
        <v>74</v>
      </c>
      <c r="B76" t="n">
        <v>455.837</v>
      </c>
      <c r="C76" t="n">
        <v>14.135</v>
      </c>
      <c r="D76" t="n">
        <v>413.552</v>
      </c>
      <c r="E76" t="n">
        <v>190.618</v>
      </c>
      <c r="F76" t="n">
        <v>17.927</v>
      </c>
      <c r="G76" t="n">
        <v>4.136</v>
      </c>
      <c r="H76" t="n">
        <v>64.43899999999999</v>
      </c>
      <c r="I76" t="n">
        <v>24833.16659115743</v>
      </c>
    </row>
    <row r="77" spans="1:9">
      <c r="A77" t="n">
        <v>75</v>
      </c>
      <c r="B77" t="n">
        <v>464.863</v>
      </c>
      <c r="C77" t="n">
        <v>14.565</v>
      </c>
      <c r="D77" t="n">
        <v>423.332</v>
      </c>
      <c r="E77" t="n">
        <v>195.262</v>
      </c>
      <c r="F77" t="n">
        <v>18.288</v>
      </c>
      <c r="G77" t="n">
        <v>4.328</v>
      </c>
      <c r="H77" t="n">
        <v>65.64</v>
      </c>
      <c r="I77" t="n">
        <v>24297.61099194465</v>
      </c>
    </row>
    <row r="78" spans="1:9">
      <c r="A78" t="n">
        <v>76</v>
      </c>
      <c r="B78" t="n">
        <v>473.888</v>
      </c>
      <c r="C78" t="n">
        <v>14.95</v>
      </c>
      <c r="D78" t="n">
        <v>432.746</v>
      </c>
      <c r="E78" t="n">
        <v>200.982</v>
      </c>
      <c r="F78" t="n">
        <v>18.743</v>
      </c>
      <c r="G78" t="n">
        <v>4.527</v>
      </c>
      <c r="H78" t="n">
        <v>66.718</v>
      </c>
      <c r="I78" t="n">
        <v>23887.93167725229</v>
      </c>
    </row>
    <row r="79" spans="1:9">
      <c r="A79" t="n">
        <v>77</v>
      </c>
      <c r="B79" t="n">
        <v>485</v>
      </c>
      <c r="C79" t="n">
        <v>15.433</v>
      </c>
      <c r="D79" t="n">
        <v>440.731</v>
      </c>
      <c r="E79" t="n">
        <v>207.9</v>
      </c>
      <c r="F79" t="n">
        <v>19.059</v>
      </c>
      <c r="G79" t="n">
        <v>4.731</v>
      </c>
      <c r="H79" t="n">
        <v>66.745</v>
      </c>
      <c r="I79" t="n">
        <v>23316.95458762623</v>
      </c>
    </row>
    <row r="80" spans="1:9">
      <c r="A80" t="n">
        <v>78</v>
      </c>
      <c r="B80" t="n">
        <v>495.277</v>
      </c>
      <c r="C80" t="n">
        <v>15.9</v>
      </c>
      <c r="D80" t="n">
        <v>447.274</v>
      </c>
      <c r="E80" t="n">
        <v>216.005</v>
      </c>
      <c r="F80" t="n">
        <v>19.209</v>
      </c>
      <c r="G80" t="n">
        <v>4.943</v>
      </c>
      <c r="H80" t="n">
        <v>65.994</v>
      </c>
      <c r="I80" t="n">
        <v>22688.16117665206</v>
      </c>
    </row>
    <row r="81" spans="1:9">
      <c r="A81" t="n">
        <v>79</v>
      </c>
      <c r="B81" t="n">
        <v>505.555</v>
      </c>
      <c r="C81" t="n">
        <v>16.35</v>
      </c>
      <c r="D81" t="n">
        <v>452.023</v>
      </c>
      <c r="E81" t="n">
        <v>225.208</v>
      </c>
      <c r="F81" t="n">
        <v>19.206</v>
      </c>
      <c r="G81" t="n">
        <v>5.164</v>
      </c>
      <c r="H81" t="n">
        <v>64.63500000000001</v>
      </c>
      <c r="I81" t="n">
        <v>22086.37407419635</v>
      </c>
    </row>
    <row r="82" spans="1:9">
      <c r="A82" t="n">
        <v>80</v>
      </c>
      <c r="B82" t="n">
        <v>516.111</v>
      </c>
      <c r="C82" t="n">
        <v>16.809</v>
      </c>
      <c r="D82" t="n">
        <v>456.456</v>
      </c>
      <c r="E82" t="n">
        <v>235.382</v>
      </c>
      <c r="F82" t="n">
        <v>19.174</v>
      </c>
      <c r="G82" t="n">
        <v>5.394</v>
      </c>
      <c r="H82" t="n">
        <v>62.86</v>
      </c>
      <c r="I82" t="n">
        <v>21454.17524456689</v>
      </c>
    </row>
    <row r="83" spans="1:9">
      <c r="A83" t="n">
        <v>81</v>
      </c>
      <c r="B83" t="n">
        <v>526.111</v>
      </c>
      <c r="C83" t="n">
        <v>17.266</v>
      </c>
      <c r="D83" t="n">
        <v>462.551</v>
      </c>
      <c r="E83" t="n">
        <v>246.512</v>
      </c>
      <c r="F83" t="n">
        <v>19.195</v>
      </c>
      <c r="G83" t="n">
        <v>5.635</v>
      </c>
      <c r="H83" t="n">
        <v>61.144</v>
      </c>
      <c r="I83" t="n">
        <v>20761.21071842823</v>
      </c>
    </row>
    <row r="84" spans="1:9">
      <c r="A84" t="n">
        <v>82</v>
      </c>
      <c r="B84" t="n">
        <v>536.6660000000001</v>
      </c>
      <c r="C84" t="n">
        <v>17.705</v>
      </c>
      <c r="D84" t="n">
        <v>469.915</v>
      </c>
      <c r="E84" t="n">
        <v>258.298</v>
      </c>
      <c r="F84" t="n">
        <v>19.293</v>
      </c>
      <c r="G84" t="n">
        <v>5.887</v>
      </c>
      <c r="H84" t="n">
        <v>60.738</v>
      </c>
      <c r="I84" t="n">
        <v>20148.60446326245</v>
      </c>
    </row>
    <row r="85" spans="1:9">
      <c r="A85" t="n">
        <v>83</v>
      </c>
      <c r="B85" t="n">
        <v>547.777</v>
      </c>
      <c r="C85" t="n">
        <v>18.17</v>
      </c>
      <c r="D85" t="n">
        <v>477.72</v>
      </c>
      <c r="E85" t="n">
        <v>270.244</v>
      </c>
      <c r="F85" t="n">
        <v>19.525</v>
      </c>
      <c r="G85" t="n">
        <v>6.152</v>
      </c>
      <c r="H85" t="n">
        <v>60.817</v>
      </c>
      <c r="I85" t="n">
        <v>19476.58005489993</v>
      </c>
    </row>
    <row r="86" spans="1:9">
      <c r="A86" t="n">
        <v>84</v>
      </c>
      <c r="B86" t="n">
        <v>560.277</v>
      </c>
      <c r="C86" t="n">
        <v>18.715</v>
      </c>
      <c r="D86" t="n">
        <v>485.612</v>
      </c>
      <c r="E86" t="n">
        <v>281.936</v>
      </c>
      <c r="F86" t="n">
        <v>19.759</v>
      </c>
      <c r="G86" t="n">
        <v>6.428</v>
      </c>
      <c r="H86" t="n">
        <v>60.664</v>
      </c>
      <c r="I86" t="n">
        <v>18629.64592637947</v>
      </c>
    </row>
    <row r="87" spans="1:9">
      <c r="A87" t="n">
        <v>85</v>
      </c>
      <c r="B87" t="n">
        <v>571.944</v>
      </c>
      <c r="C87" t="n">
        <v>19.204</v>
      </c>
      <c r="D87" t="n">
        <v>492.72</v>
      </c>
      <c r="E87" t="n">
        <v>293.332</v>
      </c>
      <c r="F87" t="n">
        <v>19.98</v>
      </c>
      <c r="G87" t="n">
        <v>6.715</v>
      </c>
      <c r="H87" t="n">
        <v>60.317</v>
      </c>
      <c r="I87" t="n">
        <v>17883.81076163537</v>
      </c>
    </row>
    <row r="88" spans="1:9">
      <c r="A88" t="n">
        <v>86</v>
      </c>
      <c r="B88" t="n">
        <v>583.0549999999999</v>
      </c>
      <c r="C88" t="n">
        <v>19.689</v>
      </c>
      <c r="D88" t="n">
        <v>498.337</v>
      </c>
      <c r="E88" t="n">
        <v>304.408</v>
      </c>
      <c r="F88" t="n">
        <v>20.078</v>
      </c>
      <c r="G88" t="n">
        <v>7.014</v>
      </c>
      <c r="H88" t="n">
        <v>58.861</v>
      </c>
      <c r="I88" t="n">
        <v>17105.87900338795</v>
      </c>
    </row>
    <row r="89" spans="1:9">
      <c r="A89" t="n">
        <v>87</v>
      </c>
      <c r="B89" t="n">
        <v>595.277</v>
      </c>
      <c r="C89" t="n">
        <v>20.204</v>
      </c>
      <c r="D89" t="n">
        <v>503.422</v>
      </c>
      <c r="E89" t="n">
        <v>315.132</v>
      </c>
      <c r="F89" t="n">
        <v>20.165</v>
      </c>
      <c r="G89" t="n">
        <v>7.324</v>
      </c>
      <c r="H89" t="n">
        <v>57.709</v>
      </c>
      <c r="I89" t="n">
        <v>16296.92130175687</v>
      </c>
    </row>
    <row r="90" spans="1:9">
      <c r="A90" t="n">
        <v>88</v>
      </c>
      <c r="B90" t="n">
        <v>607.222</v>
      </c>
      <c r="C90" t="n">
        <v>20.684</v>
      </c>
      <c r="D90" t="n">
        <v>509.991</v>
      </c>
      <c r="E90" t="n">
        <v>325.378</v>
      </c>
      <c r="F90" t="n">
        <v>20.242</v>
      </c>
      <c r="G90" t="n">
        <v>7.644</v>
      </c>
      <c r="H90" t="n">
        <v>57.051</v>
      </c>
      <c r="I90" t="n">
        <v>15569.07377037238</v>
      </c>
    </row>
    <row r="91" spans="1:9">
      <c r="A91" t="n">
        <v>89</v>
      </c>
      <c r="B91" t="n">
        <v>618.888</v>
      </c>
      <c r="C91" t="n">
        <v>21.173</v>
      </c>
      <c r="D91" t="n">
        <v>518.638</v>
      </c>
      <c r="E91" t="n">
        <v>335.115</v>
      </c>
      <c r="F91" t="n">
        <v>20.423</v>
      </c>
      <c r="G91" t="n">
        <v>7.974</v>
      </c>
      <c r="H91" t="n">
        <v>57.368</v>
      </c>
      <c r="I91" t="n">
        <v>14794.9936012629</v>
      </c>
    </row>
    <row r="92" spans="1:9">
      <c r="A92" t="n">
        <v>90</v>
      </c>
      <c r="B92" t="n">
        <v>632.5</v>
      </c>
      <c r="C92" t="n">
        <v>21.767</v>
      </c>
      <c r="D92" t="n">
        <v>528.771</v>
      </c>
      <c r="E92" t="n">
        <v>344.161</v>
      </c>
      <c r="F92" t="n">
        <v>20.661</v>
      </c>
      <c r="G92" t="n">
        <v>8.314</v>
      </c>
      <c r="H92" t="n">
        <v>56.604</v>
      </c>
      <c r="I92" t="n">
        <v>13835.98674532028</v>
      </c>
    </row>
    <row r="93" spans="1:9">
      <c r="A93" t="n">
        <v>91</v>
      </c>
      <c r="B93" t="n">
        <v>645.5549999999999</v>
      </c>
      <c r="C93" t="n">
        <v>22.31</v>
      </c>
      <c r="D93" t="n">
        <v>538.97</v>
      </c>
      <c r="E93" t="n">
        <v>352.769</v>
      </c>
      <c r="F93" t="n">
        <v>21.004</v>
      </c>
      <c r="G93" t="n">
        <v>8.663</v>
      </c>
      <c r="H93" t="n">
        <v>56.826</v>
      </c>
      <c r="I93" t="n">
        <v>12992.75550225432</v>
      </c>
    </row>
    <row r="94" spans="1:9">
      <c r="A94" t="n">
        <v>92</v>
      </c>
      <c r="B94" t="n">
        <v>658.611</v>
      </c>
      <c r="C94" t="n">
        <v>22.85</v>
      </c>
      <c r="D94" t="n">
        <v>549.798</v>
      </c>
      <c r="E94" t="n">
        <v>361.535</v>
      </c>
      <c r="F94" t="n">
        <v>21.336</v>
      </c>
      <c r="G94" t="n">
        <v>9.02</v>
      </c>
      <c r="H94" t="n">
        <v>56.525</v>
      </c>
      <c r="I94" t="n">
        <v>12168.27992957307</v>
      </c>
    </row>
    <row r="95" spans="1:9">
      <c r="A95" t="n">
        <v>93</v>
      </c>
      <c r="B95" t="n">
        <v>670</v>
      </c>
      <c r="C95" t="n">
        <v>23.327</v>
      </c>
      <c r="D95" t="n">
        <v>560.992</v>
      </c>
      <c r="E95" t="n">
        <v>371.228</v>
      </c>
      <c r="F95" t="n">
        <v>21.662</v>
      </c>
      <c r="G95" t="n">
        <v>9.385999999999999</v>
      </c>
      <c r="H95" t="n">
        <v>56.395</v>
      </c>
      <c r="I95" t="n">
        <v>11445.40309690544</v>
      </c>
    </row>
    <row r="96" spans="1:9">
      <c r="A96" t="n">
        <v>94</v>
      </c>
      <c r="B96" t="n">
        <v>685</v>
      </c>
      <c r="C96" t="n">
        <v>23.97</v>
      </c>
      <c r="D96" t="n">
        <v>571.419</v>
      </c>
      <c r="E96" t="n">
        <v>382.472</v>
      </c>
      <c r="F96" t="n">
        <v>21.926</v>
      </c>
      <c r="G96" t="n">
        <v>9.763</v>
      </c>
      <c r="H96" t="n">
        <v>55.467</v>
      </c>
      <c r="I96" t="n">
        <v>10479.47003643917</v>
      </c>
    </row>
    <row r="97" spans="1:9">
      <c r="A97" t="n">
        <v>95</v>
      </c>
      <c r="B97" t="n">
        <v>699.1660000000001</v>
      </c>
      <c r="C97" t="n">
        <v>24.55</v>
      </c>
      <c r="D97" t="n">
        <v>580.175</v>
      </c>
      <c r="E97" t="n">
        <v>395.367</v>
      </c>
      <c r="F97" t="n">
        <v>22.182</v>
      </c>
      <c r="G97" t="n">
        <v>10.152</v>
      </c>
      <c r="H97" t="n">
        <v>56.133</v>
      </c>
      <c r="I97" t="n">
        <v>9654.79715418969</v>
      </c>
    </row>
    <row r="98" spans="1:9">
      <c r="A98" t="n">
        <v>96</v>
      </c>
      <c r="B98" t="n">
        <v>713.0549999999999</v>
      </c>
      <c r="C98" t="n">
        <v>25.113</v>
      </c>
      <c r="D98" t="n">
        <v>587.617</v>
      </c>
      <c r="E98" t="n">
        <v>409.602</v>
      </c>
      <c r="F98" t="n">
        <v>22.323</v>
      </c>
      <c r="G98" t="n">
        <v>10.554</v>
      </c>
      <c r="H98" t="n">
        <v>55.77</v>
      </c>
      <c r="I98" t="n">
        <v>8881.56700014444</v>
      </c>
    </row>
    <row r="99" spans="1:9">
      <c r="A99" t="n">
        <v>97</v>
      </c>
      <c r="B99" t="n">
        <v>728.333</v>
      </c>
      <c r="C99" t="n">
        <v>25.73</v>
      </c>
      <c r="D99" t="n">
        <v>593.331</v>
      </c>
      <c r="E99" t="n">
        <v>424.71</v>
      </c>
      <c r="F99" t="n">
        <v>22.322</v>
      </c>
      <c r="G99" t="n">
        <v>10.971</v>
      </c>
      <c r="H99" t="n">
        <v>55.105</v>
      </c>
      <c r="I99" t="n">
        <v>8064.497854380159</v>
      </c>
    </row>
    <row r="100" spans="1:9">
      <c r="A100" t="n">
        <v>98</v>
      </c>
      <c r="B100" t="n">
        <v>743.0549999999999</v>
      </c>
      <c r="C100" t="n">
        <v>26.35</v>
      </c>
      <c r="D100" t="n">
        <v>596.648</v>
      </c>
      <c r="E100" t="n">
        <v>440.386</v>
      </c>
      <c r="F100" t="n">
        <v>22.196</v>
      </c>
      <c r="G100" t="n">
        <v>11.404</v>
      </c>
      <c r="H100" t="n">
        <v>53.312</v>
      </c>
      <c r="I100" t="n">
        <v>7265.786532523564</v>
      </c>
    </row>
    <row r="101" spans="1:9">
      <c r="A101" t="n">
        <v>99</v>
      </c>
      <c r="B101" t="n">
        <v>757.222</v>
      </c>
      <c r="C101" t="n">
        <v>26.913</v>
      </c>
      <c r="D101" t="n">
        <v>599.678</v>
      </c>
      <c r="E101" t="n">
        <v>456.305</v>
      </c>
      <c r="F101" t="n">
        <v>22.122</v>
      </c>
      <c r="G101" t="n">
        <v>11.852</v>
      </c>
      <c r="H101" t="n">
        <v>52.04</v>
      </c>
      <c r="I101" t="n">
        <v>6589.852666872287</v>
      </c>
    </row>
    <row r="102" spans="1:9">
      <c r="A102" t="n">
        <v>100</v>
      </c>
      <c r="B102" t="n">
        <v>772.777</v>
      </c>
      <c r="C102" t="n">
        <v>27.532</v>
      </c>
      <c r="D102" t="n">
        <v>605.407</v>
      </c>
      <c r="E102" t="n">
        <v>471.955</v>
      </c>
      <c r="F102" t="n">
        <v>22.257</v>
      </c>
      <c r="G102" t="n">
        <v>12.316</v>
      </c>
      <c r="H102" t="n">
        <v>51.172</v>
      </c>
      <c r="I102" t="n">
        <v>5884.260137565304</v>
      </c>
    </row>
    <row r="103" spans="1:9">
      <c r="A103" t="n">
        <v>101</v>
      </c>
      <c r="B103" t="n">
        <v>786.944</v>
      </c>
      <c r="C103" t="n">
        <v>28.11</v>
      </c>
      <c r="D103" t="n">
        <v>615.508</v>
      </c>
      <c r="E103" t="n">
        <v>487.026</v>
      </c>
      <c r="F103" t="n">
        <v>22.578</v>
      </c>
      <c r="G103" t="n">
        <v>12.796</v>
      </c>
      <c r="H103" t="n">
        <v>51.034</v>
      </c>
      <c r="I103" t="n">
        <v>5256.52082312951</v>
      </c>
    </row>
    <row r="104" spans="1:9">
      <c r="A104" t="n">
        <v>102</v>
      </c>
      <c r="B104" t="n">
        <v>800.833</v>
      </c>
      <c r="C104" t="n">
        <v>28.694</v>
      </c>
      <c r="D104" t="n">
        <v>626.823</v>
      </c>
      <c r="E104" t="n">
        <v>501.235</v>
      </c>
      <c r="F104" t="n">
        <v>23.061</v>
      </c>
      <c r="G104" t="n">
        <v>13.29</v>
      </c>
      <c r="H104" t="n">
        <v>51.557</v>
      </c>
      <c r="I104" t="n">
        <v>4657.499352691184</v>
      </c>
    </row>
    <row r="105" spans="1:9">
      <c r="A105" t="n">
        <v>103</v>
      </c>
      <c r="B105" t="n">
        <v>818.611</v>
      </c>
      <c r="C105" t="n">
        <v>29.402</v>
      </c>
      <c r="D105" t="n">
        <v>638.266</v>
      </c>
      <c r="E105" t="n">
        <v>514.576</v>
      </c>
      <c r="F105" t="n">
        <v>23.517</v>
      </c>
      <c r="G105" t="n">
        <v>13.798</v>
      </c>
      <c r="H105" t="n">
        <v>51.791</v>
      </c>
      <c r="I105" t="n">
        <v>3995.392630481778</v>
      </c>
    </row>
    <row r="106" spans="1:9">
      <c r="A106" t="n">
        <v>104</v>
      </c>
      <c r="B106" t="n">
        <v>835.5549999999999</v>
      </c>
      <c r="C106" t="n">
        <v>30.076</v>
      </c>
      <c r="D106" t="n">
        <v>649.908</v>
      </c>
      <c r="E106" t="n">
        <v>527.182</v>
      </c>
      <c r="F106" t="n">
        <v>23.933</v>
      </c>
      <c r="G106" t="n">
        <v>14.319</v>
      </c>
      <c r="H106" t="n">
        <v>51.734</v>
      </c>
      <c r="I106" t="n">
        <v>3419.388436061332</v>
      </c>
    </row>
    <row r="107" spans="1:9">
      <c r="A107" t="n">
        <v>105</v>
      </c>
      <c r="B107" t="n">
        <v>851.944</v>
      </c>
      <c r="C107" t="n">
        <v>30.75</v>
      </c>
      <c r="D107" t="n">
        <v>659.952</v>
      </c>
      <c r="E107" t="n">
        <v>539.756</v>
      </c>
      <c r="F107" t="n">
        <v>24.187</v>
      </c>
      <c r="G107" t="n">
        <v>14.852</v>
      </c>
      <c r="H107" t="n">
        <v>51.143</v>
      </c>
      <c r="I107" t="n">
        <v>2892.944095097375</v>
      </c>
    </row>
    <row r="108" spans="1:9">
      <c r="A108" t="n">
        <v>106</v>
      </c>
      <c r="B108" t="n">
        <v>867.777</v>
      </c>
      <c r="C108" t="n">
        <v>31.376</v>
      </c>
      <c r="D108" t="n">
        <v>668.09</v>
      </c>
      <c r="E108" t="n">
        <v>552.966</v>
      </c>
      <c r="F108" t="n">
        <v>24.377</v>
      </c>
      <c r="G108" t="n">
        <v>15.399</v>
      </c>
      <c r="H108" t="n">
        <v>50.321</v>
      </c>
      <c r="I108" t="n">
        <v>2455.042847607762</v>
      </c>
    </row>
    <row r="109" spans="1:9">
      <c r="A109" t="n">
        <v>107</v>
      </c>
      <c r="B109" t="n">
        <v>884.444</v>
      </c>
      <c r="C109" t="n">
        <v>32.032</v>
      </c>
      <c r="D109" t="n">
        <v>677.807</v>
      </c>
      <c r="E109" t="n">
        <v>567.391</v>
      </c>
      <c r="F109" t="n">
        <v>24.525</v>
      </c>
      <c r="G109" t="n">
        <v>15.959</v>
      </c>
      <c r="H109" t="n">
        <v>49.33</v>
      </c>
      <c r="I109" t="n">
        <v>2044.737956720765</v>
      </c>
    </row>
    <row r="110" spans="1:9">
      <c r="A110" t="n">
        <v>108</v>
      </c>
      <c r="B110" t="n">
        <v>901.944</v>
      </c>
      <c r="C110" t="n">
        <v>32.727</v>
      </c>
      <c r="D110" t="n">
        <v>688.912</v>
      </c>
      <c r="E110" t="n">
        <v>583.048</v>
      </c>
      <c r="F110" t="n">
        <v>24.733</v>
      </c>
      <c r="G110" t="n">
        <v>16.534</v>
      </c>
      <c r="H110" t="n">
        <v>49.32</v>
      </c>
      <c r="I110" t="n">
        <v>1659.834961360663</v>
      </c>
    </row>
    <row r="111" spans="1:9">
      <c r="A111" t="n">
        <v>109</v>
      </c>
      <c r="B111" t="n">
        <v>919.722</v>
      </c>
      <c r="C111" t="n">
        <v>33.421</v>
      </c>
      <c r="D111" t="n">
        <v>699.174</v>
      </c>
      <c r="E111" t="n">
        <v>599.741</v>
      </c>
      <c r="F111" t="n">
        <v>25.002</v>
      </c>
      <c r="G111" t="n">
        <v>17.126</v>
      </c>
      <c r="H111" t="n">
        <v>49.305</v>
      </c>
      <c r="I111" t="n">
        <v>1327.736355007504</v>
      </c>
    </row>
    <row r="112" spans="1:9">
      <c r="A112" t="n">
        <v>110</v>
      </c>
      <c r="B112" t="n">
        <v>938.333</v>
      </c>
      <c r="C112" t="n">
        <v>34.15</v>
      </c>
      <c r="D112" t="n">
        <v>708.282</v>
      </c>
      <c r="E112" t="n">
        <v>617.328</v>
      </c>
      <c r="F112" t="n">
        <v>25.311</v>
      </c>
      <c r="G112" t="n">
        <v>17.734</v>
      </c>
      <c r="H112" t="n">
        <v>49.129</v>
      </c>
      <c r="I112" t="n">
        <v>1029.521726387935</v>
      </c>
    </row>
    <row r="113" spans="1:9">
      <c r="A113" t="n">
        <v>111</v>
      </c>
      <c r="B113" t="n">
        <v>957.222</v>
      </c>
      <c r="C113" t="n">
        <v>34.9</v>
      </c>
      <c r="D113" t="n">
        <v>715.64</v>
      </c>
      <c r="E113" t="n">
        <v>635.827</v>
      </c>
      <c r="F113" t="n">
        <v>25.623</v>
      </c>
      <c r="G113" t="n">
        <v>18.361</v>
      </c>
      <c r="H113" t="n">
        <v>48.547</v>
      </c>
      <c r="I113" t="n">
        <v>773.6065146367911</v>
      </c>
    </row>
    <row r="114" spans="1:9">
      <c r="A114" t="n">
        <v>112</v>
      </c>
      <c r="B114" t="n">
        <v>974.722</v>
      </c>
      <c r="C114" t="n">
        <v>35.575</v>
      </c>
      <c r="D114" t="n">
        <v>721.968</v>
      </c>
      <c r="E114" t="n">
        <v>655.239</v>
      </c>
      <c r="F114" t="n">
        <v>25.819</v>
      </c>
      <c r="G114" t="n">
        <v>19.006</v>
      </c>
      <c r="H114" t="n">
        <v>47.782</v>
      </c>
      <c r="I114" t="n">
        <v>584.7387611843776</v>
      </c>
    </row>
    <row r="115" spans="1:9">
      <c r="A115" t="n">
        <v>113</v>
      </c>
      <c r="B115" t="n">
        <v>993.611</v>
      </c>
      <c r="C115" t="n">
        <v>36.299</v>
      </c>
      <c r="D115" t="n">
        <v>728.215</v>
      </c>
      <c r="E115" t="n">
        <v>675.576</v>
      </c>
      <c r="F115" t="n">
        <v>25.95</v>
      </c>
      <c r="G115" t="n">
        <v>19.672</v>
      </c>
      <c r="H115" t="n">
        <v>47.006</v>
      </c>
      <c r="I115" t="n">
        <v>420.9219318189504</v>
      </c>
    </row>
    <row r="116" spans="1:9">
      <c r="A116" t="n">
        <v>114</v>
      </c>
      <c r="B116" t="n">
        <v>1012.222</v>
      </c>
      <c r="C116" t="n">
        <v>37.05</v>
      </c>
      <c r="D116" t="n">
        <v>734.908</v>
      </c>
      <c r="E116" t="n">
        <v>696.703</v>
      </c>
      <c r="F116" t="n">
        <v>26.027</v>
      </c>
      <c r="G116" t="n">
        <v>20.358</v>
      </c>
      <c r="H116" t="n">
        <v>46.384</v>
      </c>
      <c r="I116" t="n">
        <v>287.6095862363852</v>
      </c>
    </row>
    <row r="117" spans="1:9">
      <c r="A117" t="n">
        <v>115</v>
      </c>
      <c r="B117" t="n">
        <v>1032.222</v>
      </c>
      <c r="C117" t="n">
        <v>37.772</v>
      </c>
      <c r="D117" t="n">
        <v>741.477</v>
      </c>
      <c r="E117" t="n">
        <v>718.29</v>
      </c>
      <c r="F117" t="n">
        <v>26.178</v>
      </c>
      <c r="G117" t="n">
        <v>21.065</v>
      </c>
      <c r="H117" t="n">
        <v>45.825</v>
      </c>
      <c r="I117" t="n">
        <v>191.8199525086948</v>
      </c>
    </row>
    <row r="118" spans="1:9">
      <c r="A118" t="n">
        <v>116</v>
      </c>
      <c r="B118" t="n">
        <v>1051.666</v>
      </c>
      <c r="C118" t="n">
        <v>38.55</v>
      </c>
      <c r="D118" t="n">
        <v>747.639</v>
      </c>
      <c r="E118" t="n">
        <v>739.731</v>
      </c>
      <c r="F118" t="n">
        <v>26.357</v>
      </c>
      <c r="G118" t="n">
        <v>21.794</v>
      </c>
      <c r="H118" t="n">
        <v>45.374</v>
      </c>
      <c r="I118" t="n">
        <v>116.306584105032</v>
      </c>
    </row>
    <row r="119" spans="1:9">
      <c r="A119" t="n">
        <v>117</v>
      </c>
      <c r="B119" t="n">
        <v>1071.388</v>
      </c>
      <c r="C119" t="n">
        <v>39.3</v>
      </c>
      <c r="D119" t="n">
        <v>753.4589999999999</v>
      </c>
      <c r="E119" t="n">
        <v>760.686</v>
      </c>
      <c r="F119" t="n">
        <v>26.6</v>
      </c>
      <c r="G119" t="n">
        <v>22.544</v>
      </c>
      <c r="H119" t="n">
        <v>44.732</v>
      </c>
      <c r="I119" t="n">
        <v>66.79471877520355</v>
      </c>
    </row>
    <row r="120" spans="1:9">
      <c r="A120" t="n">
        <v>118</v>
      </c>
      <c r="B120" t="n">
        <v>1090.555</v>
      </c>
      <c r="C120" t="n">
        <v>40.024</v>
      </c>
      <c r="D120" t="n">
        <v>759.61</v>
      </c>
      <c r="E120" t="n">
        <v>781.13</v>
      </c>
      <c r="F120" t="n">
        <v>26.866</v>
      </c>
      <c r="G120" t="n">
        <v>23.315</v>
      </c>
      <c r="H120" t="n">
        <v>44.213</v>
      </c>
      <c r="I120" t="n">
        <v>35.72992692470985</v>
      </c>
    </row>
    <row r="121" spans="1:9">
      <c r="A121" t="n">
        <v>119</v>
      </c>
      <c r="B121" t="n">
        <v>1111.666</v>
      </c>
      <c r="C121" t="n">
        <v>40.819</v>
      </c>
      <c r="D121" t="n">
        <v>767.223</v>
      </c>
      <c r="E121" t="n">
        <v>801.115</v>
      </c>
      <c r="F121" t="n">
        <v>27.176</v>
      </c>
      <c r="G121" t="n">
        <v>24.106</v>
      </c>
      <c r="H121" t="n">
        <v>43.579</v>
      </c>
      <c r="I121" t="n">
        <v>15.58136135708799</v>
      </c>
    </row>
    <row r="122" spans="1:9">
      <c r="A122" t="n">
        <v>120</v>
      </c>
      <c r="B122" t="n">
        <v>1132.222</v>
      </c>
      <c r="C122" t="n">
        <v>41.58</v>
      </c>
      <c r="D122" t="n">
        <v>776.7190000000001</v>
      </c>
      <c r="E122" t="n">
        <v>820.92</v>
      </c>
      <c r="F122" t="n">
        <v>27.496</v>
      </c>
      <c r="G122" t="n">
        <v>24.917</v>
      </c>
      <c r="H122" t="n">
        <v>43.284</v>
      </c>
      <c r="I122" t="n">
        <v>5.717157744748217</v>
      </c>
    </row>
    <row r="123" spans="1:9">
      <c r="A123" t="n">
        <v>121</v>
      </c>
      <c r="B123" t="n">
        <v>1153.888</v>
      </c>
      <c r="C123" t="n">
        <v>42.386</v>
      </c>
      <c r="D123" t="n">
        <v>788.364</v>
      </c>
      <c r="E123" t="n">
        <v>841.092</v>
      </c>
      <c r="F123" t="n">
        <v>27.903</v>
      </c>
      <c r="G123" t="n">
        <v>25.748</v>
      </c>
      <c r="H123" t="n">
        <v>43.031</v>
      </c>
      <c r="I123" t="n">
        <v>1.358468799958926</v>
      </c>
    </row>
    <row r="124" spans="1:9">
      <c r="A124" t="n">
        <v>122</v>
      </c>
      <c r="B124" t="n">
        <v>1174.722</v>
      </c>
      <c r="C124" t="n">
        <v>43.15</v>
      </c>
      <c r="D124" t="n">
        <v>800.696</v>
      </c>
      <c r="E124" t="n">
        <v>861.817</v>
      </c>
      <c r="F124" t="n">
        <v>28.341</v>
      </c>
      <c r="G124" t="n">
        <v>26.6</v>
      </c>
      <c r="H124" t="n">
        <v>43.022</v>
      </c>
      <c r="I124" t="n">
        <v>0.1682394354703154</v>
      </c>
    </row>
    <row r="125" spans="1:9">
      <c r="A125" t="n">
        <v>123</v>
      </c>
      <c r="B125" t="n">
        <v>1197.777</v>
      </c>
      <c r="C125" t="n">
        <v>43.984</v>
      </c>
      <c r="D125" t="n">
        <v>812.362</v>
      </c>
      <c r="E125" t="n">
        <v>883.506</v>
      </c>
      <c r="F125" t="n">
        <v>28.753</v>
      </c>
      <c r="G125" t="n">
        <v>27.473</v>
      </c>
      <c r="H125" t="n">
        <v>42.703</v>
      </c>
      <c r="I125" t="n">
        <v>0.0009485880155267552</v>
      </c>
    </row>
    <row r="126" spans="1:9">
      <c r="A126" t="n">
        <v>124</v>
      </c>
      <c r="B126" t="n">
        <v>1220.277</v>
      </c>
      <c r="C126" t="n">
        <v>44.82</v>
      </c>
      <c r="D126" t="n">
        <v>821.321</v>
      </c>
      <c r="E126" t="n">
        <v>906.581</v>
      </c>
      <c r="F126" t="n">
        <v>29.018</v>
      </c>
      <c r="G126" t="n">
        <v>28.368</v>
      </c>
      <c r="H126" t="n">
        <v>42.586</v>
      </c>
      <c r="I126" t="n">
        <v>0</v>
      </c>
    </row>
    <row r="127" spans="1:9">
      <c r="A127" t="n">
        <v>125</v>
      </c>
      <c r="B127" t="n">
        <v>1242.777</v>
      </c>
      <c r="C127" t="n">
        <v>45.65</v>
      </c>
      <c r="D127" t="n">
        <v>828.006</v>
      </c>
      <c r="E127" t="n">
        <v>930.8680000000001</v>
      </c>
      <c r="F127" t="n">
        <v>29.17</v>
      </c>
      <c r="G127" t="n">
        <v>29.286</v>
      </c>
      <c r="H127" t="n">
        <v>42.036</v>
      </c>
      <c r="I127" t="n">
        <v>0</v>
      </c>
    </row>
    <row r="128" spans="1:9">
      <c r="A128" t="n">
        <v>126</v>
      </c>
      <c r="B128" t="n">
        <v>1266.666</v>
      </c>
      <c r="C128" t="n">
        <v>46.501</v>
      </c>
      <c r="D128" t="n">
        <v>831.938</v>
      </c>
      <c r="E128" t="n">
        <v>956.342</v>
      </c>
      <c r="F128" t="n">
        <v>29.253</v>
      </c>
      <c r="G128" t="n">
        <v>30.23</v>
      </c>
      <c r="H128" t="n">
        <v>41.208</v>
      </c>
      <c r="I128" t="n">
        <v>0</v>
      </c>
    </row>
    <row r="129" spans="1:9">
      <c r="A129" t="n">
        <v>127</v>
      </c>
      <c r="B129" t="n">
        <v>1289.722</v>
      </c>
      <c r="C129" t="n">
        <v>47.35</v>
      </c>
      <c r="D129" t="n">
        <v>833.461</v>
      </c>
      <c r="E129" t="n">
        <v>983.002</v>
      </c>
      <c r="F129" t="n">
        <v>29.275</v>
      </c>
      <c r="G129" t="n">
        <v>31.2</v>
      </c>
      <c r="H129" t="n">
        <v>40.214</v>
      </c>
      <c r="I129" t="n">
        <v>0</v>
      </c>
    </row>
    <row r="130" spans="1:9">
      <c r="A130" t="n">
        <v>128</v>
      </c>
      <c r="B130" t="n">
        <v>1311.422</v>
      </c>
      <c r="C130" t="n">
        <v>48.151</v>
      </c>
      <c r="D130" t="n">
        <v>834.245</v>
      </c>
      <c r="E130" t="n">
        <v>1010.471</v>
      </c>
      <c r="F130" t="n">
        <v>29.261</v>
      </c>
      <c r="G130" t="n">
        <v>32.196</v>
      </c>
      <c r="H130" t="n">
        <v>39.054</v>
      </c>
      <c r="I130" t="n">
        <v>0</v>
      </c>
    </row>
    <row r="131" spans="1:9">
      <c r="A131" t="n">
        <v>129</v>
      </c>
      <c r="B131" t="n">
        <v>1334.722</v>
      </c>
      <c r="C131" t="n">
        <v>48.95</v>
      </c>
      <c r="D131" t="n">
        <v>836.3390000000001</v>
      </c>
      <c r="E131" t="n">
        <v>1037.958</v>
      </c>
      <c r="F131" t="n">
        <v>29.325</v>
      </c>
      <c r="G131" t="n">
        <v>33.221</v>
      </c>
      <c r="H131" t="n">
        <v>38.245</v>
      </c>
      <c r="I131" t="n">
        <v>0</v>
      </c>
    </row>
    <row r="132" spans="1:9">
      <c r="A132" t="n">
        <v>130</v>
      </c>
      <c r="B132" t="n">
        <v>1358.888</v>
      </c>
      <c r="C132" t="n">
        <v>49.821</v>
      </c>
      <c r="D132" t="n">
        <v>839.871</v>
      </c>
      <c r="E132" t="n">
        <v>1064.89</v>
      </c>
      <c r="F132" t="n">
        <v>29.507</v>
      </c>
      <c r="G132" t="n">
        <v>34.272</v>
      </c>
      <c r="H132" t="n">
        <v>37.659</v>
      </c>
      <c r="I132" t="n">
        <v>0</v>
      </c>
    </row>
    <row r="133" spans="1:9">
      <c r="A133" t="n">
        <v>131</v>
      </c>
      <c r="B133" t="n">
        <v>1380.833</v>
      </c>
      <c r="C133" t="n">
        <v>50.584</v>
      </c>
      <c r="D133" t="n">
        <v>845.384</v>
      </c>
      <c r="E133" t="n">
        <v>1091.251</v>
      </c>
      <c r="F133" t="n">
        <v>29.928</v>
      </c>
      <c r="G133" t="n">
        <v>35.35</v>
      </c>
      <c r="H133" t="n">
        <v>37.623</v>
      </c>
      <c r="I133" t="n">
        <v>0</v>
      </c>
    </row>
    <row r="134" spans="1:9">
      <c r="A134" t="n">
        <v>132</v>
      </c>
      <c r="B134" t="n">
        <v>1406.944</v>
      </c>
      <c r="C134" t="n">
        <v>51.483</v>
      </c>
      <c r="D134" t="n">
        <v>854.02</v>
      </c>
      <c r="E134" t="n">
        <v>1116.903</v>
      </c>
      <c r="F134" t="n">
        <v>30.435</v>
      </c>
      <c r="G134" t="n">
        <v>36.454</v>
      </c>
      <c r="H134" t="n">
        <v>37.187</v>
      </c>
      <c r="I134" t="n">
        <v>0</v>
      </c>
    </row>
    <row r="135" spans="1:9">
      <c r="A135" t="n">
        <v>133</v>
      </c>
      <c r="B135" t="n">
        <v>1432.777</v>
      </c>
      <c r="C135" t="n">
        <v>52.381</v>
      </c>
      <c r="D135" t="n">
        <v>863.6950000000001</v>
      </c>
      <c r="E135" t="n">
        <v>1142.105</v>
      </c>
      <c r="F135" t="n">
        <v>31.049</v>
      </c>
      <c r="G135" t="n">
        <v>37.584</v>
      </c>
      <c r="H135" t="n">
        <v>37.137</v>
      </c>
      <c r="I135" t="n">
        <v>0</v>
      </c>
    </row>
    <row r="136" spans="1:9">
      <c r="A136" t="n">
        <v>134</v>
      </c>
      <c r="B136" t="n">
        <v>1458.333</v>
      </c>
      <c r="C136" t="n">
        <v>53.25</v>
      </c>
      <c r="D136" t="n">
        <v>874.0890000000001</v>
      </c>
      <c r="E136" t="n">
        <v>1167.087</v>
      </c>
      <c r="F136" t="n">
        <v>31.582</v>
      </c>
      <c r="G136" t="n">
        <v>38.738</v>
      </c>
      <c r="H136" t="n">
        <v>36.807</v>
      </c>
      <c r="I136" t="n">
        <v>0</v>
      </c>
    </row>
    <row r="137" spans="1:9">
      <c r="A137" t="n">
        <v>135</v>
      </c>
      <c r="B137" t="n">
        <v>1482.5</v>
      </c>
      <c r="C137" t="n">
        <v>54.05</v>
      </c>
      <c r="D137" t="n">
        <v>884.543</v>
      </c>
      <c r="E137" t="n">
        <v>1192.264</v>
      </c>
      <c r="F137" t="n">
        <v>32.061</v>
      </c>
      <c r="G137" t="n">
        <v>39.918</v>
      </c>
      <c r="H137" t="n">
        <v>36.717</v>
      </c>
      <c r="I137" t="n">
        <v>0</v>
      </c>
    </row>
    <row r="138" spans="1:9">
      <c r="A138" t="n">
        <v>136</v>
      </c>
      <c r="B138" t="n">
        <v>1510</v>
      </c>
      <c r="C138" t="n">
        <v>55.02</v>
      </c>
      <c r="D138" t="n">
        <v>895.289</v>
      </c>
      <c r="E138" t="n">
        <v>1217.855</v>
      </c>
      <c r="F138" t="n">
        <v>32.484</v>
      </c>
      <c r="G138" t="n">
        <v>41.123</v>
      </c>
      <c r="H138" t="n">
        <v>36.165</v>
      </c>
      <c r="I138" t="n">
        <v>0</v>
      </c>
    </row>
    <row r="139" spans="1:9">
      <c r="A139" t="n">
        <v>137</v>
      </c>
      <c r="B139" t="n">
        <v>1537.777</v>
      </c>
      <c r="C139" t="n">
        <v>55.916</v>
      </c>
      <c r="D139" t="n">
        <v>904.049</v>
      </c>
      <c r="E139" t="n">
        <v>1244.381</v>
      </c>
      <c r="F139" t="n">
        <v>32.836</v>
      </c>
      <c r="G139" t="n">
        <v>42.354</v>
      </c>
      <c r="H139" t="n">
        <v>35.958</v>
      </c>
      <c r="I139" t="n">
        <v>0</v>
      </c>
    </row>
    <row r="140" spans="1:9">
      <c r="A140" t="n">
        <v>138</v>
      </c>
      <c r="B140" t="n">
        <v>1564.722</v>
      </c>
      <c r="C140" t="n">
        <v>56.819</v>
      </c>
      <c r="D140" t="n">
        <v>912.515</v>
      </c>
      <c r="E140" t="n">
        <v>1271.727</v>
      </c>
      <c r="F140" t="n">
        <v>33.197</v>
      </c>
      <c r="G140" t="n">
        <v>43.612</v>
      </c>
      <c r="H140" t="n">
        <v>35.661</v>
      </c>
      <c r="I140" t="n">
        <v>0</v>
      </c>
    </row>
    <row r="141" spans="1:9">
      <c r="A141" t="n">
        <v>139</v>
      </c>
      <c r="B141" t="n">
        <v>1593.333</v>
      </c>
      <c r="C141" t="n">
        <v>57.75</v>
      </c>
      <c r="D141" t="n">
        <v>920.713</v>
      </c>
      <c r="E141" t="n">
        <v>1299.707</v>
      </c>
      <c r="F141" t="n">
        <v>33.522</v>
      </c>
      <c r="G141" t="n">
        <v>44.898</v>
      </c>
      <c r="H141" t="n">
        <v>35.339</v>
      </c>
      <c r="I141" t="n">
        <v>0</v>
      </c>
    </row>
    <row r="142" spans="1:9">
      <c r="A142" t="n">
        <v>140</v>
      </c>
      <c r="B142" t="n">
        <v>1620.555</v>
      </c>
      <c r="C142" t="n">
        <v>58.65</v>
      </c>
      <c r="D142" t="n">
        <v>928.994</v>
      </c>
      <c r="E142" t="n">
        <v>1328.879</v>
      </c>
      <c r="F142" t="n">
        <v>33.966</v>
      </c>
      <c r="G142" t="n">
        <v>46.212</v>
      </c>
      <c r="H142" t="n">
        <v>34.986</v>
      </c>
      <c r="I142" t="n">
        <v>0</v>
      </c>
    </row>
    <row r="143" spans="1:9">
      <c r="A143" t="n">
        <v>141</v>
      </c>
      <c r="B143" t="n">
        <v>1650.277</v>
      </c>
      <c r="C143" t="n">
        <v>59.602</v>
      </c>
      <c r="D143" t="n">
        <v>936.722</v>
      </c>
      <c r="E143" t="n">
        <v>1359.021</v>
      </c>
      <c r="F143" t="n">
        <v>34.412</v>
      </c>
      <c r="G143" t="n">
        <v>47.556</v>
      </c>
      <c r="H143" t="n">
        <v>34.616</v>
      </c>
      <c r="I143" t="n">
        <v>0</v>
      </c>
    </row>
    <row r="144" spans="1:9">
      <c r="A144" t="n">
        <v>142</v>
      </c>
      <c r="B144" t="n">
        <v>1680.277</v>
      </c>
      <c r="C144" t="n">
        <v>60.55</v>
      </c>
      <c r="D144" t="n">
        <v>944.439</v>
      </c>
      <c r="E144" t="n">
        <v>1390.929</v>
      </c>
      <c r="F144" t="n">
        <v>34.883</v>
      </c>
      <c r="G144" t="n">
        <v>48.931</v>
      </c>
      <c r="H144" t="n">
        <v>34.338</v>
      </c>
      <c r="I144" t="n">
        <v>0</v>
      </c>
    </row>
    <row r="145" spans="1:9">
      <c r="A145" t="n">
        <v>143</v>
      </c>
      <c r="B145" t="n">
        <v>1710.555</v>
      </c>
      <c r="C145" t="n">
        <v>61.55</v>
      </c>
      <c r="D145" t="n">
        <v>951.698</v>
      </c>
      <c r="E145" t="n">
        <v>1423.794</v>
      </c>
      <c r="F145" t="n">
        <v>35.198</v>
      </c>
      <c r="G145" t="n">
        <v>50.338</v>
      </c>
      <c r="H145" t="n">
        <v>33.862</v>
      </c>
      <c r="I145" t="n">
        <v>0</v>
      </c>
    </row>
    <row r="146" spans="1:9">
      <c r="A146" t="n">
        <v>144</v>
      </c>
      <c r="B146" t="n">
        <v>1738.333</v>
      </c>
      <c r="C146" t="n">
        <v>62.45</v>
      </c>
      <c r="D146" t="n">
        <v>958.162</v>
      </c>
      <c r="E146" t="n">
        <v>1456.861</v>
      </c>
      <c r="F146" t="n">
        <v>35.375</v>
      </c>
      <c r="G146" t="n">
        <v>51.779</v>
      </c>
      <c r="H146" t="n">
        <v>33.465</v>
      </c>
      <c r="I146" t="n">
        <v>0</v>
      </c>
    </row>
    <row r="147" spans="1:9">
      <c r="A147" t="n">
        <v>145</v>
      </c>
      <c r="B147" t="n">
        <v>1769.444</v>
      </c>
      <c r="C147" t="n">
        <v>63.428</v>
      </c>
      <c r="D147" t="n">
        <v>964.465</v>
      </c>
      <c r="E147" t="n">
        <v>1488.676</v>
      </c>
      <c r="F147" t="n">
        <v>35.29</v>
      </c>
      <c r="G147" t="n">
        <v>53.252</v>
      </c>
      <c r="H147" t="n">
        <v>32.872</v>
      </c>
      <c r="I147" t="n">
        <v>0</v>
      </c>
    </row>
    <row r="148" spans="1:9">
      <c r="A148" t="n">
        <v>146</v>
      </c>
      <c r="B148" t="n">
        <v>1801.111</v>
      </c>
      <c r="C148" t="n">
        <v>64.405</v>
      </c>
      <c r="D148" t="n">
        <v>970.471</v>
      </c>
      <c r="E148" t="n">
        <v>1517.843</v>
      </c>
      <c r="F148" t="n">
        <v>35.011</v>
      </c>
      <c r="G148" t="n">
        <v>54.755</v>
      </c>
      <c r="H148" t="n">
        <v>32.739</v>
      </c>
      <c r="I148" t="n">
        <v>0</v>
      </c>
    </row>
    <row r="149" spans="1:9">
      <c r="A149" t="n">
        <v>147</v>
      </c>
      <c r="B149" t="n">
        <v>1830</v>
      </c>
      <c r="C149" t="n">
        <v>65.34999999999999</v>
      </c>
      <c r="D149" t="n">
        <v>977.508</v>
      </c>
      <c r="E149" t="n">
        <v>1543.479</v>
      </c>
      <c r="F149" t="n">
        <v>34.544</v>
      </c>
      <c r="G149" t="n">
        <v>56.285</v>
      </c>
      <c r="H149" t="n">
        <v>32.811</v>
      </c>
      <c r="I149" t="n">
        <v>0</v>
      </c>
    </row>
    <row r="150" spans="1:9">
      <c r="A150" t="n">
        <v>148</v>
      </c>
      <c r="B150" t="n">
        <v>1861.388</v>
      </c>
      <c r="C150" t="n">
        <v>66.34999999999999</v>
      </c>
      <c r="D150" t="n">
        <v>986.462</v>
      </c>
      <c r="E150" t="n">
        <v>1564.681</v>
      </c>
      <c r="F150" t="n">
        <v>34.067</v>
      </c>
      <c r="G150" t="n">
        <v>57.84</v>
      </c>
      <c r="H150" t="n">
        <v>32.835</v>
      </c>
      <c r="I150" t="n">
        <v>0</v>
      </c>
    </row>
    <row r="151" spans="1:9">
      <c r="A151" t="n">
        <v>149</v>
      </c>
      <c r="B151" t="n">
        <v>1890</v>
      </c>
      <c r="C151" t="n">
        <v>67.45</v>
      </c>
      <c r="D151" t="n">
        <v>994.212</v>
      </c>
      <c r="E151" t="n">
        <v>1581.284</v>
      </c>
      <c r="F151" t="n">
        <v>26.283</v>
      </c>
      <c r="G151" t="n">
        <v>59.413</v>
      </c>
      <c r="H151" t="n">
        <v>32.635</v>
      </c>
      <c r="I151" t="n">
        <v>0</v>
      </c>
    </row>
    <row r="152" spans="1:9">
      <c r="A152" t="n">
        <v>150</v>
      </c>
      <c r="B152" t="n">
        <v>1895.963</v>
      </c>
      <c r="C152" t="n">
        <v>68.509</v>
      </c>
      <c r="D152" t="n">
        <v>998.51</v>
      </c>
      <c r="E152" t="n">
        <v>1593.238</v>
      </c>
      <c r="F152" t="n">
        <v>16.029</v>
      </c>
      <c r="G152" t="n">
        <v>61</v>
      </c>
      <c r="H152" t="n">
        <v>32.46</v>
      </c>
      <c r="I152" t="n">
        <v>0</v>
      </c>
    </row>
    <row r="153" spans="1:9">
      <c r="A153" t="n">
        <v>151</v>
      </c>
      <c r="B153" t="n">
        <v>1893.747</v>
      </c>
      <c r="C153" t="n">
        <v>69.419</v>
      </c>
      <c r="D153" t="n">
        <v>999.265</v>
      </c>
      <c r="E153" t="n">
        <v>1600.791</v>
      </c>
      <c r="F153" t="n">
        <v>5.221</v>
      </c>
      <c r="G153" t="n">
        <v>62.597</v>
      </c>
      <c r="H153" t="n">
        <v>32.426</v>
      </c>
      <c r="I153" t="n">
        <v>0</v>
      </c>
    </row>
    <row r="154" spans="1:9">
      <c r="A154" t="n">
        <v>152</v>
      </c>
      <c r="B154" t="n">
        <v>1888.055</v>
      </c>
      <c r="C154" t="n">
        <v>70.41500000000001</v>
      </c>
      <c r="D154" t="n">
        <v>995.825</v>
      </c>
      <c r="E154" t="n">
        <v>1604.177</v>
      </c>
      <c r="F154" t="n">
        <v>1.536</v>
      </c>
      <c r="G154" t="n">
        <v>64.199</v>
      </c>
      <c r="H154" t="n">
        <v>32.048</v>
      </c>
      <c r="I154" t="n">
        <v>0</v>
      </c>
    </row>
    <row r="155" spans="1:9">
      <c r="A155" t="n">
        <v>153</v>
      </c>
      <c r="B155" t="n">
        <v>1881.944</v>
      </c>
      <c r="C155" t="n">
        <v>71.45</v>
      </c>
      <c r="D155" t="n">
        <v>987.546</v>
      </c>
      <c r="E155" t="n">
        <v>1604.518</v>
      </c>
      <c r="F155" t="n">
        <v>0.441</v>
      </c>
      <c r="G155" t="n">
        <v>65.804</v>
      </c>
      <c r="H155" t="n">
        <v>31.62</v>
      </c>
      <c r="I155" t="n">
        <v>0</v>
      </c>
    </row>
    <row r="156" spans="1:9">
      <c r="A156" t="n">
        <v>154</v>
      </c>
      <c r="B156" t="n">
        <v>1876.111</v>
      </c>
      <c r="C156" t="n">
        <v>72.48399999999999</v>
      </c>
      <c r="D156" t="n">
        <v>977.842</v>
      </c>
      <c r="E156" t="n">
        <v>1603.129</v>
      </c>
      <c r="F156" t="n">
        <v>0.061</v>
      </c>
      <c r="G156" t="n">
        <v>67.407</v>
      </c>
      <c r="H156" t="n">
        <v>31.485</v>
      </c>
      <c r="I156" t="n">
        <v>0</v>
      </c>
    </row>
    <row r="157" spans="1:9">
      <c r="A157" t="n">
        <v>155</v>
      </c>
      <c r="B157" t="n">
        <v>1871.571</v>
      </c>
      <c r="C157" t="n">
        <v>73.395</v>
      </c>
      <c r="D157" t="n">
        <v>969.398</v>
      </c>
      <c r="E157" t="n">
        <v>1601.018</v>
      </c>
      <c r="F157" t="n">
        <v>0.02</v>
      </c>
      <c r="G157" t="n">
        <v>69.01000000000001</v>
      </c>
      <c r="H157" t="n">
        <v>31.448</v>
      </c>
      <c r="I157" t="n">
        <v>0</v>
      </c>
    </row>
    <row r="158" spans="1:9">
      <c r="A158" t="n">
        <v>156</v>
      </c>
      <c r="B158" t="n">
        <v>1866.525</v>
      </c>
      <c r="C158" t="n">
        <v>74.301</v>
      </c>
      <c r="D158" t="n">
        <v>962.096</v>
      </c>
      <c r="E158" t="n">
        <v>1599.796</v>
      </c>
      <c r="F158" t="n">
        <v>0.062</v>
      </c>
      <c r="G158" t="n">
        <v>70.61</v>
      </c>
      <c r="H158" t="n">
        <v>31.106</v>
      </c>
      <c r="I158" t="n">
        <v>0</v>
      </c>
    </row>
    <row r="159" spans="1:9">
      <c r="A159" t="n">
        <v>157</v>
      </c>
      <c r="B159" t="n">
        <v>1861.666</v>
      </c>
      <c r="C159" t="n">
        <v>75.34999999999999</v>
      </c>
      <c r="D159" t="n">
        <v>955.345</v>
      </c>
      <c r="E159" t="n">
        <v>1599.131</v>
      </c>
      <c r="F159" t="n">
        <v>0.103</v>
      </c>
      <c r="G159" t="n">
        <v>72.209</v>
      </c>
      <c r="H159" t="n">
        <v>30.764</v>
      </c>
      <c r="I159" t="n">
        <v>0</v>
      </c>
    </row>
    <row r="160" spans="1:9">
      <c r="A160" t="n">
        <v>158</v>
      </c>
      <c r="B160" t="n">
        <v>1856.944</v>
      </c>
      <c r="C160" t="n">
        <v>76.279</v>
      </c>
      <c r="D160" t="n">
        <v>949.3819999999999</v>
      </c>
      <c r="E160" t="n">
        <v>1598.831</v>
      </c>
      <c r="F160" t="n">
        <v>0.162</v>
      </c>
      <c r="G160" t="n">
        <v>73.80800000000001</v>
      </c>
      <c r="H160" t="n">
        <v>30.827</v>
      </c>
      <c r="I160" t="n">
        <v>0</v>
      </c>
    </row>
    <row r="161" spans="1:9">
      <c r="A161" t="n">
        <v>159</v>
      </c>
      <c r="B161" t="n">
        <v>1852.359</v>
      </c>
      <c r="C161" t="n">
        <v>77.184</v>
      </c>
      <c r="D161" t="n">
        <v>943.452</v>
      </c>
      <c r="E161" t="n">
        <v>1598.378</v>
      </c>
      <c r="F161" t="n">
        <v>0.227</v>
      </c>
      <c r="G161" t="n">
        <v>75.407</v>
      </c>
      <c r="H161" t="n">
        <v>30.674</v>
      </c>
      <c r="I161" t="n">
        <v>0</v>
      </c>
    </row>
    <row r="162" spans="1:9">
      <c r="A162" t="n">
        <v>160</v>
      </c>
      <c r="B162" t="n">
        <v>1847.359</v>
      </c>
      <c r="C162" t="n">
        <v>78.15000000000001</v>
      </c>
      <c r="D162" t="n">
        <v>937.5170000000001</v>
      </c>
      <c r="E162" t="n">
        <v>1597.832</v>
      </c>
      <c r="F162" t="n">
        <v>0.287</v>
      </c>
      <c r="G162" t="n">
        <v>77.005</v>
      </c>
      <c r="H162" t="n">
        <v>30.554</v>
      </c>
      <c r="I162" t="n">
        <v>0</v>
      </c>
    </row>
    <row r="163" spans="1:9">
      <c r="A163" t="n">
        <v>161</v>
      </c>
      <c r="B163" t="n">
        <v>1842.914</v>
      </c>
      <c r="C163" t="n">
        <v>79.12</v>
      </c>
      <c r="D163" t="n">
        <v>930.405</v>
      </c>
      <c r="E163" t="n">
        <v>1597.401</v>
      </c>
      <c r="F163" t="n">
        <v>0.339</v>
      </c>
      <c r="G163" t="n">
        <v>78.60299999999999</v>
      </c>
      <c r="H163" t="n">
        <v>30.183</v>
      </c>
      <c r="I163" t="n">
        <v>0</v>
      </c>
    </row>
    <row r="164" spans="1:9">
      <c r="A164" t="n">
        <v>162</v>
      </c>
      <c r="B164" t="n">
        <v>1839.303</v>
      </c>
      <c r="C164" t="n">
        <v>79.95</v>
      </c>
      <c r="D164" t="n">
        <v>921.273</v>
      </c>
      <c r="E164" t="n">
        <v>1597.117</v>
      </c>
      <c r="F164" t="n">
        <v>0.34</v>
      </c>
      <c r="G164" t="n">
        <v>80.2</v>
      </c>
      <c r="H164" t="n">
        <v>30.181</v>
      </c>
      <c r="I164" t="n">
        <v>0</v>
      </c>
    </row>
    <row r="165" spans="1:9">
      <c r="A165" t="n">
        <v>163</v>
      </c>
      <c r="B165" t="n">
        <v>1835.136</v>
      </c>
      <c r="C165" t="n">
        <v>80.95</v>
      </c>
      <c r="D165" t="n">
        <v>906.924</v>
      </c>
      <c r="E165" t="n">
        <v>1596.896</v>
      </c>
      <c r="F165" t="n">
        <v>0.283</v>
      </c>
      <c r="G165" t="n">
        <v>81.797</v>
      </c>
      <c r="H165" t="n">
        <v>29.645</v>
      </c>
      <c r="I165" t="n">
        <v>0</v>
      </c>
    </row>
    <row r="166" spans="1:9">
      <c r="A166" t="n">
        <v>164</v>
      </c>
      <c r="B166" t="n">
        <v>1831.111</v>
      </c>
      <c r="C166" t="n">
        <v>81.815</v>
      </c>
      <c r="D166" t="n">
        <v>892.826</v>
      </c>
      <c r="E166" t="n">
        <v>1596.928</v>
      </c>
      <c r="F166" t="n">
        <v>0.08</v>
      </c>
      <c r="G166" t="n">
        <v>83.39400000000001</v>
      </c>
      <c r="H166" t="n">
        <v>29.046</v>
      </c>
      <c r="I166" t="n">
        <v>0</v>
      </c>
    </row>
    <row r="167" spans="1:9">
      <c r="A167" t="n">
        <v>165</v>
      </c>
      <c r="B167" t="n">
        <v>1826.525</v>
      </c>
      <c r="C167" t="n">
        <v>82.717</v>
      </c>
      <c r="D167" t="n">
        <v>878.915</v>
      </c>
      <c r="E167" t="n">
        <v>1596.356</v>
      </c>
      <c r="F167" t="n">
        <v>-0.573</v>
      </c>
      <c r="G167" t="n">
        <v>84.991</v>
      </c>
      <c r="H167" t="n">
        <v>28.565</v>
      </c>
      <c r="I167" t="n">
        <v>0</v>
      </c>
    </row>
    <row r="168" spans="1:9">
      <c r="A168" t="n">
        <v>166</v>
      </c>
      <c r="B168" t="n">
        <v>1821.111</v>
      </c>
      <c r="C168" t="n">
        <v>83.535</v>
      </c>
      <c r="D168" t="n">
        <v>865.3440000000001</v>
      </c>
      <c r="E168" t="n">
        <v>1594.074</v>
      </c>
      <c r="F168" t="n">
        <v>-2.182</v>
      </c>
      <c r="G168" t="n">
        <v>86.586</v>
      </c>
      <c r="H168" t="n">
        <v>28.376</v>
      </c>
      <c r="I168" t="n">
        <v>0</v>
      </c>
    </row>
    <row r="169" spans="1:9">
      <c r="A169" t="n">
        <v>167</v>
      </c>
      <c r="B169" t="n">
        <v>1811.944</v>
      </c>
      <c r="C169" t="n">
        <v>84.298</v>
      </c>
      <c r="D169" t="n">
        <v>853.961</v>
      </c>
      <c r="E169" t="n">
        <v>1588.807</v>
      </c>
      <c r="F169" t="n">
        <v>-4.731</v>
      </c>
      <c r="G169" t="n">
        <v>88.17700000000001</v>
      </c>
      <c r="H169" t="n">
        <v>28.145</v>
      </c>
      <c r="I169" t="n">
        <v>0</v>
      </c>
    </row>
    <row r="170" spans="1:9">
      <c r="A170" t="n">
        <v>168</v>
      </c>
      <c r="B170" t="n">
        <v>1797.777</v>
      </c>
      <c r="C170" t="n">
        <v>85.276</v>
      </c>
      <c r="D170" t="n">
        <v>846.547</v>
      </c>
      <c r="E170" t="n">
        <v>1579.858</v>
      </c>
      <c r="F170" t="n">
        <v>-7.385</v>
      </c>
      <c r="G170" t="n">
        <v>89.762</v>
      </c>
      <c r="H170" t="n">
        <v>28.145</v>
      </c>
      <c r="I170" t="n">
        <v>0</v>
      </c>
    </row>
    <row r="171" spans="1:9">
      <c r="A171" t="n">
        <v>169</v>
      </c>
      <c r="B171" t="n">
        <v>1784.722</v>
      </c>
      <c r="C171" t="n">
        <v>86.098</v>
      </c>
      <c r="D171" t="n">
        <v>839.28</v>
      </c>
      <c r="E171" t="n">
        <v>1567.013</v>
      </c>
      <c r="F171" t="n">
        <v>-9.502000000000001</v>
      </c>
      <c r="G171" t="n">
        <v>91.33499999999999</v>
      </c>
      <c r="H171" t="n">
        <v>28.344</v>
      </c>
      <c r="I171" t="n">
        <v>0</v>
      </c>
    </row>
    <row r="172" spans="1:9">
      <c r="A172" t="n">
        <v>170</v>
      </c>
      <c r="B172" t="n">
        <v>1769.444</v>
      </c>
      <c r="C172" t="n">
        <v>86.901</v>
      </c>
      <c r="D172" t="n">
        <v>830.146</v>
      </c>
      <c r="E172" t="n">
        <v>1549.942</v>
      </c>
      <c r="F172" t="n">
        <v>-15.101</v>
      </c>
      <c r="G172" t="n">
        <v>92.893</v>
      </c>
      <c r="H172" t="n">
        <v>28.438</v>
      </c>
      <c r="I172" t="n">
        <v>0</v>
      </c>
    </row>
    <row r="173" spans="1:9">
      <c r="A173" t="n">
        <v>171</v>
      </c>
      <c r="B173" t="n">
        <v>1740</v>
      </c>
      <c r="C173" t="n">
        <v>87.78100000000001</v>
      </c>
      <c r="D173" t="n">
        <v>819.452</v>
      </c>
      <c r="E173" t="n">
        <v>1529.909</v>
      </c>
      <c r="F173" t="n">
        <v>-21.119</v>
      </c>
      <c r="G173" t="n">
        <v>94.43300000000001</v>
      </c>
      <c r="H173" t="n">
        <v>28.401</v>
      </c>
      <c r="I173" t="n">
        <v>0</v>
      </c>
    </row>
    <row r="174" spans="1:9">
      <c r="A174" t="n">
        <v>172</v>
      </c>
      <c r="B174" t="n">
        <v>1707.5</v>
      </c>
      <c r="C174" t="n">
        <v>88.55</v>
      </c>
      <c r="D174" t="n">
        <v>807.427</v>
      </c>
      <c r="E174" t="n">
        <v>1506.669</v>
      </c>
      <c r="F174" t="n">
        <v>-27.201</v>
      </c>
      <c r="G174" t="n">
        <v>95.952</v>
      </c>
      <c r="H174" t="n">
        <v>28.312</v>
      </c>
      <c r="I174" t="n">
        <v>0</v>
      </c>
    </row>
    <row r="175" spans="1:9">
      <c r="A175" t="n">
        <v>173</v>
      </c>
      <c r="B175" t="n">
        <v>1672.222</v>
      </c>
      <c r="C175" t="n">
        <v>89.34999999999999</v>
      </c>
      <c r="D175" t="n">
        <v>793.0839999999999</v>
      </c>
      <c r="E175" t="n">
        <v>1480.699</v>
      </c>
      <c r="F175" t="n">
        <v>-29.06</v>
      </c>
      <c r="G175" t="n">
        <v>97.44499999999999</v>
      </c>
      <c r="H175" t="n">
        <v>28.329</v>
      </c>
      <c r="I175" t="n">
        <v>0</v>
      </c>
    </row>
    <row r="176" spans="1:9">
      <c r="A176" t="n">
        <v>174</v>
      </c>
      <c r="B176" t="n">
        <v>1636.944</v>
      </c>
      <c r="C176" t="n">
        <v>90.15000000000001</v>
      </c>
      <c r="D176" t="n">
        <v>771.712</v>
      </c>
      <c r="E176" t="n">
        <v>1452.246</v>
      </c>
      <c r="F176" t="n">
        <v>-30.035</v>
      </c>
      <c r="G176" t="n">
        <v>98.91200000000001</v>
      </c>
      <c r="H176" t="n">
        <v>27.84</v>
      </c>
      <c r="I176" t="n">
        <v>0</v>
      </c>
    </row>
    <row r="177" spans="1:9">
      <c r="A177" t="n">
        <v>175</v>
      </c>
      <c r="B177" t="n">
        <v>1602.5</v>
      </c>
      <c r="C177" t="n">
        <v>90.904</v>
      </c>
      <c r="D177" t="n">
        <v>748.1849999999999</v>
      </c>
      <c r="E177" t="n">
        <v>1421.463</v>
      </c>
      <c r="F177" t="n">
        <v>-30.614</v>
      </c>
      <c r="G177" t="n">
        <v>100.349</v>
      </c>
      <c r="H177" t="n">
        <v>27.394</v>
      </c>
      <c r="I177" t="n">
        <v>0</v>
      </c>
    </row>
    <row r="178" spans="1:9">
      <c r="A178" t="n">
        <v>176</v>
      </c>
      <c r="B178" t="n">
        <v>1566.944</v>
      </c>
      <c r="C178" t="n">
        <v>91.624</v>
      </c>
      <c r="D178" t="n">
        <v>726.149</v>
      </c>
      <c r="E178" t="n">
        <v>1389.628</v>
      </c>
      <c r="F178" t="n">
        <v>-31.168</v>
      </c>
      <c r="G178" t="n">
        <v>101.754</v>
      </c>
      <c r="H178" t="n">
        <v>27.249</v>
      </c>
      <c r="I178" t="n">
        <v>0</v>
      </c>
    </row>
    <row r="179" spans="1:9">
      <c r="A179" t="n">
        <v>177</v>
      </c>
      <c r="B179" t="n">
        <v>1537.5</v>
      </c>
      <c r="C179" t="n">
        <v>92.18000000000001</v>
      </c>
      <c r="D179" t="n">
        <v>706.034</v>
      </c>
      <c r="E179" t="n">
        <v>1357.08</v>
      </c>
      <c r="F179" t="n">
        <v>-33.012</v>
      </c>
      <c r="G179" t="n">
        <v>103.128</v>
      </c>
      <c r="H179" t="n">
        <v>27.409</v>
      </c>
      <c r="I179" t="n">
        <v>0</v>
      </c>
    </row>
    <row r="180" spans="1:9">
      <c r="A180" t="n">
        <v>178</v>
      </c>
      <c r="B180" t="n">
        <v>1496.111</v>
      </c>
      <c r="C180" t="n">
        <v>92.95</v>
      </c>
      <c r="D180" t="n">
        <v>689.939</v>
      </c>
      <c r="E180" t="n">
        <v>1323.678</v>
      </c>
      <c r="F180" t="n">
        <v>-34.995</v>
      </c>
      <c r="G180" t="n">
        <v>104.468</v>
      </c>
      <c r="H180" t="n">
        <v>27.521</v>
      </c>
      <c r="I180" t="n">
        <v>0</v>
      </c>
    </row>
    <row r="181" spans="1:9">
      <c r="A181" t="n">
        <v>179</v>
      </c>
      <c r="B181" t="n">
        <v>1454.722</v>
      </c>
      <c r="C181" t="n">
        <v>93.694</v>
      </c>
      <c r="D181" t="n">
        <v>670.2</v>
      </c>
      <c r="E181" t="n">
        <v>1288.539</v>
      </c>
      <c r="F181" t="n">
        <v>-36.966</v>
      </c>
      <c r="G181" t="n">
        <v>105.774</v>
      </c>
      <c r="H181" t="n">
        <v>27.744</v>
      </c>
      <c r="I181" t="n">
        <v>0</v>
      </c>
    </row>
    <row r="182" spans="1:9">
      <c r="A182" t="n">
        <v>180</v>
      </c>
      <c r="B182" t="n">
        <v>1410.555</v>
      </c>
      <c r="C182" t="n">
        <v>94.325</v>
      </c>
      <c r="D182" t="n">
        <v>653.277</v>
      </c>
      <c r="E182" t="n">
        <v>1251.439</v>
      </c>
      <c r="F182" t="n">
        <v>-37.935</v>
      </c>
      <c r="G182" t="n">
        <v>107.044</v>
      </c>
      <c r="H182" t="n">
        <v>28.008</v>
      </c>
      <c r="I182" t="n">
        <v>0</v>
      </c>
    </row>
    <row r="183" spans="1:9">
      <c r="A183" t="n">
        <v>181</v>
      </c>
      <c r="B183" t="n">
        <v>1365.555</v>
      </c>
      <c r="C183" t="n">
        <v>94.988</v>
      </c>
      <c r="D183" t="n">
        <v>634.229</v>
      </c>
      <c r="E183" t="n">
        <v>1212.248</v>
      </c>
      <c r="F183" t="n">
        <v>-39.4</v>
      </c>
      <c r="G183" t="n">
        <v>108.276</v>
      </c>
      <c r="H183" t="n">
        <v>27.948</v>
      </c>
      <c r="I183" t="n">
        <v>0</v>
      </c>
    </row>
    <row r="184" spans="1:9">
      <c r="A184" t="n">
        <v>182</v>
      </c>
      <c r="B184" t="n">
        <v>1325</v>
      </c>
      <c r="C184" t="n">
        <v>95.53400000000001</v>
      </c>
      <c r="D184" t="n">
        <v>613.807</v>
      </c>
      <c r="E184" t="n">
        <v>1171.41</v>
      </c>
      <c r="F184" t="n">
        <v>-41.403</v>
      </c>
      <c r="G184" t="n">
        <v>109.468</v>
      </c>
      <c r="H184" t="n">
        <v>27.764</v>
      </c>
      <c r="I184" t="n">
        <v>0</v>
      </c>
    </row>
    <row r="185" spans="1:9">
      <c r="A185" t="n">
        <v>183</v>
      </c>
      <c r="B185" t="n">
        <v>1272.777</v>
      </c>
      <c r="C185" t="n">
        <v>96.17</v>
      </c>
      <c r="D185" t="n">
        <v>585.141</v>
      </c>
      <c r="E185" t="n">
        <v>1130.095</v>
      </c>
      <c r="F185" t="n">
        <v>-43.463</v>
      </c>
      <c r="G185" t="n">
        <v>110.618</v>
      </c>
      <c r="H185" t="n">
        <v>27.405</v>
      </c>
      <c r="I185" t="n">
        <v>0</v>
      </c>
    </row>
    <row r="186" spans="1:9">
      <c r="A186" t="n">
        <v>184</v>
      </c>
      <c r="B186" t="n">
        <v>1222.777</v>
      </c>
      <c r="C186" t="n">
        <v>96.73099999999999</v>
      </c>
      <c r="D186" t="n">
        <v>563.872</v>
      </c>
      <c r="E186" t="n">
        <v>1088.263</v>
      </c>
      <c r="F186" t="n">
        <v>-44.902</v>
      </c>
      <c r="G186" t="n">
        <v>111.728</v>
      </c>
      <c r="H186" t="n">
        <v>27.49</v>
      </c>
      <c r="I186" t="n">
        <v>0</v>
      </c>
    </row>
    <row r="187" spans="1:9">
      <c r="A187" t="n">
        <v>185</v>
      </c>
      <c r="B187" t="n">
        <v>1172.5</v>
      </c>
      <c r="C187" t="n">
        <v>97.286</v>
      </c>
      <c r="D187" t="n">
        <v>535.481</v>
      </c>
      <c r="E187" t="n">
        <v>1046.215</v>
      </c>
      <c r="F187" t="n">
        <v>-45.522</v>
      </c>
      <c r="G187" t="n">
        <v>112.795</v>
      </c>
      <c r="H187" t="n">
        <v>27.108</v>
      </c>
      <c r="I187" t="n">
        <v>0</v>
      </c>
    </row>
    <row r="188" spans="1:9">
      <c r="A188" t="n">
        <v>186</v>
      </c>
      <c r="B188" t="n">
        <v>1123.611</v>
      </c>
      <c r="C188" t="n">
        <v>97.76600000000001</v>
      </c>
      <c r="D188" t="n">
        <v>505.975</v>
      </c>
      <c r="E188" t="n">
        <v>1002.054</v>
      </c>
      <c r="F188" t="n">
        <v>-45.75</v>
      </c>
      <c r="G188" t="n">
        <v>113.819</v>
      </c>
      <c r="H188" t="n">
        <v>26.794</v>
      </c>
      <c r="I188" t="n">
        <v>0</v>
      </c>
    </row>
    <row r="189" spans="1:9">
      <c r="A189" t="n">
        <v>187</v>
      </c>
      <c r="B189" t="n">
        <v>1071.944</v>
      </c>
      <c r="C189" t="n">
        <v>98.268</v>
      </c>
      <c r="D189" t="n">
        <v>472.029</v>
      </c>
      <c r="E189" t="n">
        <v>957.349</v>
      </c>
      <c r="F189" t="n">
        <v>-45.791</v>
      </c>
      <c r="G189" t="n">
        <v>114.799</v>
      </c>
      <c r="H189" t="n">
        <v>26.021</v>
      </c>
      <c r="I189" t="n">
        <v>0</v>
      </c>
    </row>
    <row r="190" spans="1:9">
      <c r="A190" t="n">
        <v>188</v>
      </c>
      <c r="B190" t="n">
        <v>1022.5</v>
      </c>
      <c r="C190" t="n">
        <v>98.682</v>
      </c>
      <c r="D190" t="n">
        <v>443.603</v>
      </c>
      <c r="E190" t="n">
        <v>913.2380000000001</v>
      </c>
      <c r="F190" t="n">
        <v>-45.773</v>
      </c>
      <c r="G190" t="n">
        <v>115.734</v>
      </c>
      <c r="H190" t="n">
        <v>25.671</v>
      </c>
      <c r="I190" t="n">
        <v>0</v>
      </c>
    </row>
    <row r="191" spans="1:9">
      <c r="A191" t="n">
        <v>189</v>
      </c>
      <c r="B191" t="n">
        <v>974.1660000000001</v>
      </c>
      <c r="C191" t="n">
        <v>99.09099999999999</v>
      </c>
      <c r="D191" t="n">
        <v>415.641</v>
      </c>
      <c r="E191" t="n">
        <v>871.0069999999999</v>
      </c>
      <c r="F191" t="n">
        <v>-45.478</v>
      </c>
      <c r="G191" t="n">
        <v>116.626</v>
      </c>
      <c r="H191" t="n">
        <v>25.311</v>
      </c>
      <c r="I191" t="n">
        <v>0</v>
      </c>
    </row>
    <row r="192" spans="1:9">
      <c r="A192" t="n">
        <v>190</v>
      </c>
      <c r="B192" t="n">
        <v>920.5549999999999</v>
      </c>
      <c r="C192" t="n">
        <v>99.48699999999999</v>
      </c>
      <c r="D192" t="n">
        <v>391.76</v>
      </c>
      <c r="E192" t="n">
        <v>832.354</v>
      </c>
      <c r="F192" t="n">
        <v>-44.794</v>
      </c>
      <c r="G192" t="n">
        <v>117.478</v>
      </c>
      <c r="H192" t="n">
        <v>25.138</v>
      </c>
      <c r="I192" t="n">
        <v>0</v>
      </c>
    </row>
    <row r="193" spans="1:9">
      <c r="A193" t="n">
        <v>191</v>
      </c>
      <c r="B193" t="n">
        <v>868.611</v>
      </c>
      <c r="C193" t="n">
        <v>99.86</v>
      </c>
      <c r="D193" t="n">
        <v>368.365</v>
      </c>
      <c r="E193" t="n">
        <v>797.451</v>
      </c>
      <c r="F193" t="n">
        <v>-42.755</v>
      </c>
      <c r="G193" t="n">
        <v>118.293</v>
      </c>
      <c r="H193" t="n">
        <v>24.785</v>
      </c>
      <c r="I193" t="n">
        <v>0</v>
      </c>
    </row>
    <row r="194" spans="1:9">
      <c r="A194" t="n">
        <v>192</v>
      </c>
      <c r="B194" t="n">
        <v>825</v>
      </c>
      <c r="C194" t="n">
        <v>100.206</v>
      </c>
      <c r="D194" t="n">
        <v>347.611</v>
      </c>
      <c r="E194" t="n">
        <v>766.9160000000001</v>
      </c>
      <c r="F194" t="n">
        <v>-34.536</v>
      </c>
      <c r="G194" t="n">
        <v>119.075</v>
      </c>
      <c r="H194" t="n">
        <v>24.407</v>
      </c>
      <c r="I194" t="n">
        <v>0</v>
      </c>
    </row>
    <row r="195" spans="1:9">
      <c r="A195" t="n">
        <v>193</v>
      </c>
      <c r="B195" t="n">
        <v>800.881</v>
      </c>
      <c r="C195" t="n">
        <v>100.528</v>
      </c>
      <c r="D195" t="n">
        <v>327.183</v>
      </c>
      <c r="E195" t="n">
        <v>741.641</v>
      </c>
      <c r="F195" t="n">
        <v>-24.206</v>
      </c>
      <c r="G195" t="n">
        <v>119.829</v>
      </c>
      <c r="H195" t="n">
        <v>23.758</v>
      </c>
      <c r="I195" t="n">
        <v>0</v>
      </c>
    </row>
    <row r="196" spans="1:9">
      <c r="A196" t="n">
        <v>194</v>
      </c>
      <c r="B196" t="n">
        <v>785.0170000000001</v>
      </c>
      <c r="C196" t="n">
        <v>100.831</v>
      </c>
      <c r="D196" t="n">
        <v>308.37</v>
      </c>
      <c r="E196" t="n">
        <v>722.191</v>
      </c>
      <c r="F196" t="n">
        <v>-15.117</v>
      </c>
      <c r="G196" t="n">
        <v>120.561</v>
      </c>
      <c r="H196" t="n">
        <v>22.995</v>
      </c>
      <c r="I196" t="n">
        <v>0</v>
      </c>
    </row>
    <row r="197" spans="1:9">
      <c r="A197" t="n">
        <v>195</v>
      </c>
      <c r="B197" t="n">
        <v>769.153</v>
      </c>
      <c r="C197" t="n">
        <v>101.118</v>
      </c>
      <c r="D197" t="n">
        <v>292.402</v>
      </c>
      <c r="E197" t="n">
        <v>708.508</v>
      </c>
      <c r="F197" t="n">
        <v>-12.207</v>
      </c>
      <c r="G197" t="n">
        <v>121.276</v>
      </c>
      <c r="H197" t="n">
        <v>22.225</v>
      </c>
      <c r="I197" t="n">
        <v>0</v>
      </c>
    </row>
    <row r="198" spans="1:9">
      <c r="A198" t="n">
        <v>196</v>
      </c>
      <c r="B198" t="n">
        <v>753.29</v>
      </c>
      <c r="C198" t="n">
        <v>101.393</v>
      </c>
      <c r="D198" t="n">
        <v>279.275</v>
      </c>
      <c r="E198" t="n">
        <v>700.179</v>
      </c>
      <c r="F198" t="n">
        <v>-9.888</v>
      </c>
      <c r="G198" t="n">
        <v>121.981</v>
      </c>
      <c r="H198" t="n">
        <v>21.548</v>
      </c>
      <c r="I198" t="n">
        <v>0</v>
      </c>
    </row>
    <row r="199" spans="1:9">
      <c r="A199" t="n">
        <v>197</v>
      </c>
      <c r="B199" t="n">
        <v>744.1660000000001</v>
      </c>
      <c r="C199" t="n">
        <v>101.659</v>
      </c>
      <c r="D199" t="n">
        <v>268.154</v>
      </c>
      <c r="E199" t="n">
        <v>696.53</v>
      </c>
      <c r="F199" t="n">
        <v>-6.194</v>
      </c>
      <c r="G199" t="n">
        <v>122.679</v>
      </c>
      <c r="H199" t="n">
        <v>20.949</v>
      </c>
      <c r="I199" t="n">
        <v>0</v>
      </c>
    </row>
    <row r="200" spans="1:9">
      <c r="A200" t="n">
        <v>198</v>
      </c>
      <c r="B200" t="n">
        <v>740.46</v>
      </c>
      <c r="C200" t="n">
        <v>101.918</v>
      </c>
      <c r="D200" t="n">
        <v>258.01</v>
      </c>
      <c r="E200" t="n">
        <v>695.471</v>
      </c>
      <c r="F200" t="n">
        <v>-2.367</v>
      </c>
      <c r="G200" t="n">
        <v>123.375</v>
      </c>
      <c r="H200" t="n">
        <v>20.347</v>
      </c>
      <c r="I200" t="n">
        <v>0</v>
      </c>
    </row>
    <row r="201" spans="1:9">
      <c r="A201" t="n">
        <v>199</v>
      </c>
      <c r="B201" t="n">
        <v>737.127</v>
      </c>
      <c r="C201" t="n">
        <v>102.168</v>
      </c>
      <c r="D201" t="n">
        <v>248.006</v>
      </c>
      <c r="E201" t="n">
        <v>695.2140000000001</v>
      </c>
      <c r="F201" t="n">
        <v>-0.453</v>
      </c>
      <c r="G201" t="n">
        <v>124.07</v>
      </c>
      <c r="H201" t="n">
        <v>19.663</v>
      </c>
      <c r="I201" t="n">
        <v>0</v>
      </c>
    </row>
    <row r="202" spans="1:9">
      <c r="A202" t="n">
        <v>200</v>
      </c>
      <c r="B202" t="n">
        <v>734.071</v>
      </c>
      <c r="C202" t="n">
        <v>102.408</v>
      </c>
      <c r="D202" t="n">
        <v>237.63</v>
      </c>
      <c r="E202" t="n">
        <v>694.6950000000001</v>
      </c>
      <c r="F202" t="n">
        <v>-0.044</v>
      </c>
      <c r="G202" t="n">
        <v>124.765</v>
      </c>
      <c r="H202" t="n">
        <v>18.895</v>
      </c>
      <c r="I202" t="n">
        <v>0</v>
      </c>
    </row>
    <row r="203" spans="1:9">
      <c r="A203" t="n">
        <v>201</v>
      </c>
      <c r="B203" t="n">
        <v>731.48</v>
      </c>
      <c r="C203" t="n">
        <v>102.635</v>
      </c>
      <c r="D203" t="n">
        <v>226.77</v>
      </c>
      <c r="E203" t="n">
        <v>694.796</v>
      </c>
      <c r="F203" t="n">
        <v>0.032</v>
      </c>
      <c r="G203" t="n">
        <v>125.46</v>
      </c>
      <c r="H203" t="n">
        <v>18.067</v>
      </c>
      <c r="I203" t="n">
        <v>0</v>
      </c>
    </row>
    <row r="204" spans="1:9">
      <c r="A204" t="n">
        <v>202</v>
      </c>
      <c r="B204" t="n">
        <v>728.516</v>
      </c>
      <c r="C204" t="n">
        <v>102.85</v>
      </c>
      <c r="D204" t="n">
        <v>215.672</v>
      </c>
      <c r="E204" t="n">
        <v>695.301</v>
      </c>
      <c r="F204" t="n">
        <v>0.063</v>
      </c>
      <c r="G204" t="n">
        <v>126.155</v>
      </c>
      <c r="H204" t="n">
        <v>17.209</v>
      </c>
      <c r="I204" t="n">
        <v>0</v>
      </c>
    </row>
    <row r="205" spans="1:9">
      <c r="A205" t="n">
        <v>203</v>
      </c>
      <c r="B205" t="n">
        <v>725.925</v>
      </c>
      <c r="C205" t="n">
        <v>103.053</v>
      </c>
      <c r="D205" t="n">
        <v>204.729</v>
      </c>
      <c r="E205" t="n">
        <v>695.853</v>
      </c>
      <c r="F205" t="n">
        <v>0.032</v>
      </c>
      <c r="G205" t="n">
        <v>126.851</v>
      </c>
      <c r="H205" t="n">
        <v>16.362</v>
      </c>
      <c r="I205" t="n">
        <v>0</v>
      </c>
    </row>
    <row r="206" spans="1:9">
      <c r="A206" t="n">
        <v>204</v>
      </c>
      <c r="B206" t="n">
        <v>723.2380000000001</v>
      </c>
      <c r="C206" t="n">
        <v>103.246</v>
      </c>
      <c r="D206" t="n">
        <v>194.262</v>
      </c>
      <c r="E206" t="n">
        <v>696.157</v>
      </c>
      <c r="F206" t="n">
        <v>-0.023</v>
      </c>
      <c r="G206" t="n">
        <v>127.547</v>
      </c>
      <c r="H206" t="n">
        <v>15.557</v>
      </c>
      <c r="I206" t="n">
        <v>0</v>
      </c>
    </row>
    <row r="207" spans="1:9">
      <c r="A207" t="n">
        <v>205</v>
      </c>
      <c r="B207" t="n">
        <v>720.833</v>
      </c>
      <c r="C207" t="n">
        <v>103.429</v>
      </c>
      <c r="D207" t="n">
        <v>184.395</v>
      </c>
      <c r="E207" t="n">
        <v>696.1849999999999</v>
      </c>
      <c r="F207" t="n">
        <v>-0.07000000000000001</v>
      </c>
      <c r="G207" t="n">
        <v>128.243</v>
      </c>
      <c r="H207" t="n">
        <v>14.803</v>
      </c>
      <c r="I207" t="n">
        <v>0</v>
      </c>
    </row>
    <row r="208" spans="1:9">
      <c r="A208" t="n">
        <v>206</v>
      </c>
      <c r="B208" t="n">
        <v>718.2380000000001</v>
      </c>
      <c r="C208" t="n">
        <v>103.604</v>
      </c>
      <c r="D208" t="n">
        <v>175.069</v>
      </c>
      <c r="E208" t="n">
        <v>696.157</v>
      </c>
      <c r="F208" t="n">
        <v>-0.07199999999999999</v>
      </c>
      <c r="G208" t="n">
        <v>128.939</v>
      </c>
      <c r="H208" t="n">
        <v>14.091</v>
      </c>
      <c r="I208" t="n">
        <v>0</v>
      </c>
    </row>
    <row r="209" spans="1:9">
      <c r="A209" t="n">
        <v>207</v>
      </c>
      <c r="B209" t="n">
        <v>716.04</v>
      </c>
      <c r="C209" t="n">
        <v>103.77</v>
      </c>
      <c r="D209" t="n">
        <v>166.115</v>
      </c>
      <c r="E209" t="n">
        <v>696.141</v>
      </c>
      <c r="F209" t="n">
        <v>-0.048</v>
      </c>
      <c r="G209" t="n">
        <v>129.635</v>
      </c>
      <c r="H209" t="n">
        <v>13.405</v>
      </c>
      <c r="I209" t="n">
        <v>0</v>
      </c>
    </row>
    <row r="210" spans="1:9">
      <c r="A210" t="n">
        <v>208</v>
      </c>
      <c r="B210" t="n">
        <v>713.888</v>
      </c>
      <c r="C210" t="n">
        <v>103.927</v>
      </c>
      <c r="D210" t="n">
        <v>157.344</v>
      </c>
      <c r="E210" t="n">
        <v>696.135</v>
      </c>
      <c r="F210" t="n">
        <v>-0.025</v>
      </c>
      <c r="G210" t="n">
        <v>130.331</v>
      </c>
      <c r="H210" t="n">
        <v>12.728</v>
      </c>
      <c r="I210" t="n">
        <v>0</v>
      </c>
    </row>
    <row r="211" spans="1:9">
      <c r="A211" t="n">
        <v>209</v>
      </c>
      <c r="B211" t="n">
        <v>711.873</v>
      </c>
      <c r="C211" t="n">
        <v>104.076</v>
      </c>
      <c r="D211" t="n">
        <v>148.603</v>
      </c>
      <c r="E211" t="n">
        <v>696.136</v>
      </c>
      <c r="F211" t="n">
        <v>-0.015</v>
      </c>
      <c r="G211" t="n">
        <v>131.028</v>
      </c>
      <c r="H211" t="n">
        <v>12.047</v>
      </c>
      <c r="I211" t="n">
        <v>0</v>
      </c>
    </row>
    <row r="212" spans="1:9">
      <c r="A212" t="n">
        <v>210</v>
      </c>
      <c r="B212" t="n">
        <v>710.0549999999999</v>
      </c>
      <c r="C212" t="n">
        <v>104.216</v>
      </c>
      <c r="D212" t="n">
        <v>139.797</v>
      </c>
      <c r="E212" t="n">
        <v>696.14</v>
      </c>
      <c r="F212" t="n">
        <v>-0.015</v>
      </c>
      <c r="G212" t="n">
        <v>131.724</v>
      </c>
      <c r="H212" t="n">
        <v>11.355</v>
      </c>
      <c r="I212" t="n">
        <v>0</v>
      </c>
    </row>
    <row r="213" spans="1:9">
      <c r="A213" t="n">
        <v>211</v>
      </c>
      <c r="B213" t="n">
        <v>708.221</v>
      </c>
      <c r="C213" t="n">
        <v>104.347</v>
      </c>
      <c r="D213" t="n">
        <v>130.89</v>
      </c>
      <c r="E213" t="n">
        <v>696.139</v>
      </c>
      <c r="F213" t="n">
        <v>-0.024</v>
      </c>
      <c r="G213" t="n">
        <v>132.42</v>
      </c>
      <c r="H213" t="n">
        <v>10.65</v>
      </c>
      <c r="I213" t="n">
        <v>0</v>
      </c>
    </row>
    <row r="214" spans="1:9">
      <c r="A214" t="n">
        <v>212</v>
      </c>
      <c r="B214" t="n">
        <v>706.526</v>
      </c>
      <c r="C214" t="n">
        <v>104.469</v>
      </c>
      <c r="D214" t="n">
        <v>121.882</v>
      </c>
      <c r="E214" t="n">
        <v>696.133</v>
      </c>
      <c r="F214" t="n">
        <v>-0.029</v>
      </c>
      <c r="G214" t="n">
        <v>133.116</v>
      </c>
      <c r="H214" t="n">
        <v>9.932</v>
      </c>
      <c r="I214" t="n">
        <v>0</v>
      </c>
    </row>
    <row r="215" spans="1:9">
      <c r="A215" t="n">
        <v>213</v>
      </c>
      <c r="B215" t="n">
        <v>705</v>
      </c>
      <c r="C215" t="n">
        <v>104.582</v>
      </c>
      <c r="D215" t="n">
        <v>112.788</v>
      </c>
      <c r="E215" t="n">
        <v>696.124</v>
      </c>
      <c r="F215" t="n">
        <v>-0.024</v>
      </c>
      <c r="G215" t="n">
        <v>133.812</v>
      </c>
      <c r="H215" t="n">
        <v>9.205</v>
      </c>
      <c r="I215" t="n">
        <v>0</v>
      </c>
    </row>
    <row r="216" spans="1:9">
      <c r="A216" t="n">
        <v>214</v>
      </c>
      <c r="B216" t="n">
        <v>703.564</v>
      </c>
      <c r="C216" t="n">
        <v>104.686</v>
      </c>
      <c r="D216" t="n">
        <v>103.627</v>
      </c>
      <c r="E216" t="n">
        <v>696.117</v>
      </c>
      <c r="F216" t="n">
        <v>-0.006</v>
      </c>
      <c r="G216" t="n">
        <v>134.508</v>
      </c>
      <c r="H216" t="n">
        <v>8.468</v>
      </c>
      <c r="I216" t="n">
        <v>0</v>
      </c>
    </row>
    <row r="217" spans="1:9">
      <c r="A217" t="n">
        <v>215</v>
      </c>
      <c r="B217" t="n">
        <v>702.301</v>
      </c>
      <c r="C217" t="n">
        <v>104.78</v>
      </c>
      <c r="D217" t="n">
        <v>94.41500000000001</v>
      </c>
      <c r="E217" t="n">
        <v>696.114</v>
      </c>
      <c r="F217" t="n">
        <v>0.013</v>
      </c>
      <c r="G217" t="n">
        <v>135.204</v>
      </c>
      <c r="H217" t="n">
        <v>7.724</v>
      </c>
      <c r="I217" t="n">
        <v>0</v>
      </c>
    </row>
    <row r="218" spans="1:9">
      <c r="A218" t="n">
        <v>216</v>
      </c>
      <c r="B218" t="n">
        <v>701.203</v>
      </c>
      <c r="C218" t="n">
        <v>104.865</v>
      </c>
      <c r="D218" t="n">
        <v>85.166</v>
      </c>
      <c r="E218" t="n">
        <v>696.119</v>
      </c>
      <c r="F218" t="n">
        <v>0.026</v>
      </c>
      <c r="G218" t="n">
        <v>135.9</v>
      </c>
      <c r="H218" t="n">
        <v>6.975</v>
      </c>
      <c r="I218" t="n">
        <v>0</v>
      </c>
    </row>
    <row r="219" spans="1:9">
      <c r="A219" t="n">
        <v>217</v>
      </c>
      <c r="B219" t="n">
        <v>700.1849999999999</v>
      </c>
      <c r="C219" t="n">
        <v>104.941</v>
      </c>
      <c r="D219" t="n">
        <v>75.887</v>
      </c>
      <c r="E219" t="n">
        <v>696.1319999999999</v>
      </c>
      <c r="F219" t="n">
        <v>0.025</v>
      </c>
      <c r="G219" t="n">
        <v>136.597</v>
      </c>
      <c r="H219" t="n">
        <v>6.221</v>
      </c>
      <c r="I219" t="n">
        <v>0</v>
      </c>
    </row>
    <row r="220" spans="1:9">
      <c r="A220" t="n">
        <v>218</v>
      </c>
      <c r="B220" t="n">
        <v>699.3049999999999</v>
      </c>
      <c r="C220" t="n">
        <v>105.008</v>
      </c>
      <c r="D220" t="n">
        <v>66.583</v>
      </c>
      <c r="E220" t="n">
        <v>696.1559999999999</v>
      </c>
      <c r="F220" t="n">
        <v>0.018</v>
      </c>
      <c r="G220" t="n">
        <v>137.293</v>
      </c>
      <c r="H220" t="n">
        <v>5.463</v>
      </c>
      <c r="I220" t="n">
        <v>0</v>
      </c>
    </row>
    <row r="221" spans="1:9">
      <c r="A221" t="n">
        <v>219</v>
      </c>
      <c r="B221" t="n">
        <v>698.518</v>
      </c>
      <c r="C221" t="n">
        <v>105.065</v>
      </c>
      <c r="D221" t="n">
        <v>57.253</v>
      </c>
      <c r="E221" t="n">
        <v>696.198</v>
      </c>
      <c r="F221" t="n">
        <v>0.014</v>
      </c>
      <c r="G221" t="n">
        <v>137.989</v>
      </c>
      <c r="H221" t="n">
        <v>4.7</v>
      </c>
      <c r="I221" t="n">
        <v>0</v>
      </c>
    </row>
    <row r="222" spans="1:9">
      <c r="A222" t="n">
        <v>220</v>
      </c>
      <c r="B222" t="n">
        <v>697.87</v>
      </c>
      <c r="C222" t="n">
        <v>105.113</v>
      </c>
      <c r="D222" t="n">
        <v>47.897</v>
      </c>
      <c r="E222" t="n">
        <v>696.261</v>
      </c>
      <c r="F222" t="n">
        <v>0.02</v>
      </c>
      <c r="G222" t="n">
        <v>138.685</v>
      </c>
      <c r="H222" t="n">
        <v>3.935</v>
      </c>
      <c r="I222" t="n">
        <v>0</v>
      </c>
    </row>
    <row r="223" spans="1:9">
      <c r="A223" t="n">
        <v>221</v>
      </c>
      <c r="B223" t="n">
        <v>697.4109999999999</v>
      </c>
      <c r="C223" t="n">
        <v>105.152</v>
      </c>
      <c r="D223" t="n">
        <v>38.517</v>
      </c>
      <c r="E223" t="n">
        <v>696.345</v>
      </c>
      <c r="F223" t="n">
        <v>0.027</v>
      </c>
      <c r="G223" t="n">
        <v>139.381</v>
      </c>
      <c r="H223" t="n">
        <v>3.166</v>
      </c>
      <c r="I223" t="n">
        <v>0</v>
      </c>
    </row>
    <row r="224" spans="1:9">
      <c r="A224" t="n">
        <v>222</v>
      </c>
      <c r="B224" t="n">
        <v>697.023</v>
      </c>
      <c r="C224" t="n">
        <v>105.181</v>
      </c>
      <c r="D224" t="n">
        <v>29.111</v>
      </c>
      <c r="E224" t="n">
        <v>696.446</v>
      </c>
      <c r="F224" t="n">
        <v>0.033</v>
      </c>
      <c r="G224" t="n">
        <v>140.078</v>
      </c>
      <c r="H224" t="n">
        <v>2.394</v>
      </c>
      <c r="I224" t="n">
        <v>0</v>
      </c>
    </row>
    <row r="225" spans="1:9">
      <c r="A225" t="n">
        <v>223</v>
      </c>
      <c r="B225" t="n">
        <v>696.764</v>
      </c>
      <c r="C225" t="n">
        <v>105.201</v>
      </c>
      <c r="D225" t="n">
        <v>19.68</v>
      </c>
      <c r="E225" t="n">
        <v>696.557</v>
      </c>
      <c r="F225" t="n">
        <v>0.052</v>
      </c>
      <c r="G225" t="n">
        <v>140.774</v>
      </c>
      <c r="H225" t="n">
        <v>1.619</v>
      </c>
      <c r="I225" t="n">
        <v>0</v>
      </c>
    </row>
    <row r="226" spans="1:9">
      <c r="A226" t="n">
        <v>224</v>
      </c>
      <c r="B226" t="n">
        <v>696.734</v>
      </c>
      <c r="C226" t="n">
        <v>105.211</v>
      </c>
      <c r="D226" t="n">
        <v>10.223</v>
      </c>
      <c r="E226" t="n">
        <v>696.673</v>
      </c>
      <c r="F226" t="n">
        <v>0.07199999999999999</v>
      </c>
      <c r="G226" t="n">
        <v>141.471</v>
      </c>
      <c r="H226" t="n">
        <v>0.841</v>
      </c>
      <c r="I226" t="n">
        <v>0</v>
      </c>
    </row>
    <row r="227" spans="1:9">
      <c r="A227" t="n">
        <v>225</v>
      </c>
      <c r="B227" t="n">
        <v>696.853</v>
      </c>
      <c r="C227" t="n">
        <v>105.212</v>
      </c>
      <c r="D227" t="n">
        <v>0.742</v>
      </c>
      <c r="E227" t="n">
        <v>696.785</v>
      </c>
      <c r="F227" t="n">
        <v>0.077</v>
      </c>
      <c r="G227" t="n">
        <v>142.168</v>
      </c>
      <c r="H227" t="n">
        <v>0.062</v>
      </c>
      <c r="I227" t="n">
        <v>0</v>
      </c>
    </row>
    <row r="228" spans="1:9">
      <c r="A228" t="n">
        <v>226</v>
      </c>
      <c r="B228" t="n">
        <v>697.003</v>
      </c>
      <c r="C228" t="n">
        <v>105.203</v>
      </c>
      <c r="D228" t="n">
        <v>-8.766</v>
      </c>
      <c r="E228" t="n">
        <v>696.8869999999999</v>
      </c>
      <c r="F228" t="n">
        <v>0.053</v>
      </c>
      <c r="G228" t="n">
        <v>142.865</v>
      </c>
      <c r="H228" t="n">
        <v>-0.719</v>
      </c>
      <c r="I228" t="n">
        <v>0</v>
      </c>
    </row>
    <row r="229" spans="1:9">
      <c r="A229" t="n">
        <v>227</v>
      </c>
      <c r="B229" t="n">
        <v>697.265</v>
      </c>
      <c r="C229" t="n">
        <v>105.185</v>
      </c>
      <c r="D229" t="n">
        <v>-18.298</v>
      </c>
      <c r="E229" t="n">
        <v>696.974</v>
      </c>
      <c r="F229" t="n">
        <v>0.025</v>
      </c>
      <c r="G229" t="n">
        <v>143.561</v>
      </c>
      <c r="H229" t="n">
        <v>-1.502</v>
      </c>
      <c r="I229" t="n">
        <v>0</v>
      </c>
    </row>
    <row r="230" spans="1:9">
      <c r="A230" t="n">
        <v>228</v>
      </c>
      <c r="B230" t="n">
        <v>697.639</v>
      </c>
      <c r="C230" t="n">
        <v>105.157</v>
      </c>
      <c r="D230" t="n">
        <v>-27.856</v>
      </c>
      <c r="E230" t="n">
        <v>697.048</v>
      </c>
      <c r="F230" t="n">
        <v>0.002</v>
      </c>
      <c r="G230" t="n">
        <v>144.258</v>
      </c>
      <c r="H230" t="n">
        <v>-2.287</v>
      </c>
      <c r="I230" t="n">
        <v>0</v>
      </c>
    </row>
    <row r="231" spans="1:9">
      <c r="A231" t="n">
        <v>229</v>
      </c>
      <c r="B231" t="n">
        <v>698.154</v>
      </c>
      <c r="C231" t="n">
        <v>105.119</v>
      </c>
      <c r="D231" t="n">
        <v>-37.439</v>
      </c>
      <c r="E231" t="n">
        <v>697.107</v>
      </c>
      <c r="F231" t="n">
        <v>-0.008</v>
      </c>
      <c r="G231" t="n">
        <v>144.956</v>
      </c>
      <c r="H231" t="n">
        <v>-3.072</v>
      </c>
      <c r="I231" t="n">
        <v>0</v>
      </c>
    </row>
    <row r="232" spans="1:9">
      <c r="A232" t="n">
        <v>230</v>
      </c>
      <c r="B232" t="n">
        <v>698.7670000000001</v>
      </c>
      <c r="C232" t="n">
        <v>105.072</v>
      </c>
      <c r="D232" t="n">
        <v>-47.047</v>
      </c>
      <c r="E232" t="n">
        <v>697.15</v>
      </c>
      <c r="F232" t="n">
        <v>-0.017</v>
      </c>
      <c r="G232" t="n">
        <v>145.653</v>
      </c>
      <c r="H232" t="n">
        <v>-3.858</v>
      </c>
      <c r="I232" t="n">
        <v>0</v>
      </c>
    </row>
    <row r="233" spans="1:9">
      <c r="A233" t="n">
        <v>231</v>
      </c>
      <c r="B233" t="n">
        <v>699.506</v>
      </c>
      <c r="C233" t="n">
        <v>105.016</v>
      </c>
      <c r="D233" t="n">
        <v>-56.68</v>
      </c>
      <c r="E233" t="n">
        <v>697.174</v>
      </c>
      <c r="F233" t="n">
        <v>-0.028</v>
      </c>
      <c r="G233" t="n">
        <v>146.35</v>
      </c>
      <c r="H233" t="n">
        <v>-4.645</v>
      </c>
      <c r="I233" t="n">
        <v>0</v>
      </c>
    </row>
    <row r="234" spans="1:9">
      <c r="A234" t="n">
        <v>232</v>
      </c>
      <c r="B234" t="n">
        <v>700.401</v>
      </c>
      <c r="C234" t="n">
        <v>104.949</v>
      </c>
      <c r="D234" t="n">
        <v>-66.339</v>
      </c>
      <c r="E234" t="n">
        <v>697.187</v>
      </c>
      <c r="F234" t="n">
        <v>-0.049</v>
      </c>
      <c r="G234" t="n">
        <v>147.047</v>
      </c>
      <c r="H234" t="n">
        <v>-5.433</v>
      </c>
      <c r="I234" t="n">
        <v>0</v>
      </c>
    </row>
    <row r="235" spans="1:9">
      <c r="A235" t="n">
        <v>233</v>
      </c>
      <c r="B235" t="n">
        <v>701.42</v>
      </c>
      <c r="C235" t="n">
        <v>104.873</v>
      </c>
      <c r="D235" t="n">
        <v>-76.024</v>
      </c>
      <c r="E235" t="n">
        <v>697.199</v>
      </c>
      <c r="F235" t="n">
        <v>-0.06</v>
      </c>
      <c r="G235" t="n">
        <v>147.744</v>
      </c>
      <c r="H235" t="n">
        <v>-6.22</v>
      </c>
      <c r="I235" t="n">
        <v>0</v>
      </c>
    </row>
    <row r="236" spans="1:9">
      <c r="A236" t="n">
        <v>234</v>
      </c>
      <c r="B236" t="n">
        <v>702.361</v>
      </c>
      <c r="C236" t="n">
        <v>104.788</v>
      </c>
      <c r="D236" t="n">
        <v>-85.73099999999999</v>
      </c>
      <c r="E236" t="n">
        <v>697.215</v>
      </c>
      <c r="F236" t="n">
        <v>-0.057</v>
      </c>
      <c r="G236" t="n">
        <v>148.441</v>
      </c>
      <c r="H236" t="n">
        <v>-7.007</v>
      </c>
      <c r="I236" t="n">
        <v>0</v>
      </c>
    </row>
    <row r="237" spans="1:9">
      <c r="A237" t="n">
        <v>235</v>
      </c>
      <c r="B237" t="n">
        <v>703.75</v>
      </c>
      <c r="C237" t="n">
        <v>104.692</v>
      </c>
      <c r="D237" t="n">
        <v>-95.45099999999999</v>
      </c>
      <c r="E237" t="n">
        <v>697.239</v>
      </c>
      <c r="F237" t="n">
        <v>-0.041</v>
      </c>
      <c r="G237" t="n">
        <v>149.139</v>
      </c>
      <c r="H237" t="n">
        <v>-7.793</v>
      </c>
      <c r="I237" t="n">
        <v>0</v>
      </c>
    </row>
    <row r="238" spans="1:9">
      <c r="A238" t="n">
        <v>236</v>
      </c>
      <c r="B238" t="n">
        <v>705.167</v>
      </c>
      <c r="C238" t="n">
        <v>104.587</v>
      </c>
      <c r="D238" t="n">
        <v>-105.159</v>
      </c>
      <c r="E238" t="n">
        <v>697.269</v>
      </c>
      <c r="F238" t="n">
        <v>-0.034</v>
      </c>
      <c r="G238" t="n">
        <v>149.836</v>
      </c>
      <c r="H238" t="n">
        <v>-8.574999999999999</v>
      </c>
      <c r="I238" t="n">
        <v>0</v>
      </c>
    </row>
    <row r="239" spans="1:9">
      <c r="A239" t="n">
        <v>237</v>
      </c>
      <c r="B239" t="n">
        <v>706.528</v>
      </c>
      <c r="C239" t="n">
        <v>104.472</v>
      </c>
      <c r="D239" t="n">
        <v>-114.811</v>
      </c>
      <c r="E239" t="n">
        <v>697.312</v>
      </c>
      <c r="F239" t="n">
        <v>-0.023</v>
      </c>
      <c r="G239" t="n">
        <v>150.533</v>
      </c>
      <c r="H239" t="n">
        <v>-9.35</v>
      </c>
      <c r="I239" t="n">
        <v>0</v>
      </c>
    </row>
    <row r="240" spans="1:9">
      <c r="A240" t="n">
        <v>238</v>
      </c>
      <c r="B240" t="n">
        <v>708.264</v>
      </c>
      <c r="C240" t="n">
        <v>104.348</v>
      </c>
      <c r="D240" t="n">
        <v>-124.354</v>
      </c>
      <c r="E240" t="n">
        <v>697.367</v>
      </c>
      <c r="F240" t="n">
        <v>-0.004</v>
      </c>
      <c r="G240" t="n">
        <v>151.231</v>
      </c>
      <c r="H240" t="n">
        <v>-10.113</v>
      </c>
      <c r="I240" t="n">
        <v>0</v>
      </c>
    </row>
    <row r="241" spans="1:9">
      <c r="A241" t="n">
        <v>239</v>
      </c>
      <c r="B241" t="n">
        <v>710.14</v>
      </c>
      <c r="C241" t="n">
        <v>104.213</v>
      </c>
      <c r="D241" t="n">
        <v>-133.728</v>
      </c>
      <c r="E241" t="n">
        <v>697.442</v>
      </c>
      <c r="F241" t="n">
        <v>-0.006</v>
      </c>
      <c r="G241" t="n">
        <v>151.928</v>
      </c>
      <c r="H241" t="n">
        <v>-10.858</v>
      </c>
      <c r="I241" t="n">
        <v>0</v>
      </c>
    </row>
    <row r="242" spans="1:9">
      <c r="A242" t="n">
        <v>240</v>
      </c>
      <c r="B242" t="n">
        <v>712.037</v>
      </c>
      <c r="C242" t="n">
        <v>104.07</v>
      </c>
      <c r="D242" t="n">
        <v>-142.886</v>
      </c>
      <c r="E242" t="n">
        <v>697.532</v>
      </c>
      <c r="F242" t="n">
        <v>-0.021</v>
      </c>
      <c r="G242" t="n">
        <v>152.625</v>
      </c>
      <c r="H242" t="n">
        <v>-11.581</v>
      </c>
      <c r="I242" t="n">
        <v>0</v>
      </c>
    </row>
    <row r="243" spans="1:9">
      <c r="A243" t="n">
        <v>241</v>
      </c>
      <c r="B243" t="n">
        <v>713.888</v>
      </c>
      <c r="C243" t="n">
        <v>103.918</v>
      </c>
      <c r="D243" t="n">
        <v>-151.807</v>
      </c>
      <c r="E243" t="n">
        <v>697.638</v>
      </c>
      <c r="F243" t="n">
        <v>-0.045</v>
      </c>
      <c r="G243" t="n">
        <v>153.323</v>
      </c>
      <c r="H243" t="n">
        <v>-12.278</v>
      </c>
      <c r="I243" t="n">
        <v>0</v>
      </c>
    </row>
    <row r="244" spans="1:9">
      <c r="A244" t="n">
        <v>242</v>
      </c>
      <c r="B244" t="n">
        <v>716.042</v>
      </c>
      <c r="C244" t="n">
        <v>103.757</v>
      </c>
      <c r="D244" t="n">
        <v>-160.534</v>
      </c>
      <c r="E244" t="n">
        <v>697.75</v>
      </c>
      <c r="F244" t="n">
        <v>-0.039</v>
      </c>
      <c r="G244" t="n">
        <v>154.021</v>
      </c>
      <c r="H244" t="n">
        <v>-12.954</v>
      </c>
      <c r="I244" t="n">
        <v>0</v>
      </c>
    </row>
    <row r="245" spans="1:9">
      <c r="A245" t="n">
        <v>243</v>
      </c>
      <c r="B245" t="n">
        <v>718.333</v>
      </c>
      <c r="C245" t="n">
        <v>103.588</v>
      </c>
      <c r="D245" t="n">
        <v>-169.195</v>
      </c>
      <c r="E245" t="n">
        <v>697.866</v>
      </c>
      <c r="F245" t="n">
        <v>-0.027</v>
      </c>
      <c r="G245" t="n">
        <v>154.719</v>
      </c>
      <c r="H245" t="n">
        <v>-13.617</v>
      </c>
      <c r="I245" t="n">
        <v>0</v>
      </c>
    </row>
    <row r="246" spans="1:9">
      <c r="A246" t="n">
        <v>244</v>
      </c>
      <c r="B246" t="n">
        <v>720.5549999999999</v>
      </c>
      <c r="C246" t="n">
        <v>103.41</v>
      </c>
      <c r="D246" t="n">
        <v>-177.993</v>
      </c>
      <c r="E246" t="n">
        <v>697.978</v>
      </c>
      <c r="F246" t="n">
        <v>-0.023</v>
      </c>
      <c r="G246" t="n">
        <v>155.416</v>
      </c>
      <c r="H246" t="n">
        <v>-14.285</v>
      </c>
      <c r="I246" t="n">
        <v>0</v>
      </c>
    </row>
    <row r="247" spans="1:9">
      <c r="A247" t="n">
        <v>245</v>
      </c>
      <c r="B247" t="n">
        <v>723.0549999999999</v>
      </c>
      <c r="C247" t="n">
        <v>103.224</v>
      </c>
      <c r="D247" t="n">
        <v>-187.176</v>
      </c>
      <c r="E247" t="n">
        <v>698.083</v>
      </c>
      <c r="F247" t="n">
        <v>-0.013</v>
      </c>
      <c r="G247" t="n">
        <v>156.114</v>
      </c>
      <c r="H247" t="n">
        <v>-14.98</v>
      </c>
      <c r="I247" t="n">
        <v>0</v>
      </c>
    </row>
    <row r="248" spans="1:9">
      <c r="A248" t="n">
        <v>246</v>
      </c>
      <c r="B248" t="n">
        <v>725.5549999999999</v>
      </c>
      <c r="C248" t="n">
        <v>103.029</v>
      </c>
      <c r="D248" t="n">
        <v>-196.928</v>
      </c>
      <c r="E248" t="n">
        <v>698.175</v>
      </c>
      <c r="F248" t="n">
        <v>-0.016</v>
      </c>
      <c r="G248" t="n">
        <v>156.813</v>
      </c>
      <c r="H248" t="n">
        <v>-15.723</v>
      </c>
      <c r="I248" t="n">
        <v>0</v>
      </c>
    </row>
    <row r="249" spans="1:9">
      <c r="A249" t="n">
        <v>247</v>
      </c>
      <c r="B249" t="n">
        <v>728.428</v>
      </c>
      <c r="C249" t="n">
        <v>102.823</v>
      </c>
      <c r="D249" t="n">
        <v>-207.227</v>
      </c>
      <c r="E249" t="n">
        <v>698.255</v>
      </c>
      <c r="F249" t="n">
        <v>-0.015</v>
      </c>
      <c r="G249" t="n">
        <v>157.511</v>
      </c>
      <c r="H249" t="n">
        <v>-16.516</v>
      </c>
      <c r="I249" t="n">
        <v>0</v>
      </c>
    </row>
    <row r="250" spans="1:9">
      <c r="A250" t="n">
        <v>248</v>
      </c>
      <c r="B250" t="n">
        <v>731.205</v>
      </c>
      <c r="C250" t="n">
        <v>102.606</v>
      </c>
      <c r="D250" t="n">
        <v>-217.704</v>
      </c>
      <c r="E250" t="n">
        <v>698.3150000000001</v>
      </c>
      <c r="F250" t="n">
        <v>-0.028</v>
      </c>
      <c r="G250" t="n">
        <v>158.209</v>
      </c>
      <c r="H250" t="n">
        <v>-17.33</v>
      </c>
      <c r="I250" t="n">
        <v>0</v>
      </c>
    </row>
    <row r="251" spans="1:9">
      <c r="A251" t="n">
        <v>249</v>
      </c>
      <c r="B251" t="n">
        <v>733.9829999999999</v>
      </c>
      <c r="C251" t="n">
        <v>102.376</v>
      </c>
      <c r="D251" t="n">
        <v>-227.66</v>
      </c>
      <c r="E251" t="n">
        <v>698.35</v>
      </c>
      <c r="F251" t="n">
        <v>-0.023</v>
      </c>
      <c r="G251" t="n">
        <v>158.907</v>
      </c>
      <c r="H251" t="n">
        <v>-18.1</v>
      </c>
      <c r="I251" t="n">
        <v>0</v>
      </c>
    </row>
    <row r="252" spans="1:9">
      <c r="A252" t="n">
        <v>250</v>
      </c>
      <c r="B252" t="n">
        <v>737.13</v>
      </c>
      <c r="C252" t="n">
        <v>102.134</v>
      </c>
      <c r="D252" t="n">
        <v>-236.309</v>
      </c>
      <c r="E252" t="n">
        <v>698.341</v>
      </c>
      <c r="F252" t="n">
        <v>-0.01</v>
      </c>
      <c r="G252" t="n">
        <v>159.606</v>
      </c>
      <c r="H252" t="n">
        <v>-18.749</v>
      </c>
      <c r="I252" t="n">
        <v>0</v>
      </c>
    </row>
    <row r="253" spans="1:9">
      <c r="A253" t="n">
        <v>251</v>
      </c>
      <c r="B253" t="n">
        <v>740.277</v>
      </c>
      <c r="C253" t="n">
        <v>101.886</v>
      </c>
      <c r="D253" t="n">
        <v>-243.199</v>
      </c>
      <c r="E253" t="n">
        <v>698.302</v>
      </c>
      <c r="F253" t="n">
        <v>0.022</v>
      </c>
      <c r="G253" t="n">
        <v>160.304</v>
      </c>
      <c r="H253" t="n">
        <v>-19.224</v>
      </c>
      <c r="I253" t="n">
        <v>0</v>
      </c>
    </row>
    <row r="254" spans="1:9">
      <c r="A254" t="n">
        <v>252</v>
      </c>
      <c r="B254" t="n">
        <v>743.428</v>
      </c>
      <c r="C254" t="n">
        <v>101.634</v>
      </c>
      <c r="D254" t="n">
        <v>-248.606</v>
      </c>
      <c r="E254" t="n">
        <v>698.2670000000001</v>
      </c>
      <c r="F254" t="n">
        <v>0.07000000000000001</v>
      </c>
      <c r="G254" t="n">
        <v>161.002</v>
      </c>
      <c r="H254" t="n">
        <v>-19.544</v>
      </c>
      <c r="I254" t="n">
        <v>0</v>
      </c>
    </row>
    <row r="255" spans="1:9">
      <c r="A255" t="n">
        <v>253</v>
      </c>
      <c r="B255" t="n">
        <v>747.014</v>
      </c>
      <c r="C255" t="n">
        <v>101.383</v>
      </c>
      <c r="D255" t="n">
        <v>-253.657</v>
      </c>
      <c r="E255" t="n">
        <v>698.283</v>
      </c>
      <c r="F255" t="n">
        <v>0.128</v>
      </c>
      <c r="G255" t="n">
        <v>161.701</v>
      </c>
      <c r="H255" t="n">
        <v>-19.812</v>
      </c>
      <c r="I255" t="n">
        <v>0</v>
      </c>
    </row>
    <row r="256" spans="1:9">
      <c r="A256" t="n">
        <v>254</v>
      </c>
      <c r="B256" t="n">
        <v>750.487</v>
      </c>
      <c r="C256" t="n">
        <v>101.13</v>
      </c>
      <c r="D256" t="n">
        <v>-259.891</v>
      </c>
      <c r="E256" t="n">
        <v>698.361</v>
      </c>
      <c r="F256" t="n">
        <v>0.145</v>
      </c>
      <c r="G256" t="n">
        <v>162.399</v>
      </c>
      <c r="H256" t="n">
        <v>-20.183</v>
      </c>
      <c r="I256" t="n">
        <v>0</v>
      </c>
    </row>
    <row r="257" spans="1:9">
      <c r="A257" t="n">
        <v>255</v>
      </c>
      <c r="B257" t="n">
        <v>753.96</v>
      </c>
      <c r="C257" t="n">
        <v>100.871</v>
      </c>
      <c r="D257" t="n">
        <v>-269.311</v>
      </c>
      <c r="E257" t="n">
        <v>698.494</v>
      </c>
      <c r="F257" t="n">
        <v>0.099</v>
      </c>
      <c r="G257" t="n">
        <v>163.097</v>
      </c>
      <c r="H257" t="n">
        <v>-20.827</v>
      </c>
      <c r="I257" t="n">
        <v>0</v>
      </c>
    </row>
    <row r="258" spans="1:9">
      <c r="A258" t="n">
        <v>256</v>
      </c>
      <c r="B258" t="n">
        <v>757.433</v>
      </c>
      <c r="C258" t="n">
        <v>100.597</v>
      </c>
      <c r="D258" t="n">
        <v>-283.284</v>
      </c>
      <c r="E258" t="n">
        <v>698.665</v>
      </c>
      <c r="F258" t="n">
        <v>0.013</v>
      </c>
      <c r="G258" t="n">
        <v>163.796</v>
      </c>
      <c r="H258" t="n">
        <v>-21.888</v>
      </c>
      <c r="I258" t="n">
        <v>0</v>
      </c>
    </row>
    <row r="259" spans="1:9">
      <c r="A259" t="n">
        <v>257</v>
      </c>
      <c r="B259" t="n">
        <v>761.023</v>
      </c>
      <c r="C259" t="n">
        <v>100.303</v>
      </c>
      <c r="D259" t="n">
        <v>-298.922</v>
      </c>
      <c r="E259" t="n">
        <v>698.867</v>
      </c>
      <c r="F259" t="n">
        <v>-0.066</v>
      </c>
      <c r="G259" t="n">
        <v>164.495</v>
      </c>
      <c r="H259" t="n">
        <v>-23.221</v>
      </c>
      <c r="I259" t="n">
        <v>0</v>
      </c>
    </row>
    <row r="260" spans="1:9">
      <c r="A260" t="n">
        <v>258</v>
      </c>
      <c r="B260" t="n">
        <v>765</v>
      </c>
      <c r="C260" t="n">
        <v>99.982</v>
      </c>
      <c r="D260" t="n">
        <v>-314.154</v>
      </c>
      <c r="E260" t="n">
        <v>699.057</v>
      </c>
      <c r="F260" t="n">
        <v>-0.102</v>
      </c>
      <c r="G260" t="n">
        <v>165.194</v>
      </c>
      <c r="H260" t="n">
        <v>-24.374</v>
      </c>
      <c r="I260" t="n">
        <v>0</v>
      </c>
    </row>
    <row r="261" spans="1:9">
      <c r="A261" t="n">
        <v>259</v>
      </c>
      <c r="B261" t="n">
        <v>769.033</v>
      </c>
      <c r="C261" t="n">
        <v>99.627</v>
      </c>
      <c r="D261" t="n">
        <v>-327.04</v>
      </c>
      <c r="E261" t="n">
        <v>699.247</v>
      </c>
      <c r="F261" t="n">
        <v>-0.129</v>
      </c>
      <c r="G261" t="n">
        <v>165.893</v>
      </c>
      <c r="H261" t="n">
        <v>-25.285</v>
      </c>
      <c r="I261" t="n">
        <v>0</v>
      </c>
    </row>
    <row r="262" spans="1:9">
      <c r="A262" t="n">
        <v>260</v>
      </c>
      <c r="B262" t="n">
        <v>773.0549999999999</v>
      </c>
      <c r="C262" t="n">
        <v>99.274</v>
      </c>
      <c r="D262" t="n">
        <v>-337.461</v>
      </c>
      <c r="E262" t="n">
        <v>699.441</v>
      </c>
      <c r="F262" t="n">
        <v>-0.13</v>
      </c>
      <c r="G262" t="n">
        <v>166.592</v>
      </c>
      <c r="H262" t="n">
        <v>-25.882</v>
      </c>
      <c r="I262" t="n">
        <v>0</v>
      </c>
    </row>
    <row r="263" spans="1:9">
      <c r="A263" t="n">
        <v>261</v>
      </c>
      <c r="B263" t="n">
        <v>776.944</v>
      </c>
      <c r="C263" t="n">
        <v>98.962</v>
      </c>
      <c r="D263" t="n">
        <v>-345.376</v>
      </c>
      <c r="E263" t="n">
        <v>699.67</v>
      </c>
      <c r="F263" t="n">
        <v>-0.121</v>
      </c>
      <c r="G263" t="n">
        <v>167.292</v>
      </c>
      <c r="H263" t="n">
        <v>-26.382</v>
      </c>
      <c r="I263" t="n">
        <v>0</v>
      </c>
    </row>
    <row r="264" spans="1:9">
      <c r="A264" t="n">
        <v>262</v>
      </c>
      <c r="B264" t="n">
        <v>781.256</v>
      </c>
      <c r="C264" t="n">
        <v>98.608</v>
      </c>
      <c r="D264" t="n">
        <v>-353.194</v>
      </c>
      <c r="E264" t="n">
        <v>699.903</v>
      </c>
      <c r="F264" t="n">
        <v>-0.09</v>
      </c>
      <c r="G264" t="n">
        <v>167.992</v>
      </c>
      <c r="H264" t="n">
        <v>-26.782</v>
      </c>
      <c r="I264" t="n">
        <v>0</v>
      </c>
    </row>
    <row r="265" spans="1:9">
      <c r="A265" t="n">
        <v>263</v>
      </c>
      <c r="B265" t="n">
        <v>785.5549999999999</v>
      </c>
      <c r="C265" t="n">
        <v>98.25</v>
      </c>
      <c r="D265" t="n">
        <v>-361.089</v>
      </c>
      <c r="E265" t="n">
        <v>700.114</v>
      </c>
      <c r="F265" t="n">
        <v>-0.079</v>
      </c>
      <c r="G265" t="n">
        <v>168.692</v>
      </c>
      <c r="H265" t="n">
        <v>-27.326</v>
      </c>
      <c r="I265" t="n">
        <v>0</v>
      </c>
    </row>
    <row r="266" spans="1:9">
      <c r="A266" t="n">
        <v>264</v>
      </c>
      <c r="B266" t="n">
        <v>790</v>
      </c>
      <c r="C266" t="n">
        <v>97.873</v>
      </c>
      <c r="D266" t="n">
        <v>-369.163</v>
      </c>
      <c r="E266" t="n">
        <v>700.283</v>
      </c>
      <c r="F266" t="n">
        <v>-0.089</v>
      </c>
      <c r="G266" t="n">
        <v>169.392</v>
      </c>
      <c r="H266" t="n">
        <v>-27.854</v>
      </c>
      <c r="I266" t="n">
        <v>0</v>
      </c>
    </row>
    <row r="267" spans="1:9">
      <c r="A267" t="n">
        <v>265</v>
      </c>
      <c r="B267" t="n">
        <v>794.722</v>
      </c>
      <c r="C267" t="n">
        <v>97.47799999999999</v>
      </c>
      <c r="D267" t="n">
        <v>-376.571</v>
      </c>
      <c r="E267" t="n">
        <v>700.428</v>
      </c>
      <c r="F267" t="n">
        <v>-0.113</v>
      </c>
      <c r="G267" t="n">
        <v>170.092</v>
      </c>
      <c r="H267" t="n">
        <v>-28.324</v>
      </c>
      <c r="I267" t="n">
        <v>0</v>
      </c>
    </row>
    <row r="268" spans="1:9">
      <c r="A268" t="n">
        <v>266</v>
      </c>
      <c r="B268" t="n">
        <v>799.076</v>
      </c>
      <c r="C268" t="n">
        <v>97.101</v>
      </c>
      <c r="D268" t="n">
        <v>-383.368</v>
      </c>
      <c r="E268" t="n">
        <v>700.579</v>
      </c>
      <c r="F268" t="n">
        <v>-0.119</v>
      </c>
      <c r="G268" t="n">
        <v>170.793</v>
      </c>
      <c r="H268" t="n">
        <v>-28.645</v>
      </c>
      <c r="I268" t="n">
        <v>0</v>
      </c>
    </row>
    <row r="269" spans="1:9">
      <c r="A269" t="n">
        <v>267</v>
      </c>
      <c r="B269" t="n">
        <v>803.888</v>
      </c>
      <c r="C269" t="n">
        <v>96.727</v>
      </c>
      <c r="D269" t="n">
        <v>-391.296</v>
      </c>
      <c r="E269" t="n">
        <v>700.748</v>
      </c>
      <c r="F269" t="n">
        <v>-0.11</v>
      </c>
      <c r="G269" t="n">
        <v>171.493</v>
      </c>
      <c r="H269" t="n">
        <v>-29.112</v>
      </c>
      <c r="I269" t="n">
        <v>0</v>
      </c>
    </row>
    <row r="270" spans="1:9">
      <c r="A270" t="n">
        <v>268</v>
      </c>
      <c r="B270" t="n">
        <v>808.333</v>
      </c>
      <c r="C270" t="n">
        <v>96.336</v>
      </c>
      <c r="D270" t="n">
        <v>-399.655</v>
      </c>
      <c r="E270" t="n">
        <v>700.948</v>
      </c>
      <c r="F270" t="n">
        <v>-0.078</v>
      </c>
      <c r="G270" t="n">
        <v>172.194</v>
      </c>
      <c r="H270" t="n">
        <v>-29.604</v>
      </c>
      <c r="I270" t="n">
        <v>0</v>
      </c>
    </row>
    <row r="271" spans="1:9">
      <c r="A271" t="n">
        <v>269</v>
      </c>
      <c r="B271" t="n">
        <v>813.0549999999999</v>
      </c>
      <c r="C271" t="n">
        <v>95.92100000000001</v>
      </c>
      <c r="D271" t="n">
        <v>-408.172</v>
      </c>
      <c r="E271" t="n">
        <v>701.148</v>
      </c>
      <c r="F271" t="n">
        <v>-0.034</v>
      </c>
      <c r="G271" t="n">
        <v>172.895</v>
      </c>
      <c r="H271" t="n">
        <v>-30.089</v>
      </c>
      <c r="I271" t="n">
        <v>0</v>
      </c>
    </row>
    <row r="272" spans="1:9">
      <c r="A272" t="n">
        <v>270</v>
      </c>
      <c r="B272" t="n">
        <v>817.5</v>
      </c>
      <c r="C272" t="n">
        <v>95.477</v>
      </c>
      <c r="D272" t="n">
        <v>-417.146</v>
      </c>
      <c r="E272" t="n">
        <v>701.302</v>
      </c>
      <c r="F272" t="n">
        <v>0.015</v>
      </c>
      <c r="G272" t="n">
        <v>173.596</v>
      </c>
      <c r="H272" t="n">
        <v>-30.616</v>
      </c>
      <c r="I272" t="n">
        <v>0</v>
      </c>
    </row>
    <row r="273" spans="1:9">
      <c r="A273" t="n">
        <v>271</v>
      </c>
      <c r="B273" t="n">
        <v>823.0549999999999</v>
      </c>
      <c r="C273" t="n">
        <v>95.063</v>
      </c>
      <c r="D273" t="n">
        <v>-427.867</v>
      </c>
      <c r="E273" t="n">
        <v>701.336</v>
      </c>
      <c r="F273" t="n">
        <v>0.073</v>
      </c>
      <c r="G273" t="n">
        <v>174.298</v>
      </c>
      <c r="H273" t="n">
        <v>-31.358</v>
      </c>
      <c r="I273" t="n">
        <v>0</v>
      </c>
    </row>
    <row r="274" spans="1:9">
      <c r="A274" t="n">
        <v>272</v>
      </c>
      <c r="B274" t="n">
        <v>828.333</v>
      </c>
      <c r="C274" t="n">
        <v>94.65000000000001</v>
      </c>
      <c r="D274" t="n">
        <v>-438.148</v>
      </c>
      <c r="E274" t="n">
        <v>701.215</v>
      </c>
      <c r="F274" t="n">
        <v>0.08799999999999999</v>
      </c>
      <c r="G274" t="n">
        <v>174.999</v>
      </c>
      <c r="H274" t="n">
        <v>-31.878</v>
      </c>
      <c r="I274" t="n">
        <v>0</v>
      </c>
    </row>
    <row r="275" spans="1:9">
      <c r="A275" t="n">
        <v>273</v>
      </c>
      <c r="B275" t="n">
        <v>833.474</v>
      </c>
      <c r="C275" t="n">
        <v>94.202</v>
      </c>
      <c r="D275" t="n">
        <v>-450.587</v>
      </c>
      <c r="E275" t="n">
        <v>700.99</v>
      </c>
      <c r="F275" t="n">
        <v>0.051</v>
      </c>
      <c r="G275" t="n">
        <v>175.7</v>
      </c>
      <c r="H275" t="n">
        <v>-32.706</v>
      </c>
      <c r="I275" t="n">
        <v>0</v>
      </c>
    </row>
    <row r="276" spans="1:9">
      <c r="A276" t="n">
        <v>274</v>
      </c>
      <c r="B276" t="n">
        <v>838.611</v>
      </c>
      <c r="C276" t="n">
        <v>93.70699999999999</v>
      </c>
      <c r="D276" t="n">
        <v>-464.04</v>
      </c>
      <c r="E276" t="n">
        <v>700.694</v>
      </c>
      <c r="F276" t="n">
        <v>-0.07199999999999999</v>
      </c>
      <c r="G276" t="n">
        <v>176.401</v>
      </c>
      <c r="H276" t="n">
        <v>-33.561</v>
      </c>
      <c r="I276" t="n">
        <v>0</v>
      </c>
    </row>
    <row r="277" spans="1:9">
      <c r="A277" t="n">
        <v>275</v>
      </c>
      <c r="B277" t="n">
        <v>844.1660000000001</v>
      </c>
      <c r="C277" t="n">
        <v>93.264</v>
      </c>
      <c r="D277" t="n">
        <v>-476.804</v>
      </c>
      <c r="E277" t="n">
        <v>700.353</v>
      </c>
      <c r="F277" t="n">
        <v>-0.166</v>
      </c>
      <c r="G277" t="n">
        <v>177.101</v>
      </c>
      <c r="H277" t="n">
        <v>-34.521</v>
      </c>
      <c r="I277" t="n">
        <v>0</v>
      </c>
    </row>
    <row r="278" spans="1:9">
      <c r="A278" t="n">
        <v>276</v>
      </c>
      <c r="B278" t="n">
        <v>849.722</v>
      </c>
      <c r="C278" t="n">
        <v>92.73399999999999</v>
      </c>
      <c r="D278" t="n">
        <v>-486.578</v>
      </c>
      <c r="E278" t="n">
        <v>699.95</v>
      </c>
      <c r="F278" t="n">
        <v>-0.189</v>
      </c>
      <c r="G278" t="n">
        <v>177.802</v>
      </c>
      <c r="H278" t="n">
        <v>-35.076</v>
      </c>
      <c r="I278" t="n">
        <v>0</v>
      </c>
    </row>
    <row r="279" spans="1:9">
      <c r="A279" t="n">
        <v>277</v>
      </c>
      <c r="B279" t="n">
        <v>854.8630000000001</v>
      </c>
      <c r="C279" t="n">
        <v>92.236</v>
      </c>
      <c r="D279" t="n">
        <v>-494.935</v>
      </c>
      <c r="E279" t="n">
        <v>699.501</v>
      </c>
      <c r="F279" t="n">
        <v>-0.116</v>
      </c>
      <c r="G279" t="n">
        <v>178.501</v>
      </c>
      <c r="H279" t="n">
        <v>-35.368</v>
      </c>
      <c r="I279" t="n">
        <v>0</v>
      </c>
    </row>
    <row r="280" spans="1:9">
      <c r="A280" t="n">
        <v>278</v>
      </c>
      <c r="B280" t="n">
        <v>860</v>
      </c>
      <c r="C280" t="n">
        <v>91.768</v>
      </c>
      <c r="D280" t="n">
        <v>-501.003</v>
      </c>
      <c r="E280" t="n">
        <v>699.057</v>
      </c>
      <c r="F280" t="n">
        <v>-0.029</v>
      </c>
      <c r="G280" t="n">
        <v>179.201</v>
      </c>
      <c r="H280" t="n">
        <v>-35.599</v>
      </c>
      <c r="I280" t="n">
        <v>0</v>
      </c>
    </row>
    <row r="281" spans="1:9">
      <c r="A281" t="n">
        <v>279</v>
      </c>
      <c r="B281" t="n">
        <v>866.111</v>
      </c>
      <c r="C281" t="n">
        <v>91.232</v>
      </c>
      <c r="D281" t="n">
        <v>-508.126</v>
      </c>
      <c r="E281" t="n">
        <v>698.665</v>
      </c>
      <c r="F281" t="n">
        <v>0.033</v>
      </c>
      <c r="G281" t="n">
        <v>179.899</v>
      </c>
      <c r="H281" t="n">
        <v>-35.853</v>
      </c>
      <c r="I281" t="n">
        <v>0</v>
      </c>
    </row>
    <row r="282" spans="1:9">
      <c r="A282" t="n">
        <v>280</v>
      </c>
      <c r="B282" t="n">
        <v>871.6660000000001</v>
      </c>
      <c r="C282" t="n">
        <v>90.75</v>
      </c>
      <c r="D282" t="n">
        <v>-517.852</v>
      </c>
      <c r="E282" t="n">
        <v>698.367</v>
      </c>
      <c r="F282" t="n">
        <v>0.064</v>
      </c>
      <c r="G282" t="n">
        <v>180.598</v>
      </c>
      <c r="H282" t="n">
        <v>-36.371</v>
      </c>
      <c r="I282" t="n">
        <v>0</v>
      </c>
    </row>
    <row r="283" spans="1:9">
      <c r="A283" t="n">
        <v>281</v>
      </c>
      <c r="B283" t="n">
        <v>877.5</v>
      </c>
      <c r="C283" t="n">
        <v>90.20999999999999</v>
      </c>
      <c r="D283" t="n">
        <v>-529.288</v>
      </c>
      <c r="E283" t="n">
        <v>698.188</v>
      </c>
      <c r="F283" t="n">
        <v>0.038</v>
      </c>
      <c r="G283" t="n">
        <v>181.296</v>
      </c>
      <c r="H283" t="n">
        <v>-36.947</v>
      </c>
      <c r="I283" t="n">
        <v>0</v>
      </c>
    </row>
    <row r="284" spans="1:9">
      <c r="A284" t="n">
        <v>282</v>
      </c>
      <c r="B284" t="n">
        <v>883.333</v>
      </c>
      <c r="C284" t="n">
        <v>89.666</v>
      </c>
      <c r="D284" t="n">
        <v>-540.396</v>
      </c>
      <c r="E284" t="n">
        <v>698.128</v>
      </c>
      <c r="F284" t="n">
        <v>-0.017</v>
      </c>
      <c r="G284" t="n">
        <v>181.994</v>
      </c>
      <c r="H284" t="n">
        <v>-37.812</v>
      </c>
      <c r="I284" t="n">
        <v>0</v>
      </c>
    </row>
    <row r="285" spans="1:9">
      <c r="A285" t="n">
        <v>283</v>
      </c>
      <c r="B285" t="n">
        <v>889.1660000000001</v>
      </c>
      <c r="C285" t="n">
        <v>89.108</v>
      </c>
      <c r="D285" t="n">
        <v>-551.197</v>
      </c>
      <c r="E285" t="n">
        <v>698.167</v>
      </c>
      <c r="F285" t="n">
        <v>-0.1</v>
      </c>
      <c r="G285" t="n">
        <v>182.693</v>
      </c>
      <c r="H285" t="n">
        <v>-38.286</v>
      </c>
      <c r="I285" t="n">
        <v>0</v>
      </c>
    </row>
    <row r="286" spans="1:9">
      <c r="A286" t="n">
        <v>284</v>
      </c>
      <c r="B286" t="n">
        <v>894.8630000000001</v>
      </c>
      <c r="C286" t="n">
        <v>88.55</v>
      </c>
      <c r="D286" t="n">
        <v>-560.742</v>
      </c>
      <c r="E286" t="n">
        <v>698.2569999999999</v>
      </c>
      <c r="F286" t="n">
        <v>-0.129</v>
      </c>
      <c r="G286" t="n">
        <v>183.391</v>
      </c>
      <c r="H286" t="n">
        <v>-38.809</v>
      </c>
      <c r="I286" t="n">
        <v>0</v>
      </c>
    </row>
    <row r="287" spans="1:9">
      <c r="A287" t="n">
        <v>285</v>
      </c>
      <c r="B287" t="n">
        <v>900.974</v>
      </c>
      <c r="C287" t="n">
        <v>87.968</v>
      </c>
      <c r="D287" t="n">
        <v>-569.337</v>
      </c>
      <c r="E287" t="n">
        <v>698.3150000000001</v>
      </c>
      <c r="F287" t="n">
        <v>-0.125</v>
      </c>
      <c r="G287" t="n">
        <v>184.089</v>
      </c>
      <c r="H287" t="n">
        <v>-39.148</v>
      </c>
      <c r="I287" t="n">
        <v>0</v>
      </c>
    </row>
    <row r="288" spans="1:9">
      <c r="A288" t="n">
        <v>286</v>
      </c>
      <c r="B288" t="n">
        <v>906.6660000000001</v>
      </c>
      <c r="C288" t="n">
        <v>87.41</v>
      </c>
      <c r="D288" t="n">
        <v>-578.545</v>
      </c>
      <c r="E288" t="n">
        <v>698.38</v>
      </c>
      <c r="F288" t="n">
        <v>-0.094</v>
      </c>
      <c r="G288" t="n">
        <v>184.787</v>
      </c>
      <c r="H288" t="n">
        <v>-39.608</v>
      </c>
      <c r="I288" t="n">
        <v>0</v>
      </c>
    </row>
    <row r="289" spans="1:9">
      <c r="A289" t="n">
        <v>287</v>
      </c>
      <c r="B289" t="n">
        <v>913.0549999999999</v>
      </c>
      <c r="C289" t="n">
        <v>86.834</v>
      </c>
      <c r="D289" t="n">
        <v>-588.8200000000001</v>
      </c>
      <c r="E289" t="n">
        <v>698.505</v>
      </c>
      <c r="F289" t="n">
        <v>-0.101</v>
      </c>
      <c r="G289" t="n">
        <v>185.486</v>
      </c>
      <c r="H289" t="n">
        <v>-40.204</v>
      </c>
      <c r="I289" t="n">
        <v>0</v>
      </c>
    </row>
    <row r="290" spans="1:9">
      <c r="A290" t="n">
        <v>288</v>
      </c>
      <c r="B290" t="n">
        <v>919.1660000000001</v>
      </c>
      <c r="C290" t="n">
        <v>86.209</v>
      </c>
      <c r="D290" t="n">
        <v>-599.115</v>
      </c>
      <c r="E290" t="n">
        <v>698.748</v>
      </c>
      <c r="F290" t="n">
        <v>-0.143</v>
      </c>
      <c r="G290" t="n">
        <v>186.184</v>
      </c>
      <c r="H290" t="n">
        <v>-40.749</v>
      </c>
      <c r="I290" t="n">
        <v>0</v>
      </c>
    </row>
    <row r="291" spans="1:9">
      <c r="A291" t="n">
        <v>289</v>
      </c>
      <c r="B291" t="n">
        <v>925.277</v>
      </c>
      <c r="C291" t="n">
        <v>85.608</v>
      </c>
      <c r="D291" t="n">
        <v>-608.155</v>
      </c>
      <c r="E291" t="n">
        <v>699.131</v>
      </c>
      <c r="F291" t="n">
        <v>-0.203</v>
      </c>
      <c r="G291" t="n">
        <v>186.883</v>
      </c>
      <c r="H291" t="n">
        <v>-41.292</v>
      </c>
      <c r="I291" t="n">
        <v>0</v>
      </c>
    </row>
    <row r="292" spans="1:9">
      <c r="A292" t="n">
        <v>290</v>
      </c>
      <c r="B292" t="n">
        <v>931.944</v>
      </c>
      <c r="C292" t="n">
        <v>84.96899999999999</v>
      </c>
      <c r="D292" t="n">
        <v>-615.336</v>
      </c>
      <c r="E292" t="n">
        <v>699.677</v>
      </c>
      <c r="F292" t="n">
        <v>-0.207</v>
      </c>
      <c r="G292" t="n">
        <v>187.583</v>
      </c>
      <c r="H292" t="n">
        <v>-41.603</v>
      </c>
      <c r="I292" t="n">
        <v>0</v>
      </c>
    </row>
    <row r="293" spans="1:9">
      <c r="A293" t="n">
        <v>291</v>
      </c>
      <c r="B293" t="n">
        <v>938.333</v>
      </c>
      <c r="C293" t="n">
        <v>84.34999999999999</v>
      </c>
      <c r="D293" t="n">
        <v>-619.944</v>
      </c>
      <c r="E293" t="n">
        <v>700.4299999999999</v>
      </c>
      <c r="F293" t="n">
        <v>-0.141</v>
      </c>
      <c r="G293" t="n">
        <v>188.283</v>
      </c>
      <c r="H293" t="n">
        <v>-41.547</v>
      </c>
      <c r="I293" t="n">
        <v>0</v>
      </c>
    </row>
    <row r="294" spans="1:9">
      <c r="A294" t="n">
        <v>292</v>
      </c>
      <c r="B294" t="n">
        <v>944.444</v>
      </c>
      <c r="C294" t="n">
        <v>83.73</v>
      </c>
      <c r="D294" t="n">
        <v>-623.6420000000001</v>
      </c>
      <c r="E294" t="n">
        <v>701.354</v>
      </c>
      <c r="F294" t="n">
        <v>-0.041</v>
      </c>
      <c r="G294" t="n">
        <v>188.984</v>
      </c>
      <c r="H294" t="n">
        <v>-41.16</v>
      </c>
      <c r="I294" t="n">
        <v>0</v>
      </c>
    </row>
    <row r="295" spans="1:9">
      <c r="A295" t="n">
        <v>293</v>
      </c>
      <c r="B295" t="n">
        <v>950.5549999999999</v>
      </c>
      <c r="C295" t="n">
        <v>83.09099999999999</v>
      </c>
      <c r="D295" t="n">
        <v>-630.752</v>
      </c>
      <c r="E295" t="n">
        <v>702.433</v>
      </c>
      <c r="F295" t="n">
        <v>0.017</v>
      </c>
      <c r="G295" t="n">
        <v>189.686</v>
      </c>
      <c r="H295" t="n">
        <v>-41.397</v>
      </c>
      <c r="I295" t="n">
        <v>0</v>
      </c>
    </row>
    <row r="296" spans="1:9">
      <c r="A296" t="n">
        <v>294</v>
      </c>
      <c r="B296" t="n">
        <v>956.944</v>
      </c>
      <c r="C296" t="n">
        <v>82.498</v>
      </c>
      <c r="D296" t="n">
        <v>-642.117</v>
      </c>
      <c r="E296" t="n">
        <v>703.559</v>
      </c>
      <c r="F296" t="n">
        <v>-0.003</v>
      </c>
      <c r="G296" t="n">
        <v>190.389</v>
      </c>
      <c r="H296" t="n">
        <v>-41.969</v>
      </c>
      <c r="I296" t="n">
        <v>0</v>
      </c>
    </row>
    <row r="297" spans="1:9">
      <c r="A297" t="n">
        <v>295</v>
      </c>
      <c r="B297" t="n">
        <v>963.474</v>
      </c>
      <c r="C297" t="n">
        <v>81.875</v>
      </c>
      <c r="D297" t="n">
        <v>-654.822</v>
      </c>
      <c r="E297" t="n">
        <v>704.605</v>
      </c>
      <c r="F297" t="n">
        <v>-0.052</v>
      </c>
      <c r="G297" t="n">
        <v>191.093</v>
      </c>
      <c r="H297" t="n">
        <v>-43.105</v>
      </c>
      <c r="I297" t="n">
        <v>0</v>
      </c>
    </row>
    <row r="298" spans="1:9">
      <c r="A298" t="n">
        <v>296</v>
      </c>
      <c r="B298" t="n">
        <v>970.418</v>
      </c>
      <c r="C298" t="n">
        <v>81.125</v>
      </c>
      <c r="D298" t="n">
        <v>-668.2670000000001</v>
      </c>
      <c r="E298" t="n">
        <v>705.405</v>
      </c>
      <c r="F298" t="n">
        <v>-0.12</v>
      </c>
      <c r="G298" t="n">
        <v>191.798</v>
      </c>
      <c r="H298" t="n">
        <v>-44.079</v>
      </c>
      <c r="I298" t="n">
        <v>0</v>
      </c>
    </row>
    <row r="299" spans="1:9">
      <c r="A299" t="n">
        <v>297</v>
      </c>
      <c r="B299" t="n">
        <v>976.944</v>
      </c>
      <c r="C299" t="n">
        <v>80.45</v>
      </c>
      <c r="D299" t="n">
        <v>-681.9349999999999</v>
      </c>
      <c r="E299" t="n">
        <v>705.922</v>
      </c>
      <c r="F299" t="n">
        <v>-0.129</v>
      </c>
      <c r="G299" t="n">
        <v>192.503</v>
      </c>
      <c r="H299" t="n">
        <v>-45.152</v>
      </c>
      <c r="I299" t="n">
        <v>0</v>
      </c>
    </row>
    <row r="300" spans="1:9">
      <c r="A300" t="n">
        <v>298</v>
      </c>
      <c r="B300" t="n">
        <v>983.888</v>
      </c>
      <c r="C300" t="n">
        <v>79.724</v>
      </c>
      <c r="D300" t="n">
        <v>-692.038</v>
      </c>
      <c r="E300" t="n">
        <v>706.13</v>
      </c>
      <c r="F300" t="n">
        <v>-0.105</v>
      </c>
      <c r="G300" t="n">
        <v>193.209</v>
      </c>
      <c r="H300" t="n">
        <v>-45.232</v>
      </c>
      <c r="I300" t="n">
        <v>0</v>
      </c>
    </row>
    <row r="301" spans="1:9">
      <c r="A301" t="n">
        <v>299</v>
      </c>
      <c r="B301" t="n">
        <v>990.833</v>
      </c>
      <c r="C301" t="n">
        <v>79.024</v>
      </c>
      <c r="D301" t="n">
        <v>-698.297</v>
      </c>
      <c r="E301" t="n">
        <v>706.04</v>
      </c>
      <c r="F301" t="n">
        <v>-0.002</v>
      </c>
      <c r="G301" t="n">
        <v>193.916</v>
      </c>
      <c r="H301" t="n">
        <v>-44.999</v>
      </c>
      <c r="I301" t="n">
        <v>0</v>
      </c>
    </row>
    <row r="302" spans="1:9">
      <c r="A302" t="n">
        <v>300</v>
      </c>
      <c r="B302" t="n">
        <v>997.5</v>
      </c>
      <c r="C302" t="n">
        <v>78.325</v>
      </c>
      <c r="D302" t="n">
        <v>-704.009</v>
      </c>
      <c r="E302" t="n">
        <v>705.769</v>
      </c>
      <c r="F302" t="n">
        <v>0.067</v>
      </c>
      <c r="G302" t="n">
        <v>194.621</v>
      </c>
      <c r="H302" t="n">
        <v>-44.458</v>
      </c>
      <c r="I302" t="n">
        <v>0</v>
      </c>
    </row>
    <row r="303" spans="1:9">
      <c r="A303" t="n">
        <v>301</v>
      </c>
      <c r="B303" t="n">
        <v>1003.888</v>
      </c>
      <c r="C303" t="n">
        <v>77.67400000000001</v>
      </c>
      <c r="D303" t="n">
        <v>-712.025</v>
      </c>
      <c r="E303" t="n">
        <v>705.443</v>
      </c>
      <c r="F303" t="n">
        <v>0.105</v>
      </c>
      <c r="G303" t="n">
        <v>195.327</v>
      </c>
      <c r="H303" t="n">
        <v>-44.635</v>
      </c>
      <c r="I303" t="n">
        <v>0</v>
      </c>
    </row>
    <row r="304" spans="1:9">
      <c r="A304" t="n">
        <v>302</v>
      </c>
      <c r="B304" t="n">
        <v>1010.696</v>
      </c>
      <c r="C304" t="n">
        <v>76.95</v>
      </c>
      <c r="D304" t="n">
        <v>-720.504</v>
      </c>
      <c r="E304" t="n">
        <v>705.184</v>
      </c>
      <c r="F304" t="n">
        <v>0.063</v>
      </c>
      <c r="G304" t="n">
        <v>196.032</v>
      </c>
      <c r="H304" t="n">
        <v>-44.785</v>
      </c>
      <c r="I304" t="n">
        <v>0</v>
      </c>
    </row>
    <row r="305" spans="1:9">
      <c r="A305" t="n">
        <v>303</v>
      </c>
      <c r="B305" t="n">
        <v>1017.777</v>
      </c>
      <c r="C305" t="n">
        <v>76.2</v>
      </c>
      <c r="D305" t="n">
        <v>-729.773</v>
      </c>
      <c r="E305" t="n">
        <v>705.072</v>
      </c>
      <c r="F305" t="n">
        <v>0.015</v>
      </c>
      <c r="G305" t="n">
        <v>196.737</v>
      </c>
      <c r="H305" t="n">
        <v>-45.468</v>
      </c>
      <c r="I305" t="n">
        <v>0</v>
      </c>
    </row>
    <row r="306" spans="1:9">
      <c r="A306" t="n">
        <v>304</v>
      </c>
      <c r="B306" t="n">
        <v>1024.722</v>
      </c>
      <c r="C306" t="n">
        <v>75.468</v>
      </c>
      <c r="D306" t="n">
        <v>-740.8819999999999</v>
      </c>
      <c r="E306" t="n">
        <v>705.172</v>
      </c>
      <c r="F306" t="n">
        <v>-0.025</v>
      </c>
      <c r="G306" t="n">
        <v>197.443</v>
      </c>
      <c r="H306" t="n">
        <v>-46.231</v>
      </c>
      <c r="I306" t="n">
        <v>0</v>
      </c>
    </row>
    <row r="307" spans="1:9">
      <c r="A307" t="n">
        <v>305</v>
      </c>
      <c r="B307" t="n">
        <v>1031.111</v>
      </c>
      <c r="C307" t="n">
        <v>74.72499999999999</v>
      </c>
      <c r="D307" t="n">
        <v>-752.986</v>
      </c>
      <c r="E307" t="n">
        <v>705.478</v>
      </c>
      <c r="F307" t="n">
        <v>-0.02</v>
      </c>
      <c r="G307" t="n">
        <v>198.148</v>
      </c>
      <c r="H307" t="n">
        <v>-46.931</v>
      </c>
      <c r="I307" t="n">
        <v>0</v>
      </c>
    </row>
    <row r="308" spans="1:9">
      <c r="A308" t="n">
        <v>306</v>
      </c>
      <c r="B308" t="n">
        <v>1038.888</v>
      </c>
      <c r="C308" t="n">
        <v>73.95</v>
      </c>
      <c r="D308" t="n">
        <v>-763.836</v>
      </c>
      <c r="E308" t="n">
        <v>705.909</v>
      </c>
      <c r="F308" t="n">
        <v>0.01</v>
      </c>
      <c r="G308" t="n">
        <v>198.854</v>
      </c>
      <c r="H308" t="n">
        <v>-47.29</v>
      </c>
      <c r="I308" t="n">
        <v>0</v>
      </c>
    </row>
    <row r="309" spans="1:9">
      <c r="A309" t="n">
        <v>307</v>
      </c>
      <c r="B309" t="n">
        <v>1046.111</v>
      </c>
      <c r="C309" t="n">
        <v>73.176</v>
      </c>
      <c r="D309" t="n">
        <v>-774.054</v>
      </c>
      <c r="E309" t="n">
        <v>706.4</v>
      </c>
      <c r="F309" t="n">
        <v>0.04</v>
      </c>
      <c r="G309" t="n">
        <v>199.56</v>
      </c>
      <c r="H309" t="n">
        <v>-47.805</v>
      </c>
      <c r="I309" t="n">
        <v>0</v>
      </c>
    </row>
    <row r="310" spans="1:9">
      <c r="A310" t="n">
        <v>308</v>
      </c>
      <c r="B310" t="n">
        <v>1053.055</v>
      </c>
      <c r="C310" t="n">
        <v>72.392</v>
      </c>
      <c r="D310" t="n">
        <v>-783.908</v>
      </c>
      <c r="E310" t="n">
        <v>706.849</v>
      </c>
      <c r="F310" t="n">
        <v>0.044</v>
      </c>
      <c r="G310" t="n">
        <v>200.266</v>
      </c>
      <c r="H310" t="n">
        <v>-48.138</v>
      </c>
      <c r="I310" t="n">
        <v>0</v>
      </c>
    </row>
    <row r="311" spans="1:9">
      <c r="A311" t="n">
        <v>309</v>
      </c>
      <c r="B311" t="n">
        <v>1060.282</v>
      </c>
      <c r="C311" t="n">
        <v>71.59999999999999</v>
      </c>
      <c r="D311" t="n">
        <v>-792.773</v>
      </c>
      <c r="E311" t="n">
        <v>707.1849999999999</v>
      </c>
      <c r="F311" t="n">
        <v>0.027</v>
      </c>
      <c r="G311" t="n">
        <v>200.973</v>
      </c>
      <c r="H311" t="n">
        <v>-48.397</v>
      </c>
      <c r="I311" t="n">
        <v>0</v>
      </c>
    </row>
    <row r="312" spans="1:9">
      <c r="A312" t="n">
        <v>310</v>
      </c>
      <c r="B312" t="n">
        <v>1067.641</v>
      </c>
      <c r="C312" t="n">
        <v>70.777</v>
      </c>
      <c r="D312" t="n">
        <v>-801.602</v>
      </c>
      <c r="E312" t="n">
        <v>707.338</v>
      </c>
      <c r="F312" t="n">
        <v>0.008999999999999999</v>
      </c>
      <c r="G312" t="n">
        <v>201.681</v>
      </c>
      <c r="H312" t="n">
        <v>-48.63</v>
      </c>
      <c r="I312" t="n">
        <v>0</v>
      </c>
    </row>
    <row r="313" spans="1:9">
      <c r="A313" t="n">
        <v>311</v>
      </c>
      <c r="B313" t="n">
        <v>1074.444</v>
      </c>
      <c r="C313" t="n">
        <v>70</v>
      </c>
      <c r="D313" t="n">
        <v>-809.9690000000001</v>
      </c>
      <c r="E313" t="n">
        <v>707.3339999999999</v>
      </c>
      <c r="F313" t="n">
        <v>0.011</v>
      </c>
      <c r="G313" t="n">
        <v>202.388</v>
      </c>
      <c r="H313" t="n">
        <v>-48.997</v>
      </c>
      <c r="I313" t="n">
        <v>0</v>
      </c>
    </row>
    <row r="314" spans="1:9">
      <c r="A314" t="n">
        <v>312</v>
      </c>
      <c r="B314" t="n">
        <v>1081.666</v>
      </c>
      <c r="C314" t="n">
        <v>69.181</v>
      </c>
      <c r="D314" t="n">
        <v>-817.904</v>
      </c>
      <c r="E314" t="n">
        <v>707.224</v>
      </c>
      <c r="F314" t="n">
        <v>0.032</v>
      </c>
      <c r="G314" t="n">
        <v>203.095</v>
      </c>
      <c r="H314" t="n">
        <v>-49.113</v>
      </c>
      <c r="I314" t="n">
        <v>0</v>
      </c>
    </row>
    <row r="315" spans="1:9">
      <c r="A315" t="n">
        <v>313</v>
      </c>
      <c r="B315" t="n">
        <v>1089.029</v>
      </c>
      <c r="C315" t="n">
        <v>68.322</v>
      </c>
      <c r="D315" t="n">
        <v>-824.88</v>
      </c>
      <c r="E315" t="n">
        <v>707.054</v>
      </c>
      <c r="F315" t="n">
        <v>0.048</v>
      </c>
      <c r="G315" t="n">
        <v>203.802</v>
      </c>
      <c r="H315" t="n">
        <v>-49.232</v>
      </c>
      <c r="I315" t="n">
        <v>0</v>
      </c>
    </row>
    <row r="316" spans="1:9">
      <c r="A316" t="n">
        <v>314</v>
      </c>
      <c r="B316" t="n">
        <v>1096.388</v>
      </c>
      <c r="C316" t="n">
        <v>67.501</v>
      </c>
      <c r="D316" t="n">
        <v>-832.197</v>
      </c>
      <c r="E316" t="n">
        <v>706.891</v>
      </c>
      <c r="F316" t="n">
        <v>0.059</v>
      </c>
      <c r="G316" t="n">
        <v>204.509</v>
      </c>
      <c r="H316" t="n">
        <v>-49.339</v>
      </c>
      <c r="I316" t="n">
        <v>0</v>
      </c>
    </row>
    <row r="317" spans="1:9">
      <c r="A317" t="n">
        <v>315</v>
      </c>
      <c r="B317" t="n">
        <v>1104.166</v>
      </c>
      <c r="C317" t="n">
        <v>66.678</v>
      </c>
      <c r="D317" t="n">
        <v>-840.807</v>
      </c>
      <c r="E317" t="n">
        <v>706.751</v>
      </c>
      <c r="F317" t="n">
        <v>0.063</v>
      </c>
      <c r="G317" t="n">
        <v>205.216</v>
      </c>
      <c r="H317" t="n">
        <v>-49.591</v>
      </c>
      <c r="I317" t="n">
        <v>0</v>
      </c>
    </row>
    <row r="318" spans="1:9">
      <c r="A318" t="n">
        <v>316</v>
      </c>
      <c r="B318" t="n">
        <v>1111.666</v>
      </c>
      <c r="C318" t="n">
        <v>65.824</v>
      </c>
      <c r="D318" t="n">
        <v>-850.651</v>
      </c>
      <c r="E318" t="n">
        <v>706.647</v>
      </c>
      <c r="F318" t="n">
        <v>0.07199999999999999</v>
      </c>
      <c r="G318" t="n">
        <v>205.923</v>
      </c>
      <c r="H318" t="n">
        <v>-49.931</v>
      </c>
      <c r="I318" t="n">
        <v>0</v>
      </c>
    </row>
    <row r="319" spans="1:9">
      <c r="A319" t="n">
        <v>317</v>
      </c>
      <c r="B319" t="n">
        <v>1118.615</v>
      </c>
      <c r="C319" t="n">
        <v>64.977</v>
      </c>
      <c r="D319" t="n">
        <v>-861.59</v>
      </c>
      <c r="E319" t="n">
        <v>706.595</v>
      </c>
      <c r="F319" t="n">
        <v>0.037</v>
      </c>
      <c r="G319" t="n">
        <v>206.63</v>
      </c>
      <c r="H319" t="n">
        <v>-50.306</v>
      </c>
      <c r="I319" t="n">
        <v>0</v>
      </c>
    </row>
    <row r="320" spans="1:9">
      <c r="A320" t="n">
        <v>318</v>
      </c>
      <c r="B320" t="n">
        <v>1126.111</v>
      </c>
      <c r="C320" t="n">
        <v>64.092</v>
      </c>
      <c r="D320" t="n">
        <v>-873.77</v>
      </c>
      <c r="E320" t="n">
        <v>706.592</v>
      </c>
      <c r="F320" t="n">
        <v>-0.035</v>
      </c>
      <c r="G320" t="n">
        <v>207.336</v>
      </c>
      <c r="H320" t="n">
        <v>-51.364</v>
      </c>
      <c r="I320" t="n">
        <v>0</v>
      </c>
    </row>
    <row r="321" spans="1:9">
      <c r="A321" t="n">
        <v>319</v>
      </c>
      <c r="B321" t="n">
        <v>1133.888</v>
      </c>
      <c r="C321" t="n">
        <v>63.177</v>
      </c>
      <c r="D321" t="n">
        <v>-886.822</v>
      </c>
      <c r="E321" t="n">
        <v>706.592</v>
      </c>
      <c r="F321" t="n">
        <v>-0.132</v>
      </c>
      <c r="G321" t="n">
        <v>208.043</v>
      </c>
      <c r="H321" t="n">
        <v>-52.38</v>
      </c>
      <c r="I321" t="n">
        <v>0</v>
      </c>
    </row>
    <row r="322" spans="1:9">
      <c r="A322" t="n">
        <v>320</v>
      </c>
      <c r="B322" t="n">
        <v>1140.833</v>
      </c>
      <c r="C322" t="n">
        <v>62.318</v>
      </c>
      <c r="D322" t="n">
        <v>-898.917</v>
      </c>
      <c r="E322" t="n">
        <v>706.532</v>
      </c>
      <c r="F322" t="n">
        <v>-0.168</v>
      </c>
      <c r="G322" t="n">
        <v>208.749</v>
      </c>
      <c r="H322" t="n">
        <v>-53.069</v>
      </c>
      <c r="I322" t="n">
        <v>0</v>
      </c>
    </row>
    <row r="323" spans="1:9">
      <c r="A323" t="n">
        <v>321</v>
      </c>
      <c r="B323" t="n">
        <v>1148.752</v>
      </c>
      <c r="C323" t="n">
        <v>61.315</v>
      </c>
      <c r="D323" t="n">
        <v>-909.571</v>
      </c>
      <c r="E323" t="n">
        <v>706.341</v>
      </c>
      <c r="F323" t="n">
        <v>-0.152</v>
      </c>
      <c r="G323" t="n">
        <v>209.456</v>
      </c>
      <c r="H323" t="n">
        <v>-52.799</v>
      </c>
      <c r="I323" t="n">
        <v>0</v>
      </c>
    </row>
    <row r="324" spans="1:9">
      <c r="A324" t="n">
        <v>322</v>
      </c>
      <c r="B324" t="n">
        <v>1156.388</v>
      </c>
      <c r="C324" t="n">
        <v>60.38</v>
      </c>
      <c r="D324" t="n">
        <v>-918.652</v>
      </c>
      <c r="E324" t="n">
        <v>706.039</v>
      </c>
      <c r="F324" t="n">
        <v>-0.083</v>
      </c>
      <c r="G324" t="n">
        <v>210.162</v>
      </c>
      <c r="H324" t="n">
        <v>-52.711</v>
      </c>
      <c r="I324" t="n">
        <v>0</v>
      </c>
    </row>
    <row r="325" spans="1:9">
      <c r="A325" t="n">
        <v>323</v>
      </c>
      <c r="B325" t="n">
        <v>1163.888</v>
      </c>
      <c r="C325" t="n">
        <v>59.516</v>
      </c>
      <c r="D325" t="n">
        <v>-927.408</v>
      </c>
      <c r="E325" t="n">
        <v>705.6609999999999</v>
      </c>
      <c r="F325" t="n">
        <v>-0.053</v>
      </c>
      <c r="G325" t="n">
        <v>210.868</v>
      </c>
      <c r="H325" t="n">
        <v>-52.335</v>
      </c>
      <c r="I325" t="n">
        <v>0</v>
      </c>
    </row>
    <row r="326" spans="1:9">
      <c r="A326" t="n">
        <v>324</v>
      </c>
      <c r="B326" t="n">
        <v>1171.388</v>
      </c>
      <c r="C326" t="n">
        <v>58.631</v>
      </c>
      <c r="D326" t="n">
        <v>-935.726</v>
      </c>
      <c r="E326" t="n">
        <v>705.289</v>
      </c>
      <c r="F326" t="n">
        <v>-0.051</v>
      </c>
      <c r="G326" t="n">
        <v>211.573</v>
      </c>
      <c r="H326" t="n">
        <v>-52.284</v>
      </c>
      <c r="I326" t="n">
        <v>0</v>
      </c>
    </row>
    <row r="327" spans="1:9">
      <c r="A327" t="n">
        <v>325</v>
      </c>
      <c r="B327" t="n">
        <v>1179.166</v>
      </c>
      <c r="C327" t="n">
        <v>57.65</v>
      </c>
      <c r="D327" t="n">
        <v>-944.188</v>
      </c>
      <c r="E327" t="n">
        <v>704.971</v>
      </c>
      <c r="F327" t="n">
        <v>-0.112</v>
      </c>
      <c r="G327" t="n">
        <v>212.278</v>
      </c>
      <c r="H327" t="n">
        <v>-52.154</v>
      </c>
      <c r="I327" t="n">
        <v>0</v>
      </c>
    </row>
    <row r="328" spans="1:9">
      <c r="A328" t="n">
        <v>326</v>
      </c>
      <c r="B328" t="n">
        <v>1186.944</v>
      </c>
      <c r="C328" t="n">
        <v>56.716</v>
      </c>
      <c r="D328" t="n">
        <v>-953.264</v>
      </c>
      <c r="E328" t="n">
        <v>704.772</v>
      </c>
      <c r="F328" t="n">
        <v>-0.172</v>
      </c>
      <c r="G328" t="n">
        <v>212.983</v>
      </c>
      <c r="H328" t="n">
        <v>-53.176</v>
      </c>
      <c r="I328" t="n">
        <v>0</v>
      </c>
    </row>
    <row r="329" spans="1:9">
      <c r="A329" t="n">
        <v>327</v>
      </c>
      <c r="B329" t="n">
        <v>1194.444</v>
      </c>
      <c r="C329" t="n">
        <v>55.75</v>
      </c>
      <c r="D329" t="n">
        <v>-963.587</v>
      </c>
      <c r="E329" t="n">
        <v>704.704</v>
      </c>
      <c r="F329" t="n">
        <v>-0.234</v>
      </c>
      <c r="G329" t="n">
        <v>213.688</v>
      </c>
      <c r="H329" t="n">
        <v>-53.997</v>
      </c>
      <c r="I329" t="n">
        <v>0</v>
      </c>
    </row>
    <row r="330" spans="1:9">
      <c r="A330" t="n">
        <v>328</v>
      </c>
      <c r="B330" t="n">
        <v>1201.944</v>
      </c>
      <c r="C330" t="n">
        <v>54.78</v>
      </c>
      <c r="D330" t="n">
        <v>-973.342</v>
      </c>
      <c r="E330" t="n">
        <v>704.784</v>
      </c>
      <c r="F330" t="n">
        <v>-0.27</v>
      </c>
      <c r="G330" t="n">
        <v>214.393</v>
      </c>
      <c r="H330" t="n">
        <v>-54.386</v>
      </c>
      <c r="I330" t="n">
        <v>0</v>
      </c>
    </row>
    <row r="331" spans="1:9">
      <c r="A331" t="n">
        <v>329</v>
      </c>
      <c r="B331" t="n">
        <v>1209.585</v>
      </c>
      <c r="C331" t="n">
        <v>53.75</v>
      </c>
      <c r="D331" t="n">
        <v>-982.271</v>
      </c>
      <c r="E331" t="n">
        <v>704.931</v>
      </c>
      <c r="F331" t="n">
        <v>-0.305</v>
      </c>
      <c r="G331" t="n">
        <v>215.098</v>
      </c>
      <c r="H331" t="n">
        <v>-54.181</v>
      </c>
      <c r="I331" t="n">
        <v>0</v>
      </c>
    </row>
    <row r="332" spans="1:9">
      <c r="A332" t="n">
        <v>330</v>
      </c>
      <c r="B332" t="n">
        <v>1217.222</v>
      </c>
      <c r="C332" t="n">
        <v>52.775</v>
      </c>
      <c r="D332" t="n">
        <v>-991.143</v>
      </c>
      <c r="E332" t="n">
        <v>705.146</v>
      </c>
      <c r="F332" t="n">
        <v>-0.318</v>
      </c>
      <c r="G332" t="n">
        <v>215.803</v>
      </c>
      <c r="H332" t="n">
        <v>-54.522</v>
      </c>
      <c r="I332" t="n">
        <v>0</v>
      </c>
    </row>
    <row r="333" spans="1:9">
      <c r="A333" t="n">
        <v>331</v>
      </c>
      <c r="B333" t="n">
        <v>1224.444</v>
      </c>
      <c r="C333" t="n">
        <v>51.815</v>
      </c>
      <c r="D333" t="n">
        <v>-1002.016</v>
      </c>
      <c r="E333" t="n">
        <v>705.366</v>
      </c>
      <c r="F333" t="n">
        <v>-0.325</v>
      </c>
      <c r="G333" t="n">
        <v>216.508</v>
      </c>
      <c r="H333" t="n">
        <v>-54.731</v>
      </c>
      <c r="I333" t="n">
        <v>0</v>
      </c>
    </row>
    <row r="334" spans="1:9">
      <c r="A334" t="n">
        <v>332</v>
      </c>
      <c r="B334" t="n">
        <v>1231.944</v>
      </c>
      <c r="C334" t="n">
        <v>50.817</v>
      </c>
      <c r="D334" t="n">
        <v>-1012.932</v>
      </c>
      <c r="E334" t="n">
        <v>705.513</v>
      </c>
      <c r="F334" t="n">
        <v>-0.349</v>
      </c>
      <c r="G334" t="n">
        <v>217.213</v>
      </c>
      <c r="H334" t="n">
        <v>-55.276</v>
      </c>
      <c r="I334" t="n">
        <v>0</v>
      </c>
    </row>
    <row r="335" spans="1:9">
      <c r="A335" t="n">
        <v>333</v>
      </c>
      <c r="B335" t="n">
        <v>1239.722</v>
      </c>
      <c r="C335" t="n">
        <v>49.75</v>
      </c>
      <c r="D335" t="n">
        <v>-1023.599</v>
      </c>
      <c r="E335" t="n">
        <v>705.835</v>
      </c>
      <c r="F335" t="n">
        <v>-0.421</v>
      </c>
      <c r="G335" t="n">
        <v>217.919</v>
      </c>
      <c r="H335" t="n">
        <v>-55.658</v>
      </c>
      <c r="I335" t="n">
        <v>0</v>
      </c>
    </row>
    <row r="336" spans="1:9">
      <c r="A336" t="n">
        <v>334</v>
      </c>
      <c r="B336" t="n">
        <v>1247.504</v>
      </c>
      <c r="C336" t="n">
        <v>48.718</v>
      </c>
      <c r="D336" t="n">
        <v>-1032.925</v>
      </c>
      <c r="E336" t="n">
        <v>706.417</v>
      </c>
      <c r="F336" t="n">
        <v>-0.509</v>
      </c>
      <c r="G336" t="n">
        <v>218.625</v>
      </c>
      <c r="H336" t="n">
        <v>-56.41</v>
      </c>
      <c r="I336" t="n">
        <v>0</v>
      </c>
    </row>
    <row r="337" spans="1:9">
      <c r="A337" t="n">
        <v>335</v>
      </c>
      <c r="B337" t="n">
        <v>1255.277</v>
      </c>
      <c r="C337" t="n">
        <v>47.65</v>
      </c>
      <c r="D337" t="n">
        <v>-1039.652</v>
      </c>
      <c r="E337" t="n">
        <v>708.289</v>
      </c>
      <c r="F337" t="n">
        <v>-0.8070000000000001</v>
      </c>
      <c r="G337" t="n">
        <v>219.332</v>
      </c>
      <c r="H337" t="n">
        <v>-56.515</v>
      </c>
      <c r="I337" t="n">
        <v>0</v>
      </c>
    </row>
    <row r="338" spans="1:9">
      <c r="A338" t="n">
        <v>336</v>
      </c>
      <c r="B338" t="n">
        <v>1262.777</v>
      </c>
      <c r="C338" t="n">
        <v>46.621</v>
      </c>
      <c r="D338" t="n">
        <v>-1041.677</v>
      </c>
      <c r="E338" t="n">
        <v>709.029</v>
      </c>
      <c r="F338" t="n">
        <v>-1.645</v>
      </c>
      <c r="G338" t="n">
        <v>220.041</v>
      </c>
      <c r="H338" t="n">
        <v>-56.237</v>
      </c>
      <c r="I338" t="n">
        <v>0</v>
      </c>
    </row>
    <row r="339" spans="1:9">
      <c r="A339" t="n">
        <v>337</v>
      </c>
      <c r="B339" t="n">
        <v>1268.055</v>
      </c>
      <c r="C339" t="n">
        <v>45.55</v>
      </c>
      <c r="D339" t="n">
        <v>-1041.204</v>
      </c>
      <c r="E339" t="n">
        <v>706.763</v>
      </c>
      <c r="F339" t="n">
        <v>-5.535</v>
      </c>
      <c r="G339" t="n">
        <v>220.749</v>
      </c>
      <c r="H339" t="n">
        <v>-55.735</v>
      </c>
      <c r="I339" t="n">
        <v>0</v>
      </c>
    </row>
    <row r="340" spans="1:9">
      <c r="A340" t="n">
        <v>338</v>
      </c>
      <c r="B340" t="n">
        <v>1263.47</v>
      </c>
      <c r="C340" t="n">
        <v>44.517</v>
      </c>
      <c r="D340" t="n">
        <v>-1038.686</v>
      </c>
      <c r="E340" t="n">
        <v>701.087</v>
      </c>
      <c r="F340" t="n">
        <v>-9.813000000000001</v>
      </c>
      <c r="G340" t="n">
        <v>221.453</v>
      </c>
      <c r="H340" t="n">
        <v>-55.475</v>
      </c>
      <c r="I340" t="n">
        <v>0</v>
      </c>
    </row>
    <row r="341" spans="1:9">
      <c r="A341" t="n">
        <v>339</v>
      </c>
      <c r="B341" t="n">
        <v>1256.944</v>
      </c>
      <c r="C341" t="n">
        <v>43.516</v>
      </c>
      <c r="D341" t="n">
        <v>-1035.315</v>
      </c>
      <c r="E341" t="n">
        <v>692.074</v>
      </c>
      <c r="F341" t="n">
        <v>-14.013</v>
      </c>
      <c r="G341" t="n">
        <v>222.15</v>
      </c>
      <c r="H341" t="n">
        <v>-55.764</v>
      </c>
      <c r="I341" t="n">
        <v>0.03965052841800901</v>
      </c>
    </row>
    <row r="342" spans="1:9">
      <c r="A342" t="n">
        <v>340</v>
      </c>
      <c r="B342" t="n">
        <v>1249.722</v>
      </c>
      <c r="C342" t="n">
        <v>42.45</v>
      </c>
      <c r="D342" t="n">
        <v>-1029.757</v>
      </c>
      <c r="E342" t="n">
        <v>680.149</v>
      </c>
      <c r="F342" t="n">
        <v>-19.592</v>
      </c>
      <c r="G342" t="n">
        <v>222.836</v>
      </c>
      <c r="H342" t="n">
        <v>-56.454</v>
      </c>
      <c r="I342" t="n">
        <v>1.380692483194347</v>
      </c>
    </row>
    <row r="343" spans="1:9">
      <c r="A343" t="n">
        <v>341</v>
      </c>
      <c r="B343" t="n">
        <v>1228.888</v>
      </c>
      <c r="C343" t="n">
        <v>41.45</v>
      </c>
      <c r="D343" t="n">
        <v>-1021.494</v>
      </c>
      <c r="E343" t="n">
        <v>666.015</v>
      </c>
      <c r="F343" t="n">
        <v>-28.337</v>
      </c>
      <c r="G343" t="n">
        <v>223.509</v>
      </c>
      <c r="H343" t="n">
        <v>-57.373</v>
      </c>
      <c r="I343" t="n">
        <v>8.195357592447499</v>
      </c>
    </row>
    <row r="344" spans="1:9">
      <c r="A344" t="n">
        <v>342</v>
      </c>
      <c r="B344" t="n">
        <v>1194.166</v>
      </c>
      <c r="C344" t="n">
        <v>40.383</v>
      </c>
      <c r="D344" t="n">
        <v>-1005.197</v>
      </c>
      <c r="E344" t="n">
        <v>649.361</v>
      </c>
      <c r="F344" t="n">
        <v>-36.902</v>
      </c>
      <c r="G344" t="n">
        <v>224.166</v>
      </c>
      <c r="H344" t="n">
        <v>-57.92</v>
      </c>
      <c r="I344" t="n">
        <v>29.57087654026025</v>
      </c>
    </row>
    <row r="345" spans="1:9">
      <c r="A345" t="n">
        <v>343</v>
      </c>
      <c r="B345" t="n">
        <v>1159.444</v>
      </c>
      <c r="C345" t="n">
        <v>39.382</v>
      </c>
      <c r="D345" t="n">
        <v>-983.054</v>
      </c>
      <c r="E345" t="n">
        <v>630.088</v>
      </c>
      <c r="F345" t="n">
        <v>-41.189</v>
      </c>
      <c r="G345" t="n">
        <v>224.806</v>
      </c>
      <c r="H345" t="n">
        <v>-58.392</v>
      </c>
      <c r="I345" t="n">
        <v>72.94860916463529</v>
      </c>
    </row>
    <row r="346" spans="1:9">
      <c r="A346" t="n">
        <v>344</v>
      </c>
      <c r="B346" t="n">
        <v>1126.111</v>
      </c>
      <c r="C346" t="n">
        <v>38.45</v>
      </c>
      <c r="D346" t="n">
        <v>-954.723</v>
      </c>
      <c r="E346" t="n">
        <v>607.631</v>
      </c>
      <c r="F346" t="n">
        <v>-41.775</v>
      </c>
      <c r="G346" t="n">
        <v>225.425</v>
      </c>
      <c r="H346" t="n">
        <v>-58.019</v>
      </c>
      <c r="I346" t="n">
        <v>143.4534340151078</v>
      </c>
    </row>
    <row r="347" spans="1:9">
      <c r="A347" t="n">
        <v>345</v>
      </c>
      <c r="B347" t="n">
        <v>1093.611</v>
      </c>
      <c r="C347" t="n">
        <v>37.518</v>
      </c>
      <c r="D347" t="n">
        <v>-925.861</v>
      </c>
      <c r="E347" t="n">
        <v>583.134</v>
      </c>
      <c r="F347" t="n">
        <v>-42.126</v>
      </c>
      <c r="G347" t="n">
        <v>226.02</v>
      </c>
      <c r="H347" t="n">
        <v>-57.894</v>
      </c>
      <c r="I347" t="n">
        <v>253.1055463461661</v>
      </c>
    </row>
    <row r="348" spans="1:9">
      <c r="A348" t="n">
        <v>346</v>
      </c>
      <c r="B348" t="n">
        <v>1059.444</v>
      </c>
      <c r="C348" t="n">
        <v>36.623</v>
      </c>
      <c r="D348" t="n">
        <v>-894.821</v>
      </c>
      <c r="E348" t="n">
        <v>558.468</v>
      </c>
      <c r="F348" t="n">
        <v>-42.596</v>
      </c>
      <c r="G348" t="n">
        <v>226.591</v>
      </c>
      <c r="H348" t="n">
        <v>-57.688</v>
      </c>
      <c r="I348" t="n">
        <v>401.5034299134589</v>
      </c>
    </row>
    <row r="349" spans="1:9">
      <c r="A349" t="n">
        <v>347</v>
      </c>
      <c r="B349" t="n">
        <v>1027.222</v>
      </c>
      <c r="C349" t="n">
        <v>35.805</v>
      </c>
      <c r="D349" t="n">
        <v>-868.599</v>
      </c>
      <c r="E349" t="n">
        <v>535.669</v>
      </c>
      <c r="F349" t="n">
        <v>-43.257</v>
      </c>
      <c r="G349" t="n">
        <v>227.138</v>
      </c>
      <c r="H349" t="n">
        <v>-58.156</v>
      </c>
      <c r="I349" t="n">
        <v>579.8965598341364</v>
      </c>
    </row>
    <row r="350" spans="1:9">
      <c r="A350" t="n">
        <v>348</v>
      </c>
      <c r="B350" t="n">
        <v>987.222</v>
      </c>
      <c r="C350" t="n">
        <v>34.896</v>
      </c>
      <c r="D350" t="n">
        <v>-839.162</v>
      </c>
      <c r="E350" t="n">
        <v>516.096</v>
      </c>
      <c r="F350" t="n">
        <v>-44.121</v>
      </c>
      <c r="G350" t="n">
        <v>227.664</v>
      </c>
      <c r="H350" t="n">
        <v>-58.266</v>
      </c>
      <c r="I350" t="n">
        <v>824.2028369649723</v>
      </c>
    </row>
    <row r="351" spans="1:9">
      <c r="A351" t="n">
        <v>349</v>
      </c>
      <c r="B351" t="n">
        <v>950.277</v>
      </c>
      <c r="C351" t="n">
        <v>34.096</v>
      </c>
      <c r="D351" t="n">
        <v>-811.133</v>
      </c>
      <c r="E351" t="n">
        <v>500.478</v>
      </c>
      <c r="F351" t="n">
        <v>-44.692</v>
      </c>
      <c r="G351" t="n">
        <v>228.172</v>
      </c>
      <c r="H351" t="n">
        <v>-58.621</v>
      </c>
      <c r="I351" t="n">
        <v>1079.872580155425</v>
      </c>
    </row>
    <row r="352" spans="1:9">
      <c r="A352" t="n">
        <v>350</v>
      </c>
      <c r="B352" t="n">
        <v>911.944</v>
      </c>
      <c r="C352" t="n">
        <v>33.327</v>
      </c>
      <c r="D352" t="n">
        <v>-782.963</v>
      </c>
      <c r="E352" t="n">
        <v>486.574</v>
      </c>
      <c r="F352" t="n">
        <v>-44.876</v>
      </c>
      <c r="G352" t="n">
        <v>228.666</v>
      </c>
      <c r="H352" t="n">
        <v>-58.593</v>
      </c>
      <c r="I352" t="n">
        <v>1353.745930521041</v>
      </c>
    </row>
    <row r="353" spans="1:9">
      <c r="A353" t="n">
        <v>351</v>
      </c>
      <c r="B353" t="n">
        <v>875.277</v>
      </c>
      <c r="C353" t="n">
        <v>32.581</v>
      </c>
      <c r="D353" t="n">
        <v>-758.603</v>
      </c>
      <c r="E353" t="n">
        <v>474.519</v>
      </c>
      <c r="F353" t="n">
        <v>-39.591</v>
      </c>
      <c r="G353" t="n">
        <v>229.146</v>
      </c>
      <c r="H353" t="n">
        <v>-58.512</v>
      </c>
      <c r="I353" t="n">
        <v>1648.381091004407</v>
      </c>
    </row>
    <row r="354" spans="1:9">
      <c r="A354" t="n">
        <v>352</v>
      </c>
      <c r="B354" t="n">
        <v>854.444</v>
      </c>
      <c r="C354" t="n">
        <v>31.867</v>
      </c>
      <c r="D354" t="n">
        <v>-737.66</v>
      </c>
      <c r="E354" t="n">
        <v>465.224</v>
      </c>
      <c r="F354" t="n">
        <v>-30.013</v>
      </c>
      <c r="G354" t="n">
        <v>229.616</v>
      </c>
      <c r="H354" t="n">
        <v>-58.071</v>
      </c>
      <c r="I354" t="n">
        <v>2019.659732261443</v>
      </c>
    </row>
    <row r="355" spans="1:9">
      <c r="A355" t="n">
        <v>353</v>
      </c>
      <c r="B355" t="n">
        <v>846.474</v>
      </c>
      <c r="C355" t="n">
        <v>31.15</v>
      </c>
      <c r="D355" t="n">
        <v>-727.0069999999999</v>
      </c>
      <c r="E355" t="n">
        <v>459.077</v>
      </c>
      <c r="F355" t="n">
        <v>-17.238</v>
      </c>
      <c r="G355" t="n">
        <v>230.079</v>
      </c>
      <c r="H355" t="n">
        <v>-57.744</v>
      </c>
      <c r="I355" t="n">
        <v>2514.712674293945</v>
      </c>
    </row>
    <row r="356" spans="1:9">
      <c r="A356" t="n">
        <v>354</v>
      </c>
      <c r="B356" t="n">
        <v>848.752</v>
      </c>
      <c r="C356" t="n">
        <v>30.424</v>
      </c>
      <c r="D356" t="n">
        <v>-722.114</v>
      </c>
      <c r="E356" t="n">
        <v>456.135</v>
      </c>
      <c r="F356" t="n">
        <v>-9.346</v>
      </c>
      <c r="G356" t="n">
        <v>230.536</v>
      </c>
      <c r="H356" t="n">
        <v>-57.264</v>
      </c>
      <c r="I356" t="n">
        <v>3176.235421350143</v>
      </c>
    </row>
    <row r="357" spans="1:9">
      <c r="A357" t="n">
        <v>355</v>
      </c>
      <c r="B357" t="n">
        <v>852.687</v>
      </c>
      <c r="C357" t="n">
        <v>29.704</v>
      </c>
      <c r="D357" t="n">
        <v>-720.992</v>
      </c>
      <c r="E357" t="n">
        <v>455.868</v>
      </c>
      <c r="F357" t="n">
        <v>-5.677</v>
      </c>
      <c r="G357" t="n">
        <v>230.992</v>
      </c>
      <c r="H357" t="n">
        <v>-56.74</v>
      </c>
      <c r="I357" t="n">
        <v>3974.457582506851</v>
      </c>
    </row>
    <row r="358" spans="1:9">
      <c r="A358" t="n">
        <v>356</v>
      </c>
      <c r="B358" t="n">
        <v>856.944</v>
      </c>
      <c r="C358" t="n">
        <v>29.025</v>
      </c>
      <c r="D358" t="n">
        <v>-722.42</v>
      </c>
      <c r="E358" t="n">
        <v>456.688</v>
      </c>
      <c r="F358" t="n">
        <v>-5.307</v>
      </c>
      <c r="G358" t="n">
        <v>231.448</v>
      </c>
      <c r="H358" t="n">
        <v>-56.73</v>
      </c>
      <c r="I358" t="n">
        <v>4868.400835433826</v>
      </c>
    </row>
    <row r="359" spans="1:9">
      <c r="A359" t="n">
        <v>357</v>
      </c>
      <c r="B359" t="n">
        <v>860.833</v>
      </c>
      <c r="C359" t="n">
        <v>28.3</v>
      </c>
      <c r="D359" t="n">
        <v>-725.359</v>
      </c>
      <c r="E359" t="n">
        <v>457.555</v>
      </c>
      <c r="F359" t="n">
        <v>-5.274</v>
      </c>
      <c r="G359" t="n">
        <v>231.906</v>
      </c>
      <c r="H359" t="n">
        <v>-56.649</v>
      </c>
      <c r="I359" t="n">
        <v>5982.54791851777</v>
      </c>
    </row>
    <row r="360" spans="1:9">
      <c r="A360" t="n">
        <v>358</v>
      </c>
      <c r="B360" t="n">
        <v>863.75</v>
      </c>
      <c r="C360" t="n">
        <v>27.575</v>
      </c>
      <c r="D360" t="n">
        <v>-729.0119999999999</v>
      </c>
      <c r="E360" t="n">
        <v>457.513</v>
      </c>
      <c r="F360" t="n">
        <v>-5.441</v>
      </c>
      <c r="G360" t="n">
        <v>232.363</v>
      </c>
      <c r="H360" t="n">
        <v>-57.15</v>
      </c>
      <c r="I360" t="n">
        <v>7271.062851909847</v>
      </c>
    </row>
    <row r="361" spans="1:9">
      <c r="A361" t="n">
        <v>359</v>
      </c>
      <c r="B361" t="n">
        <v>866.458</v>
      </c>
      <c r="C361" t="n">
        <v>26.825</v>
      </c>
      <c r="D361" t="n">
        <v>-733.087</v>
      </c>
      <c r="E361" t="n">
        <v>457.33</v>
      </c>
      <c r="F361" t="n">
        <v>-5.851</v>
      </c>
      <c r="G361" t="n">
        <v>232.82</v>
      </c>
      <c r="H361" t="n">
        <v>-57.608</v>
      </c>
      <c r="I361" t="n">
        <v>8815.29143766816</v>
      </c>
    </row>
    <row r="362" spans="1:9">
      <c r="A362" t="n">
        <v>360</v>
      </c>
      <c r="B362" t="n">
        <v>868.333</v>
      </c>
      <c r="C362" t="n">
        <v>26.102</v>
      </c>
      <c r="D362" t="n">
        <v>-736.547</v>
      </c>
      <c r="E362" t="n">
        <v>457.412</v>
      </c>
      <c r="F362" t="n">
        <v>-6.543</v>
      </c>
      <c r="G362" t="n">
        <v>233.278</v>
      </c>
      <c r="H362" t="n">
        <v>-58.449</v>
      </c>
      <c r="I362" t="n">
        <v>10518.6261827625</v>
      </c>
    </row>
    <row r="363" spans="1:9">
      <c r="A363" t="n">
        <v>361</v>
      </c>
      <c r="B363" t="n">
        <v>869.325</v>
      </c>
      <c r="C363" t="n">
        <v>25.35</v>
      </c>
      <c r="D363" t="n">
        <v>-738.758</v>
      </c>
      <c r="E363" t="n">
        <v>457.721</v>
      </c>
      <c r="F363" t="n">
        <v>-7.444</v>
      </c>
      <c r="G363" t="n">
        <v>233.735</v>
      </c>
      <c r="H363" t="n">
        <v>-58.563</v>
      </c>
      <c r="I363" t="n">
        <v>12521.07644323377</v>
      </c>
    </row>
    <row r="364" spans="1:9">
      <c r="A364" t="n">
        <v>362</v>
      </c>
      <c r="B364" t="n">
        <v>869.1660000000001</v>
      </c>
      <c r="C364" t="n">
        <v>24.614</v>
      </c>
      <c r="D364" t="n">
        <v>-739.34</v>
      </c>
      <c r="E364" t="n">
        <v>458.013</v>
      </c>
      <c r="F364" t="n">
        <v>-8.444000000000001</v>
      </c>
      <c r="G364" t="n">
        <v>234.193</v>
      </c>
      <c r="H364" t="n">
        <v>-58.921</v>
      </c>
      <c r="I364" t="n">
        <v>14717.45812060969</v>
      </c>
    </row>
    <row r="365" spans="1:9">
      <c r="A365" t="n">
        <v>363</v>
      </c>
      <c r="B365" t="n">
        <v>868.099</v>
      </c>
      <c r="C365" t="n">
        <v>23.85</v>
      </c>
      <c r="D365" t="n">
        <v>-738.229</v>
      </c>
      <c r="E365" t="n">
        <v>457.976</v>
      </c>
      <c r="F365" t="n">
        <v>-9.525</v>
      </c>
      <c r="G365" t="n">
        <v>234.651</v>
      </c>
      <c r="H365" t="n">
        <v>-58.841</v>
      </c>
      <c r="I365" t="n">
        <v>17258.31593834995</v>
      </c>
    </row>
    <row r="366" spans="1:9">
      <c r="A366" t="n">
        <v>364</v>
      </c>
      <c r="B366" t="n">
        <v>866.019</v>
      </c>
      <c r="C366" t="n">
        <v>23.125</v>
      </c>
      <c r="D366" t="n">
        <v>-735.42</v>
      </c>
      <c r="E366" t="n">
        <v>457.303</v>
      </c>
      <c r="F366" t="n">
        <v>-10.663</v>
      </c>
      <c r="G366" t="n">
        <v>235.109</v>
      </c>
      <c r="H366" t="n">
        <v>-58.789</v>
      </c>
      <c r="I366" t="n">
        <v>19915.98424021014</v>
      </c>
    </row>
    <row r="367" spans="1:9">
      <c r="A367" t="n">
        <v>365</v>
      </c>
      <c r="B367" t="n">
        <v>862.222</v>
      </c>
      <c r="C367" t="n">
        <v>22.374</v>
      </c>
      <c r="D367" t="n">
        <v>-731.3680000000001</v>
      </c>
      <c r="E367" t="n">
        <v>455.738</v>
      </c>
      <c r="F367" t="n">
        <v>-11.937</v>
      </c>
      <c r="G367" t="n">
        <v>235.565</v>
      </c>
      <c r="H367" t="n">
        <v>-58.378</v>
      </c>
      <c r="I367" t="n">
        <v>22893.62111646121</v>
      </c>
    </row>
    <row r="368" spans="1:9">
      <c r="A368" t="n">
        <v>366</v>
      </c>
      <c r="B368" t="n">
        <v>857.5</v>
      </c>
      <c r="C368" t="n">
        <v>21.65</v>
      </c>
      <c r="D368" t="n">
        <v>-726.972</v>
      </c>
      <c r="E368" t="n">
        <v>452.945</v>
      </c>
      <c r="F368" t="n">
        <v>-13.376</v>
      </c>
      <c r="G368" t="n">
        <v>236.02</v>
      </c>
      <c r="H368" t="n">
        <v>-58.271</v>
      </c>
      <c r="I368" t="n">
        <v>25996.32761499058</v>
      </c>
    </row>
    <row r="369" spans="1:9">
      <c r="A369" t="n">
        <v>367</v>
      </c>
      <c r="B369" t="n">
        <v>851.111</v>
      </c>
      <c r="C369" t="n">
        <v>20.95</v>
      </c>
      <c r="D369" t="n">
        <v>-722.3150000000001</v>
      </c>
      <c r="E369" t="n">
        <v>447.658</v>
      </c>
      <c r="F369" t="n">
        <v>-14.985</v>
      </c>
      <c r="G369" t="n">
        <v>236.47</v>
      </c>
      <c r="H369" t="n">
        <v>-58.334</v>
      </c>
      <c r="I369" t="n">
        <v>29147.28033784212</v>
      </c>
    </row>
    <row r="370" spans="1:9">
      <c r="A370" t="n">
        <v>368</v>
      </c>
      <c r="B370" t="n">
        <v>842.222</v>
      </c>
      <c r="C370" t="n">
        <v>20.217</v>
      </c>
      <c r="D370" t="n">
        <v>-716.973</v>
      </c>
      <c r="E370" t="n">
        <v>439.448</v>
      </c>
      <c r="F370" t="n">
        <v>-16.712</v>
      </c>
      <c r="G370" t="n">
        <v>236.914</v>
      </c>
      <c r="H370" t="n">
        <v>-58.593</v>
      </c>
      <c r="I370" t="n">
        <v>32550.71625388484</v>
      </c>
    </row>
    <row r="371" spans="1:9">
      <c r="A371" t="n">
        <v>369</v>
      </c>
      <c r="B371" t="n">
        <v>832.5</v>
      </c>
      <c r="C371" t="n">
        <v>19.504</v>
      </c>
      <c r="D371" t="n">
        <v>-710.841</v>
      </c>
      <c r="E371" t="n">
        <v>428.333</v>
      </c>
      <c r="F371" t="n">
        <v>-18.405</v>
      </c>
      <c r="G371" t="n">
        <v>237.348</v>
      </c>
      <c r="H371" t="n">
        <v>-58.858</v>
      </c>
      <c r="I371" t="n">
        <v>36002.12519916318</v>
      </c>
    </row>
    <row r="372" spans="1:9">
      <c r="A372" t="n">
        <v>370</v>
      </c>
      <c r="B372" t="n">
        <v>820.833</v>
      </c>
      <c r="C372" t="n">
        <v>18.79</v>
      </c>
      <c r="D372" t="n">
        <v>-703.884</v>
      </c>
      <c r="E372" t="n">
        <v>415.319</v>
      </c>
      <c r="F372" t="n">
        <v>-20.203</v>
      </c>
      <c r="G372" t="n">
        <v>237.769</v>
      </c>
      <c r="H372" t="n">
        <v>-59.166</v>
      </c>
      <c r="I372" t="n">
        <v>39485.86186487116</v>
      </c>
    </row>
    <row r="373" spans="1:9">
      <c r="A373" t="n">
        <v>371</v>
      </c>
      <c r="B373" t="n">
        <v>807.222</v>
      </c>
      <c r="C373" t="n">
        <v>18.094</v>
      </c>
      <c r="D373" t="n">
        <v>-696.755</v>
      </c>
      <c r="E373" t="n">
        <v>401.206</v>
      </c>
      <c r="F373" t="n">
        <v>-22.086</v>
      </c>
      <c r="G373" t="n">
        <v>238.178</v>
      </c>
      <c r="H373" t="n">
        <v>-59.861</v>
      </c>
      <c r="I373" t="n">
        <v>42821.31010364699</v>
      </c>
    </row>
    <row r="374" spans="1:9">
      <c r="A374" t="n">
        <v>372</v>
      </c>
      <c r="B374" t="n">
        <v>791.6660000000001</v>
      </c>
      <c r="C374" t="n">
        <v>17.427</v>
      </c>
      <c r="D374" t="n">
        <v>-689.554</v>
      </c>
      <c r="E374" t="n">
        <v>387.083</v>
      </c>
      <c r="F374" t="n">
        <v>-24.089</v>
      </c>
      <c r="G374" t="n">
        <v>238.572</v>
      </c>
      <c r="H374" t="n">
        <v>-60.964</v>
      </c>
      <c r="I374" t="n">
        <v>45827.98065422454</v>
      </c>
    </row>
    <row r="375" spans="1:9">
      <c r="A375" t="n">
        <v>373</v>
      </c>
      <c r="B375" t="n">
        <v>774.1660000000001</v>
      </c>
      <c r="C375" t="n">
        <v>16.75</v>
      </c>
      <c r="D375" t="n">
        <v>-682.52</v>
      </c>
      <c r="E375" t="n">
        <v>373.997</v>
      </c>
      <c r="F375" t="n">
        <v>-26.004</v>
      </c>
      <c r="G375" t="n">
        <v>238.952</v>
      </c>
      <c r="H375" t="n">
        <v>-62.332</v>
      </c>
      <c r="I375" t="n">
        <v>48712.74769268297</v>
      </c>
    </row>
    <row r="376" spans="1:9">
      <c r="A376" t="n">
        <v>374</v>
      </c>
      <c r="B376" t="n">
        <v>755</v>
      </c>
      <c r="C376" t="n">
        <v>16.05</v>
      </c>
      <c r="D376" t="n">
        <v>-671.272</v>
      </c>
      <c r="E376" t="n">
        <v>362.801</v>
      </c>
      <c r="F376" t="n">
        <v>-27.584</v>
      </c>
      <c r="G376" t="n">
        <v>239.321</v>
      </c>
      <c r="H376" t="n">
        <v>-63.26</v>
      </c>
      <c r="I376" t="n">
        <v>51545.75292986156</v>
      </c>
    </row>
    <row r="377" spans="1:9">
      <c r="A377" t="n">
        <v>375</v>
      </c>
      <c r="B377" t="n">
        <v>734.444</v>
      </c>
      <c r="C377" t="n">
        <v>15.368</v>
      </c>
      <c r="D377" t="n">
        <v>-653.968</v>
      </c>
      <c r="E377" t="n">
        <v>353.434</v>
      </c>
      <c r="F377" t="n">
        <v>-28.668</v>
      </c>
      <c r="G377" t="n">
        <v>239.679</v>
      </c>
      <c r="H377" t="n">
        <v>-63.422</v>
      </c>
      <c r="I377" t="n">
        <v>53983.77685053094</v>
      </c>
    </row>
    <row r="378" spans="1:9">
      <c r="A378" t="n">
        <v>376</v>
      </c>
      <c r="B378" t="n">
        <v>713.333</v>
      </c>
      <c r="C378" t="n">
        <v>14.731</v>
      </c>
      <c r="D378" t="n">
        <v>-629.852</v>
      </c>
      <c r="E378" t="n">
        <v>345.027</v>
      </c>
      <c r="F378" t="n">
        <v>-29.187</v>
      </c>
      <c r="G378" t="n">
        <v>240.028</v>
      </c>
      <c r="H378" t="n">
        <v>-62.403</v>
      </c>
      <c r="I378" t="n">
        <v>55865.61239735868</v>
      </c>
    </row>
    <row r="379" spans="1:9">
      <c r="A379" t="n">
        <v>377</v>
      </c>
      <c r="B379" t="n">
        <v>692.777</v>
      </c>
      <c r="C379" t="n">
        <v>14.132</v>
      </c>
      <c r="D379" t="n">
        <v>-603.499</v>
      </c>
      <c r="E379" t="n">
        <v>337.15</v>
      </c>
      <c r="F379" t="n">
        <v>-29.378</v>
      </c>
      <c r="G379" t="n">
        <v>240.369</v>
      </c>
      <c r="H379" t="n">
        <v>-60.699</v>
      </c>
      <c r="I379" t="n">
        <v>57383.52426442843</v>
      </c>
    </row>
    <row r="380" spans="1:9">
      <c r="A380" t="n">
        <v>378</v>
      </c>
      <c r="B380" t="n">
        <v>671.6660000000001</v>
      </c>
      <c r="C380" t="n">
        <v>13.568</v>
      </c>
      <c r="D380" t="n">
        <v>-576.991</v>
      </c>
      <c r="E380" t="n">
        <v>329.613</v>
      </c>
      <c r="F380" t="n">
        <v>-29.583</v>
      </c>
      <c r="G380" t="n">
        <v>240.703</v>
      </c>
      <c r="H380" t="n">
        <v>-59.059</v>
      </c>
      <c r="I380" t="n">
        <v>58359.27127193183</v>
      </c>
    </row>
    <row r="381" spans="1:9">
      <c r="A381" t="n">
        <v>379</v>
      </c>
      <c r="B381" t="n">
        <v>650.833</v>
      </c>
      <c r="C381" t="n">
        <v>13.05</v>
      </c>
      <c r="D381" t="n">
        <v>-554.5</v>
      </c>
      <c r="E381" t="n">
        <v>322.227</v>
      </c>
      <c r="F381" t="n">
        <v>-29.999</v>
      </c>
      <c r="G381" t="n">
        <v>241.028</v>
      </c>
      <c r="H381" t="n">
        <v>-58.678</v>
      </c>
      <c r="I381" t="n">
        <v>58828.36588967689</v>
      </c>
    </row>
    <row r="382" spans="1:9">
      <c r="A382" t="n">
        <v>380</v>
      </c>
      <c r="B382" t="n">
        <v>628.333</v>
      </c>
      <c r="C382" t="n">
        <v>12.497</v>
      </c>
      <c r="D382" t="n">
        <v>-536.477</v>
      </c>
      <c r="E382" t="n">
        <v>314.361</v>
      </c>
      <c r="F382" t="n">
        <v>-30.64</v>
      </c>
      <c r="G382" t="n">
        <v>241.347</v>
      </c>
      <c r="H382" t="n">
        <v>-58.979</v>
      </c>
      <c r="I382" t="n">
        <v>59077.04003264818</v>
      </c>
    </row>
    <row r="383" spans="1:9">
      <c r="A383" t="n">
        <v>381</v>
      </c>
      <c r="B383" t="n">
        <v>605.277</v>
      </c>
      <c r="C383" t="n">
        <v>11.966</v>
      </c>
      <c r="D383" t="n">
        <v>-521.202</v>
      </c>
      <c r="E383" t="n">
        <v>304.965</v>
      </c>
      <c r="F383" t="n">
        <v>-31.187</v>
      </c>
      <c r="G383" t="n">
        <v>241.656</v>
      </c>
      <c r="H383" t="n">
        <v>-59.822</v>
      </c>
      <c r="I383" t="n">
        <v>58823.14455371672</v>
      </c>
    </row>
    <row r="384" spans="1:9">
      <c r="A384" t="n">
        <v>382</v>
      </c>
      <c r="B384" t="n">
        <v>580.277</v>
      </c>
      <c r="C384" t="n">
        <v>11.45</v>
      </c>
      <c r="D384" t="n">
        <v>-504.289</v>
      </c>
      <c r="E384" t="n">
        <v>294.186</v>
      </c>
      <c r="F384" t="n">
        <v>-31.512</v>
      </c>
      <c r="G384" t="n">
        <v>241.956</v>
      </c>
      <c r="H384" t="n">
        <v>-60.494</v>
      </c>
      <c r="I384" t="n">
        <v>57825.57859384659</v>
      </c>
    </row>
    <row r="385" spans="1:9">
      <c r="A385" t="n">
        <v>383</v>
      </c>
      <c r="B385" t="n">
        <v>556.388</v>
      </c>
      <c r="C385" t="n">
        <v>10.967</v>
      </c>
      <c r="D385" t="n">
        <v>-483.874</v>
      </c>
      <c r="E385" t="n">
        <v>282.491</v>
      </c>
      <c r="F385" t="n">
        <v>-31.513</v>
      </c>
      <c r="G385" t="n">
        <v>242.244</v>
      </c>
      <c r="H385" t="n">
        <v>-60.538</v>
      </c>
      <c r="I385" t="n">
        <v>56568.47966535162</v>
      </c>
    </row>
    <row r="386" spans="1:9">
      <c r="A386" t="n">
        <v>384</v>
      </c>
      <c r="B386" t="n">
        <v>532.5</v>
      </c>
      <c r="C386" t="n">
        <v>10.509</v>
      </c>
      <c r="D386" t="n">
        <v>-461.645</v>
      </c>
      <c r="E386" t="n">
        <v>270.805</v>
      </c>
      <c r="F386" t="n">
        <v>-31.259</v>
      </c>
      <c r="G386" t="n">
        <v>242.521</v>
      </c>
      <c r="H386" t="n">
        <v>-59.822</v>
      </c>
      <c r="I386" t="n">
        <v>54907.05325611029</v>
      </c>
    </row>
    <row r="387" spans="1:9">
      <c r="A387" t="n">
        <v>385</v>
      </c>
      <c r="B387" t="n">
        <v>510</v>
      </c>
      <c r="C387" t="n">
        <v>10.064</v>
      </c>
      <c r="D387" t="n">
        <v>-439.319</v>
      </c>
      <c r="E387" t="n">
        <v>259.686</v>
      </c>
      <c r="F387" t="n">
        <v>-30.78</v>
      </c>
      <c r="G387" t="n">
        <v>242.786</v>
      </c>
      <c r="H387" t="n">
        <v>-59.156</v>
      </c>
      <c r="I387" t="n">
        <v>53250.28971212238</v>
      </c>
    </row>
    <row r="388" spans="1:9">
      <c r="A388" t="n">
        <v>386</v>
      </c>
      <c r="B388" t="n">
        <v>488.888</v>
      </c>
      <c r="C388" t="n">
        <v>9.663</v>
      </c>
      <c r="D388" t="n">
        <v>-418.86</v>
      </c>
      <c r="E388" t="n">
        <v>249.721</v>
      </c>
      <c r="F388" t="n">
        <v>-30.065</v>
      </c>
      <c r="G388" t="n">
        <v>243.041</v>
      </c>
      <c r="H388" t="n">
        <v>-58.842</v>
      </c>
      <c r="I388" t="n">
        <v>51413.1311353093</v>
      </c>
    </row>
    <row r="389" spans="1:9">
      <c r="A389" t="n">
        <v>387</v>
      </c>
      <c r="B389" t="n">
        <v>467.222</v>
      </c>
      <c r="C389" t="n">
        <v>9.263</v>
      </c>
      <c r="D389" t="n">
        <v>-399.75</v>
      </c>
      <c r="E389" t="n">
        <v>241.171</v>
      </c>
      <c r="F389" t="n">
        <v>-29.105</v>
      </c>
      <c r="G389" t="n">
        <v>243.286</v>
      </c>
      <c r="H389" t="n">
        <v>-58.558</v>
      </c>
      <c r="I389" t="n">
        <v>49309.52522947727</v>
      </c>
    </row>
    <row r="390" spans="1:9">
      <c r="A390" t="n">
        <v>388</v>
      </c>
      <c r="B390" t="n">
        <v>447.5</v>
      </c>
      <c r="C390" t="n">
        <v>8.872</v>
      </c>
      <c r="D390" t="n">
        <v>-381.614</v>
      </c>
      <c r="E390" t="n">
        <v>233.706</v>
      </c>
      <c r="F390" t="n">
        <v>-27.81</v>
      </c>
      <c r="G390" t="n">
        <v>243.524</v>
      </c>
      <c r="H390" t="n">
        <v>-57.98</v>
      </c>
      <c r="I390" t="n">
        <v>47416.62232070902</v>
      </c>
    </row>
    <row r="391" spans="1:9">
      <c r="A391" t="n">
        <v>389</v>
      </c>
      <c r="B391" t="n">
        <v>429.444</v>
      </c>
      <c r="C391" t="n">
        <v>8.51</v>
      </c>
      <c r="D391" t="n">
        <v>-364.897</v>
      </c>
      <c r="E391" t="n">
        <v>226.533</v>
      </c>
      <c r="F391" t="n">
        <v>-26.325</v>
      </c>
      <c r="G391" t="n">
        <v>243.754</v>
      </c>
      <c r="H391" t="n">
        <v>-57.815</v>
      </c>
      <c r="I391" t="n">
        <v>45596.64635947956</v>
      </c>
    </row>
    <row r="392" spans="1:9">
      <c r="A392" t="n">
        <v>390</v>
      </c>
      <c r="B392" t="n">
        <v>413.333</v>
      </c>
      <c r="C392" t="n">
        <v>8.161</v>
      </c>
      <c r="D392" t="n">
        <v>-350.216</v>
      </c>
      <c r="E392" t="n">
        <v>219.038</v>
      </c>
      <c r="F392" t="n">
        <v>-24.858</v>
      </c>
      <c r="G392" t="n">
        <v>243.977</v>
      </c>
      <c r="H392" t="n">
        <v>-57.393</v>
      </c>
      <c r="I392" t="n">
        <v>44021.55265485999</v>
      </c>
    </row>
    <row r="393" spans="1:9">
      <c r="A393" t="n">
        <v>391</v>
      </c>
      <c r="B393" t="n">
        <v>398.055</v>
      </c>
      <c r="C393" t="n">
        <v>7.85</v>
      </c>
      <c r="D393" t="n">
        <v>-336.588</v>
      </c>
      <c r="E393" t="n">
        <v>211.492</v>
      </c>
      <c r="F393" t="n">
        <v>-23.549</v>
      </c>
      <c r="G393" t="n">
        <v>244.192</v>
      </c>
      <c r="H393" t="n">
        <v>-57.445</v>
      </c>
      <c r="I393" t="n">
        <v>42341.78464290547</v>
      </c>
    </row>
    <row r="394" spans="1:9">
      <c r="A394" t="n">
        <v>392</v>
      </c>
      <c r="B394" t="n">
        <v>385.555</v>
      </c>
      <c r="C394" t="n">
        <v>7.505</v>
      </c>
      <c r="D394" t="n">
        <v>-325.082</v>
      </c>
      <c r="E394" t="n">
        <v>204.236</v>
      </c>
      <c r="F394" t="n">
        <v>-22.37</v>
      </c>
      <c r="G394" t="n">
        <v>244.4</v>
      </c>
      <c r="H394" t="n">
        <v>-57.348</v>
      </c>
      <c r="I394" t="n">
        <v>41349.61466800898</v>
      </c>
    </row>
    <row r="395" spans="1:9">
      <c r="A395" t="n">
        <v>393</v>
      </c>
      <c r="B395" t="n">
        <v>371.111</v>
      </c>
      <c r="C395" t="n">
        <v>7.201</v>
      </c>
      <c r="D395" t="n">
        <v>-315.479</v>
      </c>
      <c r="E395" t="n">
        <v>197.368</v>
      </c>
      <c r="F395" t="n">
        <v>-21.217</v>
      </c>
      <c r="G395" t="n">
        <v>244.601</v>
      </c>
      <c r="H395" t="n">
        <v>-58.176</v>
      </c>
      <c r="I395" t="n">
        <v>39672.37720448111</v>
      </c>
    </row>
    <row r="396" spans="1:9">
      <c r="A396" t="n">
        <v>394</v>
      </c>
      <c r="B396" t="n">
        <v>359.444</v>
      </c>
      <c r="C396" t="n">
        <v>6.891</v>
      </c>
      <c r="D396" t="n">
        <v>-306.435</v>
      </c>
      <c r="E396" t="n">
        <v>190.765</v>
      </c>
      <c r="F396" t="n">
        <v>-20.196</v>
      </c>
      <c r="G396" t="n">
        <v>244.795</v>
      </c>
      <c r="H396" t="n">
        <v>-58.085</v>
      </c>
      <c r="I396" t="n">
        <v>38555.62239748776</v>
      </c>
    </row>
    <row r="397" spans="1:9">
      <c r="A397" t="n">
        <v>395</v>
      </c>
      <c r="B397" t="n">
        <v>348.333</v>
      </c>
      <c r="C397" t="n">
        <v>6.587</v>
      </c>
      <c r="D397" t="n">
        <v>-296.726</v>
      </c>
      <c r="E397" t="n">
        <v>184.238</v>
      </c>
      <c r="F397" t="n">
        <v>-19.228</v>
      </c>
      <c r="G397" t="n">
        <v>244.982</v>
      </c>
      <c r="H397" t="n">
        <v>-58.26</v>
      </c>
      <c r="I397" t="n">
        <v>37477.64117602717</v>
      </c>
    </row>
    <row r="398" spans="1:9">
      <c r="A398" t="n">
        <v>396</v>
      </c>
      <c r="B398" t="n">
        <v>338.333</v>
      </c>
      <c r="C398" t="n">
        <v>6.299</v>
      </c>
      <c r="D398" t="n">
        <v>-288.006</v>
      </c>
      <c r="E398" t="n">
        <v>177.763</v>
      </c>
      <c r="F398" t="n">
        <v>-18.361</v>
      </c>
      <c r="G398" t="n">
        <v>245.163</v>
      </c>
      <c r="H398" t="n">
        <v>-57.76</v>
      </c>
      <c r="I398" t="n">
        <v>36520.36906716165</v>
      </c>
    </row>
    <row r="399" spans="1:9">
      <c r="A399" t="n">
        <v>397</v>
      </c>
      <c r="B399" t="n">
        <v>329.444</v>
      </c>
      <c r="C399" t="n">
        <v>6.041</v>
      </c>
      <c r="D399" t="n">
        <v>-279.765</v>
      </c>
      <c r="E399" t="n">
        <v>171.522</v>
      </c>
      <c r="F399" t="n">
        <v>-17.538</v>
      </c>
      <c r="G399" t="n">
        <v>245.338</v>
      </c>
      <c r="H399" t="n">
        <v>-57.989</v>
      </c>
      <c r="I399" t="n">
        <v>35637.12807116609</v>
      </c>
    </row>
    <row r="400" spans="1:9">
      <c r="A400" t="n">
        <v>398</v>
      </c>
      <c r="B400" t="n">
        <v>320.833</v>
      </c>
      <c r="C400" t="n">
        <v>5.759</v>
      </c>
      <c r="D400" t="n">
        <v>-273.348</v>
      </c>
      <c r="E400" t="n">
        <v>165.674</v>
      </c>
      <c r="F400" t="n">
        <v>-16.939</v>
      </c>
      <c r="G400" t="n">
        <v>245.506</v>
      </c>
      <c r="H400" t="n">
        <v>-58.041</v>
      </c>
      <c r="I400" t="n">
        <v>34872.15725446343</v>
      </c>
    </row>
    <row r="401" spans="1:9">
      <c r="A401" t="n">
        <v>399</v>
      </c>
      <c r="B401" t="n">
        <v>312.914</v>
      </c>
      <c r="C401" t="n">
        <v>5.492</v>
      </c>
      <c r="D401" t="n">
        <v>-268.015</v>
      </c>
      <c r="E401" t="n">
        <v>160.529</v>
      </c>
      <c r="F401" t="n">
        <v>-16.451</v>
      </c>
      <c r="G401" t="n">
        <v>245.67</v>
      </c>
      <c r="H401" t="n">
        <v>-58.855</v>
      </c>
      <c r="I401" t="n">
        <v>34157.65391047161</v>
      </c>
    </row>
    <row r="402" spans="1:9">
      <c r="A402" t="n">
        <v>400</v>
      </c>
      <c r="B402" t="n">
        <v>305.136</v>
      </c>
      <c r="C402" t="n">
        <v>5.233</v>
      </c>
      <c r="D402" t="n">
        <v>-263.606</v>
      </c>
      <c r="E402" t="n">
        <v>156.067</v>
      </c>
      <c r="F402" t="n">
        <v>-16.07</v>
      </c>
      <c r="G402" t="n">
        <v>245.828</v>
      </c>
      <c r="H402" t="n">
        <v>-59.704</v>
      </c>
      <c r="I402" t="n">
        <v>33415.18155341919</v>
      </c>
    </row>
    <row r="403" spans="1:9">
      <c r="A403" t="n">
        <v>401</v>
      </c>
      <c r="B403" t="n">
        <v>298.192</v>
      </c>
      <c r="C403" t="n">
        <v>4.966</v>
      </c>
      <c r="D403" t="n">
        <v>-258.648</v>
      </c>
      <c r="E403" t="n">
        <v>151.932</v>
      </c>
      <c r="F403" t="n">
        <v>-15.645</v>
      </c>
      <c r="G403" t="n">
        <v>245.982</v>
      </c>
      <c r="H403" t="n">
        <v>-60.311</v>
      </c>
      <c r="I403" t="n">
        <v>32846.69133968247</v>
      </c>
    </row>
    <row r="404" spans="1:9">
      <c r="A404" t="n">
        <v>402</v>
      </c>
      <c r="B404" t="n">
        <v>291.525</v>
      </c>
      <c r="C404" t="n">
        <v>4.71</v>
      </c>
      <c r="D404" t="n">
        <v>-253.037</v>
      </c>
      <c r="E404" t="n">
        <v>147.548</v>
      </c>
      <c r="F404" t="n">
        <v>-15.328</v>
      </c>
      <c r="G404" t="n">
        <v>246.132</v>
      </c>
      <c r="H404" t="n">
        <v>-60.151</v>
      </c>
      <c r="I404" t="n">
        <v>32273.70641661479</v>
      </c>
    </row>
    <row r="405" spans="1:9">
      <c r="A405" t="n">
        <v>403</v>
      </c>
      <c r="B405" t="n">
        <v>285</v>
      </c>
      <c r="C405" t="n">
        <v>4.466</v>
      </c>
      <c r="D405" t="n">
        <v>-247.078</v>
      </c>
      <c r="E405" t="n">
        <v>142.662</v>
      </c>
      <c r="F405" t="n">
        <v>-15.117</v>
      </c>
      <c r="G405" t="n">
        <v>246.277</v>
      </c>
      <c r="H405" t="n">
        <v>-59.965</v>
      </c>
      <c r="I405" t="n">
        <v>31661.34111374709</v>
      </c>
    </row>
    <row r="406" spans="1:9">
      <c r="A406" t="n">
        <v>404</v>
      </c>
      <c r="B406" t="n">
        <v>278.611</v>
      </c>
      <c r="C406" t="n">
        <v>4.226</v>
      </c>
      <c r="D406" t="n">
        <v>-241.426</v>
      </c>
      <c r="E406" t="n">
        <v>137.431</v>
      </c>
      <c r="F406" t="n">
        <v>-15.061</v>
      </c>
      <c r="G406" t="n">
        <v>246.417</v>
      </c>
      <c r="H406" t="n">
        <v>-59.965</v>
      </c>
      <c r="I406" t="n">
        <v>31040.74306280368</v>
      </c>
    </row>
    <row r="407" spans="1:9">
      <c r="A407" t="n">
        <v>405</v>
      </c>
      <c r="B407" t="n">
        <v>272.5</v>
      </c>
      <c r="C407" t="n">
        <v>3.996</v>
      </c>
      <c r="D407" t="n">
        <v>-236.16</v>
      </c>
      <c r="E407" t="n">
        <v>131.991</v>
      </c>
      <c r="F407" t="n">
        <v>-15.238</v>
      </c>
      <c r="G407" t="n">
        <v>246.551</v>
      </c>
      <c r="H407" t="n">
        <v>-60.343</v>
      </c>
      <c r="I407" t="n">
        <v>30425.03270722235</v>
      </c>
    </row>
    <row r="408" spans="1:9">
      <c r="A408" t="n">
        <v>406</v>
      </c>
      <c r="B408" t="n">
        <v>266.247</v>
      </c>
      <c r="C408" t="n">
        <v>3.765</v>
      </c>
      <c r="D408" t="n">
        <v>-230.994</v>
      </c>
      <c r="E408" t="n">
        <v>126.309</v>
      </c>
      <c r="F408" t="n">
        <v>-15.611</v>
      </c>
      <c r="G408" t="n">
        <v>246.681</v>
      </c>
      <c r="H408" t="n">
        <v>-61.32</v>
      </c>
      <c r="I408" t="n">
        <v>29759.14539406716</v>
      </c>
    </row>
    <row r="409" spans="1:9">
      <c r="A409" t="n">
        <v>407</v>
      </c>
      <c r="B409" t="n">
        <v>256.944</v>
      </c>
      <c r="C409" t="n">
        <v>3.528</v>
      </c>
      <c r="D409" t="n">
        <v>-225.674</v>
      </c>
      <c r="E409" t="n">
        <v>120.182</v>
      </c>
      <c r="F409" t="n">
        <v>-16.151</v>
      </c>
      <c r="G409" t="n">
        <v>246.804</v>
      </c>
      <c r="H409" t="n">
        <v>-62.246</v>
      </c>
      <c r="I409" t="n">
        <v>28413.61873689344</v>
      </c>
    </row>
    <row r="410" spans="1:9">
      <c r="A410" t="n">
        <v>408</v>
      </c>
      <c r="B410" t="n">
        <v>245.277</v>
      </c>
      <c r="C410" t="n">
        <v>3.309</v>
      </c>
      <c r="D410" t="n">
        <v>-219.887</v>
      </c>
      <c r="E410" t="n">
        <v>113.283</v>
      </c>
      <c r="F410" t="n">
        <v>-16.593</v>
      </c>
      <c r="G410" t="n">
        <v>246.921</v>
      </c>
      <c r="H410" t="n">
        <v>-63.154</v>
      </c>
      <c r="I410" t="n">
        <v>26487.86162574473</v>
      </c>
    </row>
    <row r="411" spans="1:9">
      <c r="A411" t="n">
        <v>409</v>
      </c>
      <c r="B411" t="n">
        <v>236.803</v>
      </c>
      <c r="C411" t="n">
        <v>3.099</v>
      </c>
      <c r="D411" t="n">
        <v>-213.684</v>
      </c>
      <c r="E411" t="n">
        <v>105.539</v>
      </c>
      <c r="F411" t="n">
        <v>-16.92</v>
      </c>
      <c r="G411" t="n">
        <v>247.03</v>
      </c>
      <c r="H411" t="n">
        <v>-64.014</v>
      </c>
      <c r="I411" t="n">
        <v>25230.6940198062</v>
      </c>
    </row>
    <row r="412" spans="1:9">
      <c r="A412" t="n">
        <v>410</v>
      </c>
      <c r="B412" t="n">
        <v>228.888</v>
      </c>
      <c r="C412" t="n">
        <v>2.893</v>
      </c>
      <c r="D412" t="n">
        <v>-207.518</v>
      </c>
      <c r="E412" t="n">
        <v>97.16800000000001</v>
      </c>
      <c r="F412" t="n">
        <v>-17.145</v>
      </c>
      <c r="G412" t="n">
        <v>247.131</v>
      </c>
      <c r="H412" t="n">
        <v>-64.741</v>
      </c>
      <c r="I412" t="n">
        <v>24077.75299125098</v>
      </c>
    </row>
    <row r="413" spans="1:9">
      <c r="A413" t="n">
        <v>411</v>
      </c>
      <c r="B413" t="n">
        <v>221.388</v>
      </c>
      <c r="C413" t="n">
        <v>2.694</v>
      </c>
      <c r="D413" t="n">
        <v>-201.893</v>
      </c>
      <c r="E413" t="n">
        <v>88.70999999999999</v>
      </c>
      <c r="F413" t="n">
        <v>-17.311</v>
      </c>
      <c r="G413" t="n">
        <v>247.224</v>
      </c>
      <c r="H413" t="n">
        <v>-65.93899999999999</v>
      </c>
      <c r="I413" t="n">
        <v>22989.87198124643</v>
      </c>
    </row>
    <row r="414" spans="1:9">
      <c r="A414" t="n">
        <v>412</v>
      </c>
      <c r="B414" t="n">
        <v>213.888</v>
      </c>
      <c r="C414" t="n">
        <v>2.496</v>
      </c>
      <c r="D414" t="n">
        <v>-196.641</v>
      </c>
      <c r="E414" t="n">
        <v>80.899</v>
      </c>
      <c r="F414" t="n">
        <v>-17.476</v>
      </c>
      <c r="G414" t="n">
        <v>247.309</v>
      </c>
      <c r="H414" t="n">
        <v>-67.79900000000001</v>
      </c>
      <c r="I414" t="n">
        <v>21896.62784065041</v>
      </c>
    </row>
    <row r="415" spans="1:9">
      <c r="A415" t="n">
        <v>413</v>
      </c>
      <c r="B415" t="n">
        <v>205.277</v>
      </c>
      <c r="C415" t="n">
        <v>2.304</v>
      </c>
      <c r="D415" t="n">
        <v>-191.189</v>
      </c>
      <c r="E415" t="n">
        <v>74.24299999999999</v>
      </c>
      <c r="F415" t="n">
        <v>-17.654</v>
      </c>
      <c r="G415" t="n">
        <v>247.387</v>
      </c>
      <c r="H415" t="n">
        <v>-69.34999999999999</v>
      </c>
      <c r="I415" t="n">
        <v>20566.40792713623</v>
      </c>
    </row>
    <row r="416" spans="1:9">
      <c r="A416" t="n">
        <v>414</v>
      </c>
      <c r="B416" t="n">
        <v>196.944</v>
      </c>
      <c r="C416" t="n">
        <v>2.112</v>
      </c>
      <c r="D416" t="n">
        <v>-185.16</v>
      </c>
      <c r="E416" t="n">
        <v>68.892</v>
      </c>
      <c r="F416" t="n">
        <v>-17.903</v>
      </c>
      <c r="G416" t="n">
        <v>247.458</v>
      </c>
      <c r="H416" t="n">
        <v>-70.717</v>
      </c>
      <c r="I416" t="n">
        <v>19300.14086266085</v>
      </c>
    </row>
    <row r="417" spans="1:9">
      <c r="A417" t="n">
        <v>415</v>
      </c>
      <c r="B417" t="n">
        <v>187.777</v>
      </c>
      <c r="C417" t="n">
        <v>1.932</v>
      </c>
      <c r="D417" t="n">
        <v>-178.615</v>
      </c>
      <c r="E417" t="n">
        <v>64.35299999999999</v>
      </c>
      <c r="F417" t="n">
        <v>-18.191</v>
      </c>
      <c r="G417" t="n">
        <v>247.525</v>
      </c>
      <c r="H417" t="n">
        <v>-72.682</v>
      </c>
      <c r="I417" t="n">
        <v>17866.03756159935</v>
      </c>
    </row>
    <row r="418" spans="1:9">
      <c r="A418" t="n">
        <v>416</v>
      </c>
      <c r="B418" t="n">
        <v>178.611</v>
      </c>
      <c r="C418" t="n">
        <v>1.77</v>
      </c>
      <c r="D418" t="n">
        <v>-171.566</v>
      </c>
      <c r="E418" t="n">
        <v>60.218</v>
      </c>
      <c r="F418" t="n">
        <v>-18.446</v>
      </c>
      <c r="G418" t="n">
        <v>247.587</v>
      </c>
      <c r="H418" t="n">
        <v>-75.298</v>
      </c>
      <c r="I418" t="n">
        <v>16429.1138887846</v>
      </c>
    </row>
    <row r="419" spans="1:9">
      <c r="A419" t="n">
        <v>417</v>
      </c>
      <c r="B419" t="n">
        <v>168.884</v>
      </c>
      <c r="C419" t="n">
        <v>1.602</v>
      </c>
      <c r="D419" t="n">
        <v>-164.15</v>
      </c>
      <c r="E419" t="n">
        <v>56.414</v>
      </c>
      <c r="F419" t="n">
        <v>-18.659</v>
      </c>
      <c r="G419" t="n">
        <v>247.645</v>
      </c>
      <c r="H419" t="n">
        <v>-76.968</v>
      </c>
      <c r="I419" t="n">
        <v>14936.34859607326</v>
      </c>
    </row>
    <row r="420" spans="1:9">
      <c r="A420" t="n">
        <v>418</v>
      </c>
      <c r="B420" t="n">
        <v>160</v>
      </c>
      <c r="C420" t="n">
        <v>1.439</v>
      </c>
      <c r="D420" t="n">
        <v>-156.52</v>
      </c>
      <c r="E420" t="n">
        <v>53.075</v>
      </c>
      <c r="F420" t="n">
        <v>-18.802</v>
      </c>
      <c r="G420" t="n">
        <v>247.7</v>
      </c>
      <c r="H420" t="n">
        <v>-79.02500000000001</v>
      </c>
      <c r="I420" t="n">
        <v>13625.14380136481</v>
      </c>
    </row>
    <row r="421" spans="1:9">
      <c r="A421" t="n">
        <v>419</v>
      </c>
      <c r="B421" t="n">
        <v>151.111</v>
      </c>
      <c r="C421" t="n">
        <v>1.293</v>
      </c>
      <c r="D421" t="n">
        <v>-148.698</v>
      </c>
      <c r="E421" t="n">
        <v>50.555</v>
      </c>
      <c r="F421" t="n">
        <v>-18.874</v>
      </c>
      <c r="G421" t="n">
        <v>247.752</v>
      </c>
      <c r="H421" t="n">
        <v>-82.601</v>
      </c>
      <c r="I421" t="n">
        <v>12331.13454018561</v>
      </c>
    </row>
    <row r="422" spans="1:9">
      <c r="A422" t="n">
        <v>420</v>
      </c>
      <c r="B422" t="n">
        <v>141.666</v>
      </c>
      <c r="C422" t="n">
        <v>1.155</v>
      </c>
      <c r="D422" t="n">
        <v>-139.811</v>
      </c>
      <c r="E422" t="n">
        <v>48.206</v>
      </c>
      <c r="F422" t="n">
        <v>-18.809</v>
      </c>
      <c r="G422" t="n">
        <v>247.801</v>
      </c>
      <c r="H422" t="n">
        <v>-84.846</v>
      </c>
      <c r="I422" t="n">
        <v>10986.54121662843</v>
      </c>
    </row>
    <row r="423" spans="1:9">
      <c r="A423" t="n">
        <v>421</v>
      </c>
      <c r="B423" t="n">
        <v>131.944</v>
      </c>
      <c r="C423" t="n">
        <v>1.019</v>
      </c>
      <c r="D423" t="n">
        <v>-127.17</v>
      </c>
      <c r="E423" t="n">
        <v>45.54</v>
      </c>
      <c r="F423" t="n">
        <v>-18.557</v>
      </c>
      <c r="G423" t="n">
        <v>247.848</v>
      </c>
      <c r="H423" t="n">
        <v>-78.708</v>
      </c>
      <c r="I423" t="n">
        <v>9658.495028042234</v>
      </c>
    </row>
    <row r="424" spans="1:9">
      <c r="A424" t="n">
        <v>422</v>
      </c>
      <c r="B424" t="n">
        <v>122.777</v>
      </c>
      <c r="C424" t="n">
        <v>0.895</v>
      </c>
      <c r="D424" t="n">
        <v>-114.155</v>
      </c>
      <c r="E424" t="n">
        <v>42.266</v>
      </c>
      <c r="F424" t="n">
        <v>-18.043</v>
      </c>
      <c r="G424" t="n">
        <v>247.892</v>
      </c>
      <c r="H424" t="n">
        <v>-69.014</v>
      </c>
      <c r="I424" t="n">
        <v>8465.402026366504</v>
      </c>
    </row>
    <row r="425" spans="1:9">
      <c r="A425" t="n">
        <v>423</v>
      </c>
      <c r="B425" t="n">
        <v>115</v>
      </c>
      <c r="C425" t="n">
        <v>0.787</v>
      </c>
      <c r="D425" t="n">
        <v>-100.711</v>
      </c>
      <c r="E425" t="n">
        <v>38.094</v>
      </c>
      <c r="F425" t="n">
        <v>-17.105</v>
      </c>
      <c r="G425" t="n">
        <v>247.932</v>
      </c>
      <c r="H425" t="n">
        <v>-62.391</v>
      </c>
      <c r="I425" t="n">
        <v>7506.101886567192</v>
      </c>
    </row>
    <row r="426" spans="1:9">
      <c r="A426" t="n">
        <v>424</v>
      </c>
      <c r="B426" t="n">
        <v>109.096</v>
      </c>
      <c r="C426" t="n">
        <v>0.742</v>
      </c>
      <c r="D426" t="n">
        <v>-85.872</v>
      </c>
      <c r="E426" t="n">
        <v>32.734</v>
      </c>
      <c r="F426" t="n">
        <v>-15.414</v>
      </c>
      <c r="G426" t="n">
        <v>247.968</v>
      </c>
      <c r="H426" t="n">
        <v>-56.442</v>
      </c>
      <c r="I426" t="n">
        <v>6784.387061656182</v>
      </c>
    </row>
    <row r="427" spans="1:9">
      <c r="A427" t="n">
        <v>425</v>
      </c>
      <c r="B427" t="n">
        <v>107.597</v>
      </c>
      <c r="C427" t="n">
        <v>0.719</v>
      </c>
      <c r="D427" t="n">
        <v>-71.23699999999999</v>
      </c>
      <c r="E427" t="n">
        <v>25.897</v>
      </c>
      <c r="F427" t="n">
        <v>-12.603</v>
      </c>
      <c r="G427" t="n">
        <v>247.997</v>
      </c>
      <c r="H427" t="n">
        <v>-50.459</v>
      </c>
      <c r="I427" t="n">
        <v>6614.094827943108</v>
      </c>
    </row>
    <row r="428" spans="1:9">
      <c r="A428" t="n">
        <v>426</v>
      </c>
      <c r="B428" t="n">
        <v>92.777</v>
      </c>
      <c r="C428" t="n">
        <v>0.545</v>
      </c>
      <c r="D428" t="n">
        <v>-56.602</v>
      </c>
      <c r="E428" t="n">
        <v>17.293</v>
      </c>
      <c r="F428" t="n">
        <v>-9.143000000000001</v>
      </c>
      <c r="G428" t="n">
        <v>248.019</v>
      </c>
      <c r="H428" t="n">
        <v>-44.477</v>
      </c>
      <c r="I428" t="n">
        <v>5001.826578172393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2019-01-12T08:34:32Z</dcterms:created>
  <dcterms:modified xmlns:dcterms="http://purl.org/dc/terms/" xmlns:xsi="http://www.w3.org/2001/XMLSchema-instance" xsi:type="dcterms:W3CDTF">2019-01-12T08:34:32Z</dcterms:modified>
</cp:coreProperties>
</file>