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c01" sheetId="1" r:id="rId1"/>
    <sheet name="ac23" sheetId="2" r:id="rId2"/>
    <sheet name="ac45" sheetId="3" r:id="rId3"/>
    <sheet name="ac ori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'ac01'!$A$1:$A$242</c:f>
              <c:numCache>
                <c:formatCode>General</c:formatCode>
                <c:ptCount val="242"/>
                <c:pt idx="0">
                  <c:v>0.99998263888888905</c:v>
                </c:pt>
                <c:pt idx="1">
                  <c:v>-0.42219017677811899</c:v>
                </c:pt>
                <c:pt idx="2">
                  <c:v>0.44531400752158801</c:v>
                </c:pt>
                <c:pt idx="3">
                  <c:v>-0.38627263942039203</c:v>
                </c:pt>
                <c:pt idx="4">
                  <c:v>0.42190053732377802</c:v>
                </c:pt>
                <c:pt idx="5">
                  <c:v>-0.38191245975071397</c:v>
                </c:pt>
                <c:pt idx="6">
                  <c:v>0.40843415506882502</c:v>
                </c:pt>
                <c:pt idx="7">
                  <c:v>-0.38295954794381598</c:v>
                </c:pt>
                <c:pt idx="8">
                  <c:v>0.40365163741547</c:v>
                </c:pt>
                <c:pt idx="9">
                  <c:v>-0.38396533714445102</c:v>
                </c:pt>
                <c:pt idx="10">
                  <c:v>0.398771644425785</c:v>
                </c:pt>
                <c:pt idx="11">
                  <c:v>-0.382666386338327</c:v>
                </c:pt>
                <c:pt idx="12">
                  <c:v>0.39743140870558702</c:v>
                </c:pt>
                <c:pt idx="13">
                  <c:v>-0.37789726076494101</c:v>
                </c:pt>
                <c:pt idx="14">
                  <c:v>0.396548474680611</c:v>
                </c:pt>
                <c:pt idx="15">
                  <c:v>-0.38126840453244498</c:v>
                </c:pt>
                <c:pt idx="16">
                  <c:v>0.39357821693163503</c:v>
                </c:pt>
                <c:pt idx="17">
                  <c:v>-0.38222670376329998</c:v>
                </c:pt>
                <c:pt idx="18">
                  <c:v>0.391848759149028</c:v>
                </c:pt>
                <c:pt idx="19">
                  <c:v>-0.38428766567943201</c:v>
                </c:pt>
                <c:pt idx="20">
                  <c:v>0.38681878542250597</c:v>
                </c:pt>
                <c:pt idx="21">
                  <c:v>-0.384047878815787</c:v>
                </c:pt>
                <c:pt idx="22">
                  <c:v>0.38973732264188299</c:v>
                </c:pt>
                <c:pt idx="23">
                  <c:v>-0.38498254744876498</c:v>
                </c:pt>
                <c:pt idx="24">
                  <c:v>0.38618441614485599</c:v>
                </c:pt>
                <c:pt idx="25">
                  <c:v>-0.384773641560062</c:v>
                </c:pt>
                <c:pt idx="26">
                  <c:v>0.38817994516776899</c:v>
                </c:pt>
                <c:pt idx="27">
                  <c:v>-0.38605631773339599</c:v>
                </c:pt>
                <c:pt idx="28">
                  <c:v>0.38299816051212998</c:v>
                </c:pt>
                <c:pt idx="29">
                  <c:v>-0.38324020088907201</c:v>
                </c:pt>
                <c:pt idx="30">
                  <c:v>0.384114201198968</c:v>
                </c:pt>
                <c:pt idx="31">
                  <c:v>-0.38114227612830598</c:v>
                </c:pt>
                <c:pt idx="32">
                  <c:v>0.38481050136731298</c:v>
                </c:pt>
                <c:pt idx="33">
                  <c:v>-0.38002917078829501</c:v>
                </c:pt>
                <c:pt idx="34">
                  <c:v>0.383886060693437</c:v>
                </c:pt>
                <c:pt idx="35">
                  <c:v>-0.38351680277412498</c:v>
                </c:pt>
                <c:pt idx="36">
                  <c:v>0.383046477588037</c:v>
                </c:pt>
                <c:pt idx="37">
                  <c:v>-0.38036225170285198</c:v>
                </c:pt>
                <c:pt idx="38">
                  <c:v>0.38544169244569498</c:v>
                </c:pt>
                <c:pt idx="39">
                  <c:v>-0.38816344624951299</c:v>
                </c:pt>
                <c:pt idx="40">
                  <c:v>0.38698633952473499</c:v>
                </c:pt>
                <c:pt idx="41">
                  <c:v>-0.38355731337607601</c:v>
                </c:pt>
                <c:pt idx="42">
                  <c:v>0.38360320447826302</c:v>
                </c:pt>
                <c:pt idx="43">
                  <c:v>-0.385298558300813</c:v>
                </c:pt>
                <c:pt idx="44">
                  <c:v>0.37870505386950898</c:v>
                </c:pt>
                <c:pt idx="45">
                  <c:v>-0.38395432783403699</c:v>
                </c:pt>
                <c:pt idx="46">
                  <c:v>0.37978461037738998</c:v>
                </c:pt>
                <c:pt idx="47">
                  <c:v>-0.38335047349287898</c:v>
                </c:pt>
                <c:pt idx="48">
                  <c:v>0.38226650947619001</c:v>
                </c:pt>
                <c:pt idx="49">
                  <c:v>-0.38671912890281601</c:v>
                </c:pt>
                <c:pt idx="50">
                  <c:v>0.38239999736501201</c:v>
                </c:pt>
                <c:pt idx="51">
                  <c:v>-0.38249006843080802</c:v>
                </c:pt>
                <c:pt idx="52">
                  <c:v>0.38636413750607801</c:v>
                </c:pt>
                <c:pt idx="53">
                  <c:v>-0.38437469484141901</c:v>
                </c:pt>
                <c:pt idx="54">
                  <c:v>0.38444640221339799</c:v>
                </c:pt>
                <c:pt idx="55">
                  <c:v>-0.38005553963537397</c:v>
                </c:pt>
                <c:pt idx="56">
                  <c:v>0.37989868414975603</c:v>
                </c:pt>
                <c:pt idx="57">
                  <c:v>-0.38136575316315402</c:v>
                </c:pt>
                <c:pt idx="58">
                  <c:v>0.38335815933144701</c:v>
                </c:pt>
                <c:pt idx="59">
                  <c:v>-0.38547875128850101</c:v>
                </c:pt>
                <c:pt idx="60">
                  <c:v>0.38352198969632201</c:v>
                </c:pt>
                <c:pt idx="61">
                  <c:v>-0.38436647305461002</c:v>
                </c:pt>
                <c:pt idx="62">
                  <c:v>0.38644734790150598</c:v>
                </c:pt>
                <c:pt idx="63">
                  <c:v>-0.37640952210666201</c:v>
                </c:pt>
                <c:pt idx="64">
                  <c:v>0.37865095057035802</c:v>
                </c:pt>
                <c:pt idx="65">
                  <c:v>-0.38453271082624901</c:v>
                </c:pt>
                <c:pt idx="66">
                  <c:v>0.38234163886883299</c:v>
                </c:pt>
                <c:pt idx="67">
                  <c:v>-0.38022659574012002</c:v>
                </c:pt>
                <c:pt idx="68">
                  <c:v>0.37801282587896301</c:v>
                </c:pt>
                <c:pt idx="69">
                  <c:v>-0.37801604376279802</c:v>
                </c:pt>
                <c:pt idx="70">
                  <c:v>0.38131907525213099</c:v>
                </c:pt>
                <c:pt idx="71">
                  <c:v>-0.37993756614562901</c:v>
                </c:pt>
                <c:pt idx="72">
                  <c:v>0.38229219552076699</c:v>
                </c:pt>
                <c:pt idx="73">
                  <c:v>-0.380814383104913</c:v>
                </c:pt>
                <c:pt idx="74">
                  <c:v>0.38170682260192401</c:v>
                </c:pt>
                <c:pt idx="75">
                  <c:v>-0.381740305530609</c:v>
                </c:pt>
                <c:pt idx="76">
                  <c:v>0.377832668087284</c:v>
                </c:pt>
                <c:pt idx="77">
                  <c:v>-0.38704939765656399</c:v>
                </c:pt>
                <c:pt idx="78">
                  <c:v>0.38019304945862398</c:v>
                </c:pt>
                <c:pt idx="79">
                  <c:v>-0.38306243290614</c:v>
                </c:pt>
                <c:pt idx="80">
                  <c:v>0.38367175221794197</c:v>
                </c:pt>
                <c:pt idx="81">
                  <c:v>-0.38196763652802301</c:v>
                </c:pt>
                <c:pt idx="82">
                  <c:v>0.38060503981678301</c:v>
                </c:pt>
                <c:pt idx="83">
                  <c:v>-0.37834496098994702</c:v>
                </c:pt>
                <c:pt idx="84">
                  <c:v>0.376636419224254</c:v>
                </c:pt>
                <c:pt idx="85">
                  <c:v>-0.380234968869749</c:v>
                </c:pt>
                <c:pt idx="86">
                  <c:v>0.38283271465061403</c:v>
                </c:pt>
                <c:pt idx="87">
                  <c:v>-0.38097085750470799</c:v>
                </c:pt>
                <c:pt idx="88">
                  <c:v>0.38429017418564299</c:v>
                </c:pt>
                <c:pt idx="89">
                  <c:v>-0.38409956414937901</c:v>
                </c:pt>
                <c:pt idx="90">
                  <c:v>0.38404478411797799</c:v>
                </c:pt>
                <c:pt idx="91">
                  <c:v>-0.38282212514162101</c:v>
                </c:pt>
                <c:pt idx="92">
                  <c:v>0.38551689926955901</c:v>
                </c:pt>
                <c:pt idx="93">
                  <c:v>-0.37824157976394901</c:v>
                </c:pt>
                <c:pt idx="94">
                  <c:v>0.384559233566793</c:v>
                </c:pt>
                <c:pt idx="95">
                  <c:v>-0.38137982100641998</c:v>
                </c:pt>
                <c:pt idx="96">
                  <c:v>0.38712298801482697</c:v>
                </c:pt>
                <c:pt idx="97">
                  <c:v>-0.38512399315435802</c:v>
                </c:pt>
                <c:pt idx="98">
                  <c:v>0.38164067171020899</c:v>
                </c:pt>
                <c:pt idx="99">
                  <c:v>-0.38380806731493899</c:v>
                </c:pt>
                <c:pt idx="100">
                  <c:v>0.37877403803965998</c:v>
                </c:pt>
                <c:pt idx="101">
                  <c:v>-0.38019222684106602</c:v>
                </c:pt>
                <c:pt idx="102">
                  <c:v>0.37589757060525603</c:v>
                </c:pt>
                <c:pt idx="103">
                  <c:v>-0.37942852632281598</c:v>
                </c:pt>
                <c:pt idx="104">
                  <c:v>0.38073328702044101</c:v>
                </c:pt>
                <c:pt idx="105">
                  <c:v>-0.38214822371096901</c:v>
                </c:pt>
                <c:pt idx="106">
                  <c:v>0.375881310050871</c:v>
                </c:pt>
                <c:pt idx="107">
                  <c:v>-0.38080328932408303</c:v>
                </c:pt>
                <c:pt idx="108">
                  <c:v>0.383078776961987</c:v>
                </c:pt>
                <c:pt idx="109">
                  <c:v>-0.38353610778296299</c:v>
                </c:pt>
                <c:pt idx="110">
                  <c:v>0.37576217509296</c:v>
                </c:pt>
                <c:pt idx="111">
                  <c:v>-0.37843274334645</c:v>
                </c:pt>
                <c:pt idx="112">
                  <c:v>0.38328829174158002</c:v>
                </c:pt>
                <c:pt idx="113">
                  <c:v>-0.37708379309537698</c:v>
                </c:pt>
                <c:pt idx="114">
                  <c:v>0.36922911373030098</c:v>
                </c:pt>
                <c:pt idx="115">
                  <c:v>-0.37261493872052898</c:v>
                </c:pt>
                <c:pt idx="116">
                  <c:v>0.373917855147474</c:v>
                </c:pt>
                <c:pt idx="117">
                  <c:v>-0.38114965673059797</c:v>
                </c:pt>
                <c:pt idx="118">
                  <c:v>0.37375052278007798</c:v>
                </c:pt>
                <c:pt idx="119">
                  <c:v>-0.380586429138214</c:v>
                </c:pt>
                <c:pt idx="120">
                  <c:v>0.37236153707311698</c:v>
                </c:pt>
                <c:pt idx="121">
                  <c:v>-0.380586429138213</c:v>
                </c:pt>
                <c:pt idx="122">
                  <c:v>0.37375052278007398</c:v>
                </c:pt>
                <c:pt idx="123">
                  <c:v>-0.38114965673059098</c:v>
                </c:pt>
                <c:pt idx="124">
                  <c:v>0.373917855147468</c:v>
                </c:pt>
                <c:pt idx="125">
                  <c:v>-0.37261493872052298</c:v>
                </c:pt>
                <c:pt idx="126">
                  <c:v>0.36922911373030098</c:v>
                </c:pt>
                <c:pt idx="127">
                  <c:v>-0.37708379309537698</c:v>
                </c:pt>
                <c:pt idx="128">
                  <c:v>0.38328829174158502</c:v>
                </c:pt>
                <c:pt idx="129">
                  <c:v>-0.37843274334645099</c:v>
                </c:pt>
                <c:pt idx="130">
                  <c:v>0.37576217509295601</c:v>
                </c:pt>
                <c:pt idx="131">
                  <c:v>-0.38353610778296598</c:v>
                </c:pt>
                <c:pt idx="132">
                  <c:v>0.383078776961985</c:v>
                </c:pt>
                <c:pt idx="133">
                  <c:v>-0.38080328932408503</c:v>
                </c:pt>
                <c:pt idx="134">
                  <c:v>0.37588131005086101</c:v>
                </c:pt>
                <c:pt idx="135">
                  <c:v>-0.38214822371097201</c:v>
                </c:pt>
                <c:pt idx="136">
                  <c:v>0.38073328702043302</c:v>
                </c:pt>
                <c:pt idx="137">
                  <c:v>-0.37942852632281499</c:v>
                </c:pt>
                <c:pt idx="138">
                  <c:v>0.37589757060525603</c:v>
                </c:pt>
                <c:pt idx="139">
                  <c:v>-0.38019222684106901</c:v>
                </c:pt>
                <c:pt idx="140">
                  <c:v>0.37877403803965598</c:v>
                </c:pt>
                <c:pt idx="141">
                  <c:v>-0.38380806731494099</c:v>
                </c:pt>
                <c:pt idx="142">
                  <c:v>0.38164067171020299</c:v>
                </c:pt>
                <c:pt idx="143">
                  <c:v>-0.38512399315436102</c:v>
                </c:pt>
                <c:pt idx="144">
                  <c:v>0.38712298801481698</c:v>
                </c:pt>
                <c:pt idx="145">
                  <c:v>-0.38137982100642598</c:v>
                </c:pt>
                <c:pt idx="146">
                  <c:v>0.38455923356678201</c:v>
                </c:pt>
                <c:pt idx="147">
                  <c:v>-0.37824157976394901</c:v>
                </c:pt>
                <c:pt idx="148">
                  <c:v>0.38551689926954902</c:v>
                </c:pt>
                <c:pt idx="149">
                  <c:v>-0.38282212514162201</c:v>
                </c:pt>
                <c:pt idx="150">
                  <c:v>0.384044784117969</c:v>
                </c:pt>
                <c:pt idx="151">
                  <c:v>-0.38409956414938601</c:v>
                </c:pt>
                <c:pt idx="152">
                  <c:v>0.38429017418563799</c:v>
                </c:pt>
                <c:pt idx="153">
                  <c:v>-0.38097085750471499</c:v>
                </c:pt>
                <c:pt idx="154">
                  <c:v>0.38283271465061502</c:v>
                </c:pt>
                <c:pt idx="155">
                  <c:v>-0.380234968869749</c:v>
                </c:pt>
                <c:pt idx="156">
                  <c:v>0.376636419224254</c:v>
                </c:pt>
                <c:pt idx="157">
                  <c:v>-0.37834496098994702</c:v>
                </c:pt>
                <c:pt idx="158">
                  <c:v>0.38060503981677901</c:v>
                </c:pt>
                <c:pt idx="159">
                  <c:v>-0.38196763652802002</c:v>
                </c:pt>
                <c:pt idx="160">
                  <c:v>0.38367175221793698</c:v>
                </c:pt>
                <c:pt idx="161">
                  <c:v>-0.383062432906142</c:v>
                </c:pt>
                <c:pt idx="162">
                  <c:v>0.38019304945862498</c:v>
                </c:pt>
                <c:pt idx="163">
                  <c:v>-0.38704939765656099</c:v>
                </c:pt>
                <c:pt idx="164">
                  <c:v>0.377832668087283</c:v>
                </c:pt>
                <c:pt idx="165">
                  <c:v>-0.381740305530608</c:v>
                </c:pt>
                <c:pt idx="166">
                  <c:v>0.38170682260192201</c:v>
                </c:pt>
                <c:pt idx="167">
                  <c:v>-0.380814383104913</c:v>
                </c:pt>
                <c:pt idx="168">
                  <c:v>0.38229219552076599</c:v>
                </c:pt>
                <c:pt idx="169">
                  <c:v>-0.37993756614562801</c:v>
                </c:pt>
                <c:pt idx="170">
                  <c:v>0.38131907525212999</c:v>
                </c:pt>
                <c:pt idx="171">
                  <c:v>-0.37801604376279901</c:v>
                </c:pt>
                <c:pt idx="172">
                  <c:v>0.37801282587896301</c:v>
                </c:pt>
                <c:pt idx="173">
                  <c:v>-0.38022659574011097</c:v>
                </c:pt>
                <c:pt idx="174">
                  <c:v>0.38234163886883299</c:v>
                </c:pt>
                <c:pt idx="175">
                  <c:v>-0.38453271082624402</c:v>
                </c:pt>
                <c:pt idx="176">
                  <c:v>0.37865095057035902</c:v>
                </c:pt>
                <c:pt idx="177">
                  <c:v>-0.37640952210666601</c:v>
                </c:pt>
                <c:pt idx="178">
                  <c:v>0.38644734790150598</c:v>
                </c:pt>
                <c:pt idx="179">
                  <c:v>-0.38436647305461202</c:v>
                </c:pt>
                <c:pt idx="180">
                  <c:v>0.38352198969633</c:v>
                </c:pt>
                <c:pt idx="181">
                  <c:v>-0.38547875128850001</c:v>
                </c:pt>
                <c:pt idx="182">
                  <c:v>0.38335815933144801</c:v>
                </c:pt>
                <c:pt idx="183">
                  <c:v>-0.38136575316315002</c:v>
                </c:pt>
                <c:pt idx="184">
                  <c:v>0.37989868414975497</c:v>
                </c:pt>
                <c:pt idx="185">
                  <c:v>-0.38005553963536998</c:v>
                </c:pt>
                <c:pt idx="186">
                  <c:v>0.38444640221339699</c:v>
                </c:pt>
                <c:pt idx="187">
                  <c:v>-0.384374694841423</c:v>
                </c:pt>
                <c:pt idx="188">
                  <c:v>0.38636413750607301</c:v>
                </c:pt>
                <c:pt idx="189">
                  <c:v>-0.38249006843081002</c:v>
                </c:pt>
                <c:pt idx="190">
                  <c:v>0.38239999736500901</c:v>
                </c:pt>
                <c:pt idx="191">
                  <c:v>-0.38671912890282201</c:v>
                </c:pt>
                <c:pt idx="192">
                  <c:v>0.38226650947618701</c:v>
                </c:pt>
                <c:pt idx="193">
                  <c:v>-0.38335047349287699</c:v>
                </c:pt>
                <c:pt idx="194">
                  <c:v>0.37978461037739097</c:v>
                </c:pt>
                <c:pt idx="195">
                  <c:v>-0.38395432783403299</c:v>
                </c:pt>
                <c:pt idx="196">
                  <c:v>0.37870505386951298</c:v>
                </c:pt>
                <c:pt idx="197">
                  <c:v>-0.385298558300817</c:v>
                </c:pt>
                <c:pt idx="198">
                  <c:v>0.38360320447826302</c:v>
                </c:pt>
                <c:pt idx="199">
                  <c:v>-0.38355731337608201</c:v>
                </c:pt>
                <c:pt idx="200">
                  <c:v>0.38698633952472899</c:v>
                </c:pt>
                <c:pt idx="201">
                  <c:v>-0.38816344624950899</c:v>
                </c:pt>
                <c:pt idx="202">
                  <c:v>0.38544169244569199</c:v>
                </c:pt>
                <c:pt idx="203">
                  <c:v>-0.38036225170285298</c:v>
                </c:pt>
                <c:pt idx="204">
                  <c:v>0.38304647758803301</c:v>
                </c:pt>
                <c:pt idx="205">
                  <c:v>-0.38351680277412598</c:v>
                </c:pt>
                <c:pt idx="206">
                  <c:v>0.38388606069343501</c:v>
                </c:pt>
                <c:pt idx="207">
                  <c:v>-0.38002917078829801</c:v>
                </c:pt>
                <c:pt idx="208">
                  <c:v>0.38481050136731398</c:v>
                </c:pt>
                <c:pt idx="209">
                  <c:v>-0.38114227612830798</c:v>
                </c:pt>
                <c:pt idx="210">
                  <c:v>0.384114201198964</c:v>
                </c:pt>
                <c:pt idx="211">
                  <c:v>-0.38324020088907002</c:v>
                </c:pt>
                <c:pt idx="212">
                  <c:v>0.38299816051212798</c:v>
                </c:pt>
                <c:pt idx="213">
                  <c:v>-0.38605631773339499</c:v>
                </c:pt>
                <c:pt idx="214">
                  <c:v>0.388179945167764</c:v>
                </c:pt>
                <c:pt idx="215">
                  <c:v>-0.38477364156006</c:v>
                </c:pt>
                <c:pt idx="216">
                  <c:v>0.38618441614485499</c:v>
                </c:pt>
                <c:pt idx="217">
                  <c:v>-0.38498254744876198</c:v>
                </c:pt>
                <c:pt idx="218">
                  <c:v>0.38973732264188199</c:v>
                </c:pt>
                <c:pt idx="219">
                  <c:v>-0.38404787881578401</c:v>
                </c:pt>
                <c:pt idx="220">
                  <c:v>0.38681878542250497</c:v>
                </c:pt>
                <c:pt idx="221">
                  <c:v>-0.38428766567943101</c:v>
                </c:pt>
                <c:pt idx="222">
                  <c:v>0.391848759149027</c:v>
                </c:pt>
                <c:pt idx="223">
                  <c:v>-0.38222670376329898</c:v>
                </c:pt>
                <c:pt idx="224">
                  <c:v>0.39357821693163503</c:v>
                </c:pt>
                <c:pt idx="225">
                  <c:v>-0.38126840453244498</c:v>
                </c:pt>
                <c:pt idx="226">
                  <c:v>0.396548474680611</c:v>
                </c:pt>
                <c:pt idx="227">
                  <c:v>-0.37789726076494101</c:v>
                </c:pt>
                <c:pt idx="228">
                  <c:v>0.39743140870558902</c:v>
                </c:pt>
                <c:pt idx="229">
                  <c:v>-0.382666386338326</c:v>
                </c:pt>
                <c:pt idx="230">
                  <c:v>0.398771644425784</c:v>
                </c:pt>
                <c:pt idx="231">
                  <c:v>-0.38396533714445102</c:v>
                </c:pt>
                <c:pt idx="232">
                  <c:v>0.403651637415469</c:v>
                </c:pt>
                <c:pt idx="233">
                  <c:v>-0.38295954794381698</c:v>
                </c:pt>
                <c:pt idx="234">
                  <c:v>0.40843415506882502</c:v>
                </c:pt>
                <c:pt idx="235">
                  <c:v>-0.38191245975071297</c:v>
                </c:pt>
                <c:pt idx="236">
                  <c:v>0.42190053732377703</c:v>
                </c:pt>
                <c:pt idx="237">
                  <c:v>-0.38627263942039097</c:v>
                </c:pt>
                <c:pt idx="238">
                  <c:v>0.44531400752158801</c:v>
                </c:pt>
                <c:pt idx="239">
                  <c:v>-0.42219017677811899</c:v>
                </c:pt>
                <c:pt idx="240">
                  <c:v>0.99998263888888905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453C-9C6C-47700E45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75967"/>
        <c:axId val="190168063"/>
      </c:barChart>
      <c:catAx>
        <c:axId val="1901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68063"/>
        <c:crosses val="autoZero"/>
        <c:auto val="1"/>
        <c:lblAlgn val="ctr"/>
        <c:lblOffset val="100"/>
        <c:noMultiLvlLbl val="0"/>
      </c:catAx>
      <c:valAx>
        <c:axId val="190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'ac01'!$J$1:$J$242</c:f>
              <c:numCache>
                <c:formatCode>General</c:formatCode>
                <c:ptCount val="242"/>
                <c:pt idx="0">
                  <c:v>0.99998263888889105</c:v>
                </c:pt>
                <c:pt idx="1">
                  <c:v>-0.28483990978170398</c:v>
                </c:pt>
                <c:pt idx="2">
                  <c:v>0.32328413396542499</c:v>
                </c:pt>
                <c:pt idx="3">
                  <c:v>-0.266172618268947</c:v>
                </c:pt>
                <c:pt idx="4">
                  <c:v>0.28205784315500099</c:v>
                </c:pt>
                <c:pt idx="5">
                  <c:v>-0.24911143791701901</c:v>
                </c:pt>
                <c:pt idx="6">
                  <c:v>0.26312806260927302</c:v>
                </c:pt>
                <c:pt idx="7">
                  <c:v>-0.24115502600355099</c:v>
                </c:pt>
                <c:pt idx="8">
                  <c:v>0.26316465822303198</c:v>
                </c:pt>
                <c:pt idx="9">
                  <c:v>-0.23029561590623299</c:v>
                </c:pt>
                <c:pt idx="10">
                  <c:v>0.24599701928287299</c:v>
                </c:pt>
                <c:pt idx="11">
                  <c:v>-0.22360395228782901</c:v>
                </c:pt>
                <c:pt idx="12">
                  <c:v>0.23416953960772399</c:v>
                </c:pt>
                <c:pt idx="13">
                  <c:v>-0.22302284597989999</c:v>
                </c:pt>
                <c:pt idx="14">
                  <c:v>0.22880066998846099</c:v>
                </c:pt>
                <c:pt idx="15">
                  <c:v>-0.21896837539515199</c:v>
                </c:pt>
                <c:pt idx="16">
                  <c:v>0.22303964296143799</c:v>
                </c:pt>
                <c:pt idx="17">
                  <c:v>-0.20994424351966701</c:v>
                </c:pt>
                <c:pt idx="18">
                  <c:v>0.223014673478662</c:v>
                </c:pt>
                <c:pt idx="19">
                  <c:v>-0.208876101837351</c:v>
                </c:pt>
                <c:pt idx="20">
                  <c:v>0.21836195471749301</c:v>
                </c:pt>
                <c:pt idx="21">
                  <c:v>-0.20942088558782801</c:v>
                </c:pt>
                <c:pt idx="22">
                  <c:v>0.219872174569368</c:v>
                </c:pt>
                <c:pt idx="23">
                  <c:v>-0.21103130800442799</c:v>
                </c:pt>
                <c:pt idx="24">
                  <c:v>0.21831749204797599</c:v>
                </c:pt>
                <c:pt idx="25">
                  <c:v>-0.20391599751754599</c:v>
                </c:pt>
                <c:pt idx="26">
                  <c:v>0.21678750595305399</c:v>
                </c:pt>
                <c:pt idx="27">
                  <c:v>-0.20682006365497099</c:v>
                </c:pt>
                <c:pt idx="28">
                  <c:v>0.210103764001667</c:v>
                </c:pt>
                <c:pt idx="29">
                  <c:v>-0.206670871753865</c:v>
                </c:pt>
                <c:pt idx="30">
                  <c:v>0.21545598628776</c:v>
                </c:pt>
                <c:pt idx="31">
                  <c:v>-0.20179061516768801</c:v>
                </c:pt>
                <c:pt idx="32">
                  <c:v>0.21117956036260599</c:v>
                </c:pt>
                <c:pt idx="33">
                  <c:v>-0.20071291651443901</c:v>
                </c:pt>
                <c:pt idx="34">
                  <c:v>0.207619816238374</c:v>
                </c:pt>
                <c:pt idx="35">
                  <c:v>-0.20296348911555501</c:v>
                </c:pt>
                <c:pt idx="36">
                  <c:v>0.200828156364462</c:v>
                </c:pt>
                <c:pt idx="37">
                  <c:v>-0.19598153933158599</c:v>
                </c:pt>
                <c:pt idx="38">
                  <c:v>0.19545267271452199</c:v>
                </c:pt>
                <c:pt idx="39">
                  <c:v>-0.198746110100948</c:v>
                </c:pt>
                <c:pt idx="40">
                  <c:v>0.19406666617909701</c:v>
                </c:pt>
                <c:pt idx="41">
                  <c:v>-0.195615000673836</c:v>
                </c:pt>
                <c:pt idx="42">
                  <c:v>0.19699063508772299</c:v>
                </c:pt>
                <c:pt idx="43">
                  <c:v>-0.18832095966078199</c:v>
                </c:pt>
                <c:pt idx="44">
                  <c:v>0.18953753877277499</c:v>
                </c:pt>
                <c:pt idx="45">
                  <c:v>-0.194725944490898</c:v>
                </c:pt>
                <c:pt idx="46">
                  <c:v>0.195769199591699</c:v>
                </c:pt>
                <c:pt idx="47">
                  <c:v>-0.19301615384830301</c:v>
                </c:pt>
                <c:pt idx="48">
                  <c:v>0.18804253119144901</c:v>
                </c:pt>
                <c:pt idx="49">
                  <c:v>-0.187407440666226</c:v>
                </c:pt>
                <c:pt idx="50">
                  <c:v>0.188388290263835</c:v>
                </c:pt>
                <c:pt idx="51">
                  <c:v>-0.19018631958635099</c:v>
                </c:pt>
                <c:pt idx="52">
                  <c:v>0.18703270826951501</c:v>
                </c:pt>
                <c:pt idx="53">
                  <c:v>-0.18462970251469099</c:v>
                </c:pt>
                <c:pt idx="54">
                  <c:v>0.18328457652753699</c:v>
                </c:pt>
                <c:pt idx="55">
                  <c:v>-0.18588026098339899</c:v>
                </c:pt>
                <c:pt idx="56">
                  <c:v>0.185497430950051</c:v>
                </c:pt>
                <c:pt idx="57">
                  <c:v>-0.18850442923095501</c:v>
                </c:pt>
                <c:pt idx="58">
                  <c:v>0.18890145105939299</c:v>
                </c:pt>
                <c:pt idx="59">
                  <c:v>-0.18057127261341099</c:v>
                </c:pt>
                <c:pt idx="60">
                  <c:v>0.184696301933617</c:v>
                </c:pt>
                <c:pt idx="61">
                  <c:v>-0.183367505779164</c:v>
                </c:pt>
                <c:pt idx="62">
                  <c:v>0.18479357369392299</c:v>
                </c:pt>
                <c:pt idx="63">
                  <c:v>-0.18547436277521601</c:v>
                </c:pt>
                <c:pt idx="64">
                  <c:v>0.18147608512993599</c:v>
                </c:pt>
                <c:pt idx="65">
                  <c:v>-0.18341775117458101</c:v>
                </c:pt>
                <c:pt idx="66">
                  <c:v>0.186766848508058</c:v>
                </c:pt>
                <c:pt idx="67">
                  <c:v>-0.18733742599380199</c:v>
                </c:pt>
                <c:pt idx="68">
                  <c:v>0.190553390171295</c:v>
                </c:pt>
                <c:pt idx="69">
                  <c:v>-0.18617199738138299</c:v>
                </c:pt>
                <c:pt idx="70">
                  <c:v>0.18758308664043599</c:v>
                </c:pt>
                <c:pt idx="71">
                  <c:v>-0.18800358024112199</c:v>
                </c:pt>
                <c:pt idx="72">
                  <c:v>0.186187201534423</c:v>
                </c:pt>
                <c:pt idx="73">
                  <c:v>-0.189424422694075</c:v>
                </c:pt>
                <c:pt idx="74">
                  <c:v>0.18876796596416701</c:v>
                </c:pt>
                <c:pt idx="75">
                  <c:v>-0.18643354588706501</c:v>
                </c:pt>
                <c:pt idx="76">
                  <c:v>0.18400764481220799</c:v>
                </c:pt>
                <c:pt idx="77">
                  <c:v>-0.184789419219657</c:v>
                </c:pt>
                <c:pt idx="78">
                  <c:v>0.17785191488580901</c:v>
                </c:pt>
                <c:pt idx="79">
                  <c:v>-0.183730755625331</c:v>
                </c:pt>
                <c:pt idx="80">
                  <c:v>0.183472257232833</c:v>
                </c:pt>
                <c:pt idx="81">
                  <c:v>-0.183101503421634</c:v>
                </c:pt>
                <c:pt idx="82">
                  <c:v>0.176572479195097</c:v>
                </c:pt>
                <c:pt idx="83">
                  <c:v>-0.181517191256405</c:v>
                </c:pt>
                <c:pt idx="84">
                  <c:v>0.17954221234166501</c:v>
                </c:pt>
                <c:pt idx="85">
                  <c:v>-0.18632474204850399</c:v>
                </c:pt>
                <c:pt idx="86">
                  <c:v>0.17988032887126401</c:v>
                </c:pt>
                <c:pt idx="87">
                  <c:v>-0.18767897999897701</c:v>
                </c:pt>
                <c:pt idx="88">
                  <c:v>0.18476719948811801</c:v>
                </c:pt>
                <c:pt idx="89">
                  <c:v>-0.18609944935317299</c:v>
                </c:pt>
                <c:pt idx="90">
                  <c:v>0.18380706978105599</c:v>
                </c:pt>
                <c:pt idx="91">
                  <c:v>-0.19133561967259299</c:v>
                </c:pt>
                <c:pt idx="92">
                  <c:v>0.18595750959850299</c:v>
                </c:pt>
                <c:pt idx="93">
                  <c:v>-0.190094430069357</c:v>
                </c:pt>
                <c:pt idx="94">
                  <c:v>0.192756548060766</c:v>
                </c:pt>
                <c:pt idx="95">
                  <c:v>-0.18946919179345001</c:v>
                </c:pt>
                <c:pt idx="96">
                  <c:v>0.19020247336856799</c:v>
                </c:pt>
                <c:pt idx="97">
                  <c:v>-0.19187316743079499</c:v>
                </c:pt>
                <c:pt idx="98">
                  <c:v>0.191505352460661</c:v>
                </c:pt>
                <c:pt idx="99">
                  <c:v>-0.18997916693203201</c:v>
                </c:pt>
                <c:pt idx="100">
                  <c:v>0.188037643483463</c:v>
                </c:pt>
                <c:pt idx="101">
                  <c:v>-0.19388303785868999</c:v>
                </c:pt>
                <c:pt idx="102">
                  <c:v>0.19052386368206001</c:v>
                </c:pt>
                <c:pt idx="103">
                  <c:v>-0.19078140334350499</c:v>
                </c:pt>
                <c:pt idx="104">
                  <c:v>0.190681171423558</c:v>
                </c:pt>
                <c:pt idx="105">
                  <c:v>-0.189347633191149</c:v>
                </c:pt>
                <c:pt idx="106">
                  <c:v>0.19598575145107999</c:v>
                </c:pt>
                <c:pt idx="107">
                  <c:v>-0.19278731445487399</c:v>
                </c:pt>
                <c:pt idx="108">
                  <c:v>0.19480789270853399</c:v>
                </c:pt>
                <c:pt idx="109">
                  <c:v>-0.19701546099006001</c:v>
                </c:pt>
                <c:pt idx="110">
                  <c:v>0.190272348478876</c:v>
                </c:pt>
                <c:pt idx="111">
                  <c:v>-0.19824610758568501</c:v>
                </c:pt>
                <c:pt idx="112">
                  <c:v>0.19593772994763101</c:v>
                </c:pt>
                <c:pt idx="113">
                  <c:v>-0.1893245053215</c:v>
                </c:pt>
                <c:pt idx="114">
                  <c:v>0.18889663313246599</c:v>
                </c:pt>
                <c:pt idx="115">
                  <c:v>-0.19324020262043601</c:v>
                </c:pt>
                <c:pt idx="116">
                  <c:v>0.189798046630514</c:v>
                </c:pt>
                <c:pt idx="117">
                  <c:v>-0.195282120757513</c:v>
                </c:pt>
                <c:pt idx="118">
                  <c:v>0.19050082379722799</c:v>
                </c:pt>
                <c:pt idx="119">
                  <c:v>-0.197049960138135</c:v>
                </c:pt>
                <c:pt idx="120">
                  <c:v>0.195865737133923</c:v>
                </c:pt>
                <c:pt idx="121">
                  <c:v>-0.197049960138134</c:v>
                </c:pt>
                <c:pt idx="122">
                  <c:v>0.19050082379722499</c:v>
                </c:pt>
                <c:pt idx="123">
                  <c:v>-0.195282120757514</c:v>
                </c:pt>
                <c:pt idx="124">
                  <c:v>0.189798046630513</c:v>
                </c:pt>
                <c:pt idx="125">
                  <c:v>-0.19324020262043601</c:v>
                </c:pt>
                <c:pt idx="126">
                  <c:v>0.18889663313246399</c:v>
                </c:pt>
                <c:pt idx="127">
                  <c:v>-0.189324505321498</c:v>
                </c:pt>
                <c:pt idx="128">
                  <c:v>0.19593772994763001</c:v>
                </c:pt>
                <c:pt idx="129">
                  <c:v>-0.19824610758568201</c:v>
                </c:pt>
                <c:pt idx="130">
                  <c:v>0.190272348478881</c:v>
                </c:pt>
                <c:pt idx="131">
                  <c:v>-0.19701546099005701</c:v>
                </c:pt>
                <c:pt idx="132">
                  <c:v>0.19480789270853699</c:v>
                </c:pt>
                <c:pt idx="133">
                  <c:v>-0.19278731445487199</c:v>
                </c:pt>
                <c:pt idx="134">
                  <c:v>0.19598575145108099</c:v>
                </c:pt>
                <c:pt idx="135">
                  <c:v>-0.189347633191144</c:v>
                </c:pt>
                <c:pt idx="136">
                  <c:v>0.190681171423561</c:v>
                </c:pt>
                <c:pt idx="137">
                  <c:v>-0.19078140334350499</c:v>
                </c:pt>
                <c:pt idx="138">
                  <c:v>0.190523863682064</c:v>
                </c:pt>
                <c:pt idx="139">
                  <c:v>-0.19388303785868799</c:v>
                </c:pt>
                <c:pt idx="140">
                  <c:v>0.18803764348346699</c:v>
                </c:pt>
                <c:pt idx="141">
                  <c:v>-0.18997916693202699</c:v>
                </c:pt>
                <c:pt idx="142">
                  <c:v>0.19150535246066699</c:v>
                </c:pt>
                <c:pt idx="143">
                  <c:v>-0.19187316743079399</c:v>
                </c:pt>
                <c:pt idx="144">
                  <c:v>0.19020247336857099</c:v>
                </c:pt>
                <c:pt idx="145">
                  <c:v>-0.18946919179344601</c:v>
                </c:pt>
                <c:pt idx="146">
                  <c:v>0.192756548060768</c:v>
                </c:pt>
                <c:pt idx="147">
                  <c:v>-0.190094430069353</c:v>
                </c:pt>
                <c:pt idx="148">
                  <c:v>0.18595750959850699</c:v>
                </c:pt>
                <c:pt idx="149">
                  <c:v>-0.191335619672591</c:v>
                </c:pt>
                <c:pt idx="150">
                  <c:v>0.18380706978106001</c:v>
                </c:pt>
                <c:pt idx="151">
                  <c:v>-0.18609944935316999</c:v>
                </c:pt>
                <c:pt idx="152">
                  <c:v>0.18476719948812301</c:v>
                </c:pt>
                <c:pt idx="153">
                  <c:v>-0.18767897999897501</c:v>
                </c:pt>
                <c:pt idx="154">
                  <c:v>0.17988032887126801</c:v>
                </c:pt>
                <c:pt idx="155">
                  <c:v>-0.186324742048501</c:v>
                </c:pt>
                <c:pt idx="156">
                  <c:v>0.17954221234166801</c:v>
                </c:pt>
                <c:pt idx="157">
                  <c:v>-0.18151719125640101</c:v>
                </c:pt>
                <c:pt idx="158">
                  <c:v>0.17657247919510299</c:v>
                </c:pt>
                <c:pt idx="159">
                  <c:v>-0.18310150342163101</c:v>
                </c:pt>
                <c:pt idx="160">
                  <c:v>0.183472257232836</c:v>
                </c:pt>
                <c:pt idx="161">
                  <c:v>-0.18373075562532701</c:v>
                </c:pt>
                <c:pt idx="162">
                  <c:v>0.17785191488580901</c:v>
                </c:pt>
                <c:pt idx="163">
                  <c:v>-0.184789419219651</c:v>
                </c:pt>
                <c:pt idx="164">
                  <c:v>0.18400764481221199</c:v>
                </c:pt>
                <c:pt idx="165">
                  <c:v>-0.18643354588705999</c:v>
                </c:pt>
                <c:pt idx="166">
                  <c:v>0.18876796596416701</c:v>
                </c:pt>
                <c:pt idx="167">
                  <c:v>-0.189424422694072</c:v>
                </c:pt>
                <c:pt idx="168">
                  <c:v>0.186187201534425</c:v>
                </c:pt>
                <c:pt idx="169">
                  <c:v>-0.18800358024111899</c:v>
                </c:pt>
                <c:pt idx="170">
                  <c:v>0.18758308664043699</c:v>
                </c:pt>
                <c:pt idx="171">
                  <c:v>-0.18617199738137999</c:v>
                </c:pt>
                <c:pt idx="172">
                  <c:v>0.19055339017129999</c:v>
                </c:pt>
                <c:pt idx="173">
                  <c:v>-0.18733742599379999</c:v>
                </c:pt>
                <c:pt idx="174">
                  <c:v>0.186766848508061</c:v>
                </c:pt>
                <c:pt idx="175">
                  <c:v>-0.18341775117457901</c:v>
                </c:pt>
                <c:pt idx="176">
                  <c:v>0.18147608512993901</c:v>
                </c:pt>
                <c:pt idx="177">
                  <c:v>-0.18547436277521601</c:v>
                </c:pt>
                <c:pt idx="178">
                  <c:v>0.18479357369392499</c:v>
                </c:pt>
                <c:pt idx="179">
                  <c:v>-0.183367505779164</c:v>
                </c:pt>
                <c:pt idx="180">
                  <c:v>0.18469630193361999</c:v>
                </c:pt>
                <c:pt idx="181">
                  <c:v>-0.18057127261341199</c:v>
                </c:pt>
                <c:pt idx="182">
                  <c:v>0.18890145105939499</c:v>
                </c:pt>
                <c:pt idx="183">
                  <c:v>-0.18850442923095401</c:v>
                </c:pt>
                <c:pt idx="184">
                  <c:v>0.185497430950054</c:v>
                </c:pt>
                <c:pt idx="185">
                  <c:v>-0.18588026098339699</c:v>
                </c:pt>
                <c:pt idx="186">
                  <c:v>0.18328457652753899</c:v>
                </c:pt>
                <c:pt idx="187">
                  <c:v>-0.18462970251469099</c:v>
                </c:pt>
                <c:pt idx="188">
                  <c:v>0.18703270826951701</c:v>
                </c:pt>
                <c:pt idx="189">
                  <c:v>-0.19018631958635099</c:v>
                </c:pt>
                <c:pt idx="190">
                  <c:v>0.18838829026383999</c:v>
                </c:pt>
                <c:pt idx="191">
                  <c:v>-0.187407440666224</c:v>
                </c:pt>
                <c:pt idx="192">
                  <c:v>0.18804253119145201</c:v>
                </c:pt>
                <c:pt idx="193">
                  <c:v>-0.193016153848306</c:v>
                </c:pt>
                <c:pt idx="194">
                  <c:v>0.195769199591701</c:v>
                </c:pt>
                <c:pt idx="195">
                  <c:v>-0.194725944490898</c:v>
                </c:pt>
                <c:pt idx="196">
                  <c:v>0.18953753877277699</c:v>
                </c:pt>
                <c:pt idx="197">
                  <c:v>-0.18832095966078399</c:v>
                </c:pt>
                <c:pt idx="198">
                  <c:v>0.19699063508772499</c:v>
                </c:pt>
                <c:pt idx="199">
                  <c:v>-0.195615000673836</c:v>
                </c:pt>
                <c:pt idx="200">
                  <c:v>0.19406666617909801</c:v>
                </c:pt>
                <c:pt idx="201">
                  <c:v>-0.198746110100948</c:v>
                </c:pt>
                <c:pt idx="202">
                  <c:v>0.19545267271452399</c:v>
                </c:pt>
                <c:pt idx="203">
                  <c:v>-0.19598153933158599</c:v>
                </c:pt>
                <c:pt idx="204">
                  <c:v>0.20082815636446399</c:v>
                </c:pt>
                <c:pt idx="205">
                  <c:v>-0.20296348911555501</c:v>
                </c:pt>
                <c:pt idx="206">
                  <c:v>0.207619816238375</c:v>
                </c:pt>
                <c:pt idx="207">
                  <c:v>-0.20071291651443901</c:v>
                </c:pt>
                <c:pt idx="208">
                  <c:v>0.21117956036260599</c:v>
                </c:pt>
                <c:pt idx="209">
                  <c:v>-0.20179061516768601</c:v>
                </c:pt>
                <c:pt idx="210">
                  <c:v>0.215455986287758</c:v>
                </c:pt>
                <c:pt idx="211">
                  <c:v>-0.206670871753865</c:v>
                </c:pt>
                <c:pt idx="212">
                  <c:v>0.210103764001667</c:v>
                </c:pt>
                <c:pt idx="213">
                  <c:v>-0.20682006365497099</c:v>
                </c:pt>
                <c:pt idx="214">
                  <c:v>0.21678750595305299</c:v>
                </c:pt>
                <c:pt idx="215">
                  <c:v>-0.20391599751754699</c:v>
                </c:pt>
                <c:pt idx="216">
                  <c:v>0.21831749204797801</c:v>
                </c:pt>
                <c:pt idx="217">
                  <c:v>-0.21103130800442799</c:v>
                </c:pt>
                <c:pt idx="218">
                  <c:v>0.219872174569368</c:v>
                </c:pt>
                <c:pt idx="219">
                  <c:v>-0.20942088558782901</c:v>
                </c:pt>
                <c:pt idx="220">
                  <c:v>0.21836195471749301</c:v>
                </c:pt>
                <c:pt idx="221">
                  <c:v>-0.208876101837351</c:v>
                </c:pt>
                <c:pt idx="222">
                  <c:v>0.223014673478661</c:v>
                </c:pt>
                <c:pt idx="223">
                  <c:v>-0.20994424351966701</c:v>
                </c:pt>
                <c:pt idx="224">
                  <c:v>0.22303964296143999</c:v>
                </c:pt>
                <c:pt idx="225">
                  <c:v>-0.21896837539515501</c:v>
                </c:pt>
                <c:pt idx="226">
                  <c:v>0.22880066998846099</c:v>
                </c:pt>
                <c:pt idx="227">
                  <c:v>-0.22302284597990099</c:v>
                </c:pt>
                <c:pt idx="228">
                  <c:v>0.23416953960772399</c:v>
                </c:pt>
                <c:pt idx="229">
                  <c:v>-0.223603952287831</c:v>
                </c:pt>
                <c:pt idx="230">
                  <c:v>0.24599701928287401</c:v>
                </c:pt>
                <c:pt idx="231">
                  <c:v>-0.23029561590623601</c:v>
                </c:pt>
                <c:pt idx="232">
                  <c:v>0.26316465822303198</c:v>
                </c:pt>
                <c:pt idx="233">
                  <c:v>-0.24115502600354999</c:v>
                </c:pt>
                <c:pt idx="234">
                  <c:v>0.26312806260927202</c:v>
                </c:pt>
                <c:pt idx="235">
                  <c:v>-0.24911143791701901</c:v>
                </c:pt>
                <c:pt idx="236">
                  <c:v>0.28205784315500199</c:v>
                </c:pt>
                <c:pt idx="237">
                  <c:v>-0.266172618268948</c:v>
                </c:pt>
                <c:pt idx="238">
                  <c:v>0.32328413396542499</c:v>
                </c:pt>
                <c:pt idx="239">
                  <c:v>-0.28483990978170398</c:v>
                </c:pt>
                <c:pt idx="240">
                  <c:v>0.99998263888889105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D-4689-AF2C-D077AB8F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87199"/>
        <c:axId val="190189279"/>
      </c:barChart>
      <c:catAx>
        <c:axId val="19018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89279"/>
        <c:crosses val="autoZero"/>
        <c:auto val="1"/>
        <c:lblAlgn val="ctr"/>
        <c:lblOffset val="100"/>
        <c:noMultiLvlLbl val="0"/>
      </c:catAx>
      <c:valAx>
        <c:axId val="190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8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'ac23'!$A$1:$A$242</c:f>
              <c:numCache>
                <c:formatCode>General</c:formatCode>
                <c:ptCount val="242"/>
                <c:pt idx="0">
                  <c:v>0.99998263888888805</c:v>
                </c:pt>
                <c:pt idx="1">
                  <c:v>4.0989675859701501E-2</c:v>
                </c:pt>
                <c:pt idx="2">
                  <c:v>3.4275157826602502E-2</c:v>
                </c:pt>
                <c:pt idx="3">
                  <c:v>1.14591740547259E-2</c:v>
                </c:pt>
                <c:pt idx="4">
                  <c:v>1.4413867051340399E-2</c:v>
                </c:pt>
                <c:pt idx="5">
                  <c:v>-5.2642408249252001E-3</c:v>
                </c:pt>
                <c:pt idx="6">
                  <c:v>1.21662615339073E-2</c:v>
                </c:pt>
                <c:pt idx="7">
                  <c:v>-6.7000200291291098E-3</c:v>
                </c:pt>
                <c:pt idx="8">
                  <c:v>7.4888937531660399E-3</c:v>
                </c:pt>
                <c:pt idx="9">
                  <c:v>1.36321280959078E-3</c:v>
                </c:pt>
                <c:pt idx="10">
                  <c:v>5.9607801905006801E-3</c:v>
                </c:pt>
                <c:pt idx="11" formatCode="0.00E+00">
                  <c:v>4.4470217958225499E-4</c:v>
                </c:pt>
                <c:pt idx="12">
                  <c:v>7.8797965879398701E-3</c:v>
                </c:pt>
                <c:pt idx="13">
                  <c:v>-1.5116279939747701E-3</c:v>
                </c:pt>
                <c:pt idx="14">
                  <c:v>4.3006716130889796E-3</c:v>
                </c:pt>
                <c:pt idx="15">
                  <c:v>-3.3671038247949799E-3</c:v>
                </c:pt>
                <c:pt idx="16" formatCode="0.00E+00">
                  <c:v>9.6337240772566203E-4</c:v>
                </c:pt>
                <c:pt idx="17">
                  <c:v>-2.5565788161549699E-3</c:v>
                </c:pt>
                <c:pt idx="18">
                  <c:v>1.4266994434873099E-2</c:v>
                </c:pt>
                <c:pt idx="19">
                  <c:v>4.9105885421267797E-3</c:v>
                </c:pt>
                <c:pt idx="20">
                  <c:v>2.32616202019667E-3</c:v>
                </c:pt>
                <c:pt idx="21">
                  <c:v>-6.4108552588653398E-3</c:v>
                </c:pt>
                <c:pt idx="22">
                  <c:v>1.0144927635337499E-2</c:v>
                </c:pt>
                <c:pt idx="23">
                  <c:v>-2.6689895205418901E-3</c:v>
                </c:pt>
                <c:pt idx="24">
                  <c:v>3.6527870185626699E-3</c:v>
                </c:pt>
                <c:pt idx="25">
                  <c:v>-1.70867205279918E-3</c:v>
                </c:pt>
                <c:pt idx="26">
                  <c:v>4.4460098554884499E-3</c:v>
                </c:pt>
                <c:pt idx="27">
                  <c:v>-3.0211316061845499E-3</c:v>
                </c:pt>
                <c:pt idx="28">
                  <c:v>1.20676796185874E-2</c:v>
                </c:pt>
                <c:pt idx="29">
                  <c:v>-2.36066449688683E-3</c:v>
                </c:pt>
                <c:pt idx="30">
                  <c:v>2.8972146136683401E-3</c:v>
                </c:pt>
                <c:pt idx="31">
                  <c:v>-7.1501678305472202E-3</c:v>
                </c:pt>
                <c:pt idx="32">
                  <c:v>7.1505383746011796E-3</c:v>
                </c:pt>
                <c:pt idx="33">
                  <c:v>-2.2064437176896401E-3</c:v>
                </c:pt>
                <c:pt idx="34">
                  <c:v>5.6306825930477001E-3</c:v>
                </c:pt>
                <c:pt idx="35">
                  <c:v>-3.3201209023889502E-3</c:v>
                </c:pt>
                <c:pt idx="36">
                  <c:v>4.7394022471289798E-3</c:v>
                </c:pt>
                <c:pt idx="37">
                  <c:v>-7.2268476890255196E-3</c:v>
                </c:pt>
                <c:pt idx="38" formatCode="0.00E+00">
                  <c:v>1.3749718425518599E-4</c:v>
                </c:pt>
                <c:pt idx="39">
                  <c:v>-6.7154026147204999E-3</c:v>
                </c:pt>
                <c:pt idx="40">
                  <c:v>2.5452246706020201E-3</c:v>
                </c:pt>
                <c:pt idx="41">
                  <c:v>-4.7711661574449098E-3</c:v>
                </c:pt>
                <c:pt idx="42">
                  <c:v>-2.1711951961187899E-3</c:v>
                </c:pt>
                <c:pt idx="43">
                  <c:v>-1.6642237609735501E-3</c:v>
                </c:pt>
                <c:pt idx="44">
                  <c:v>1.0432402651880999E-2</c:v>
                </c:pt>
                <c:pt idx="45">
                  <c:v>-2.7608318434373001E-3</c:v>
                </c:pt>
                <c:pt idx="46">
                  <c:v>3.2849774846324801E-3</c:v>
                </c:pt>
                <c:pt idx="47">
                  <c:v>-8.5298128982317003E-3</c:v>
                </c:pt>
                <c:pt idx="48">
                  <c:v>4.3323464026537497E-3</c:v>
                </c:pt>
                <c:pt idx="49">
                  <c:v>4.8251588669705496E-3</c:v>
                </c:pt>
                <c:pt idx="50">
                  <c:v>6.1181992008772302E-3</c:v>
                </c:pt>
                <c:pt idx="51">
                  <c:v>-2.84845949326031E-3</c:v>
                </c:pt>
                <c:pt idx="52">
                  <c:v>7.2850097525582504E-3</c:v>
                </c:pt>
                <c:pt idx="53">
                  <c:v>-1.5674157633523099E-3</c:v>
                </c:pt>
                <c:pt idx="54">
                  <c:v>4.8532275537683097E-3</c:v>
                </c:pt>
                <c:pt idx="55">
                  <c:v>-2.6142926458075201E-3</c:v>
                </c:pt>
                <c:pt idx="56">
                  <c:v>-1.42463804814197E-3</c:v>
                </c:pt>
                <c:pt idx="57">
                  <c:v>-2.2861729018470401E-3</c:v>
                </c:pt>
                <c:pt idx="58">
                  <c:v>-1.2272767558605001E-3</c:v>
                </c:pt>
                <c:pt idx="59" formatCode="0.00E+00">
                  <c:v>-4.3024838193283099E-5</c:v>
                </c:pt>
                <c:pt idx="60">
                  <c:v>4.52699826224583E-3</c:v>
                </c:pt>
                <c:pt idx="61">
                  <c:v>-1.02843935688087E-3</c:v>
                </c:pt>
                <c:pt idx="62">
                  <c:v>8.1411516374932692E-3</c:v>
                </c:pt>
                <c:pt idx="63">
                  <c:v>-7.1883750396665802E-3</c:v>
                </c:pt>
                <c:pt idx="64">
                  <c:v>8.1225740577986205E-3</c:v>
                </c:pt>
                <c:pt idx="65">
                  <c:v>-3.4692400496644199E-3</c:v>
                </c:pt>
                <c:pt idx="66">
                  <c:v>1.27119483991184E-2</c:v>
                </c:pt>
                <c:pt idx="67" formatCode="0.00E+00">
                  <c:v>-6.1587400889626803E-4</c:v>
                </c:pt>
                <c:pt idx="68">
                  <c:v>6.4863874727102396E-3</c:v>
                </c:pt>
                <c:pt idx="69">
                  <c:v>5.4973280063425299E-3</c:v>
                </c:pt>
                <c:pt idx="70">
                  <c:v>-6.9402240234943402E-3</c:v>
                </c:pt>
                <c:pt idx="71" formatCode="0.00E+00">
                  <c:v>-1.60932097785211E-4</c:v>
                </c:pt>
                <c:pt idx="72">
                  <c:v>-1.61117455797024E-3</c:v>
                </c:pt>
                <c:pt idx="73">
                  <c:v>-3.40507796443568E-3</c:v>
                </c:pt>
                <c:pt idx="74">
                  <c:v>6.6575964272406803E-3</c:v>
                </c:pt>
                <c:pt idx="75">
                  <c:v>-3.6196151824637699E-3</c:v>
                </c:pt>
                <c:pt idx="76">
                  <c:v>3.1368553567934902E-3</c:v>
                </c:pt>
                <c:pt idx="77">
                  <c:v>-8.7295178336041102E-3</c:v>
                </c:pt>
                <c:pt idx="78">
                  <c:v>4.5986347561720702E-3</c:v>
                </c:pt>
                <c:pt idx="79" formatCode="0.00E+00">
                  <c:v>-6.6974542922706298E-4</c:v>
                </c:pt>
                <c:pt idx="80">
                  <c:v>9.4233412923380097E-3</c:v>
                </c:pt>
                <c:pt idx="81" formatCode="0.00E+00">
                  <c:v>9.7087271303190198E-4</c:v>
                </c:pt>
                <c:pt idx="82">
                  <c:v>-9.4144572381608706E-3</c:v>
                </c:pt>
                <c:pt idx="83" formatCode="0.00E+00">
                  <c:v>5.2201326789858503E-4</c:v>
                </c:pt>
                <c:pt idx="84">
                  <c:v>2.2047878521097102E-3</c:v>
                </c:pt>
                <c:pt idx="85">
                  <c:v>-4.9357067352248903E-3</c:v>
                </c:pt>
                <c:pt idx="86">
                  <c:v>-2.9643565285988201E-3</c:v>
                </c:pt>
                <c:pt idx="87">
                  <c:v>2.01972421190352E-3</c:v>
                </c:pt>
                <c:pt idx="88" formatCode="0.00E+00">
                  <c:v>9.8037353136328506E-4</c:v>
                </c:pt>
                <c:pt idx="89">
                  <c:v>-9.3150498684373799E-3</c:v>
                </c:pt>
                <c:pt idx="90">
                  <c:v>4.2538699669441302E-3</c:v>
                </c:pt>
                <c:pt idx="91">
                  <c:v>-2.3752022056180901E-3</c:v>
                </c:pt>
                <c:pt idx="92">
                  <c:v>-1.00682863688758E-3</c:v>
                </c:pt>
                <c:pt idx="93">
                  <c:v>-1.02189398902191E-3</c:v>
                </c:pt>
                <c:pt idx="94">
                  <c:v>-1.0823010659833899E-3</c:v>
                </c:pt>
                <c:pt idx="95">
                  <c:v>-7.31895221508442E-3</c:v>
                </c:pt>
                <c:pt idx="96" formatCode="0.00E+00">
                  <c:v>4.3953904321477401E-4</c:v>
                </c:pt>
                <c:pt idx="97">
                  <c:v>-1.1946235954523101E-2</c:v>
                </c:pt>
                <c:pt idx="98">
                  <c:v>-3.2618600068767701E-3</c:v>
                </c:pt>
                <c:pt idx="99">
                  <c:v>-1.05187404280398E-2</c:v>
                </c:pt>
                <c:pt idx="100">
                  <c:v>2.23811678755773E-3</c:v>
                </c:pt>
                <c:pt idx="101">
                  <c:v>-7.1141262253337197E-3</c:v>
                </c:pt>
                <c:pt idx="102" formatCode="0.00E+00">
                  <c:v>2.9970383017249099E-4</c:v>
                </c:pt>
                <c:pt idx="103">
                  <c:v>-5.7591153067129003E-3</c:v>
                </c:pt>
                <c:pt idx="104">
                  <c:v>2.0793964725920101E-3</c:v>
                </c:pt>
                <c:pt idx="105">
                  <c:v>-2.51020446405432E-3</c:v>
                </c:pt>
                <c:pt idx="106">
                  <c:v>3.6727144589878799E-3</c:v>
                </c:pt>
                <c:pt idx="107">
                  <c:v>-3.9113955102102402E-3</c:v>
                </c:pt>
                <c:pt idx="108">
                  <c:v>-2.6134056869581801E-3</c:v>
                </c:pt>
                <c:pt idx="109">
                  <c:v>-3.4591500834842098E-3</c:v>
                </c:pt>
                <c:pt idx="110">
                  <c:v>1.1861641697895301E-3</c:v>
                </c:pt>
                <c:pt idx="111">
                  <c:v>-2.7270464802602399E-3</c:v>
                </c:pt>
                <c:pt idx="112">
                  <c:v>1.8754606787667401E-3</c:v>
                </c:pt>
                <c:pt idx="113">
                  <c:v>-5.0000403854865297E-3</c:v>
                </c:pt>
                <c:pt idx="114">
                  <c:v>2.7859077522289499E-3</c:v>
                </c:pt>
                <c:pt idx="115">
                  <c:v>-3.1150132870182098E-3</c:v>
                </c:pt>
                <c:pt idx="116">
                  <c:v>1.23519240331906E-2</c:v>
                </c:pt>
                <c:pt idx="117" formatCode="0.00E+00">
                  <c:v>-7.5614946428712601E-4</c:v>
                </c:pt>
                <c:pt idx="118">
                  <c:v>4.8236568636636397E-3</c:v>
                </c:pt>
                <c:pt idx="119" formatCode="0.00E+00">
                  <c:v>5.3104147312046902E-4</c:v>
                </c:pt>
                <c:pt idx="120">
                  <c:v>3.6598924005856299E-3</c:v>
                </c:pt>
                <c:pt idx="121" formatCode="0.00E+00">
                  <c:v>5.3104147312046902E-4</c:v>
                </c:pt>
                <c:pt idx="122">
                  <c:v>4.8236568636636397E-3</c:v>
                </c:pt>
                <c:pt idx="123" formatCode="0.00E+00">
                  <c:v>-7.5614946428712601E-4</c:v>
                </c:pt>
                <c:pt idx="124">
                  <c:v>1.23519240331906E-2</c:v>
                </c:pt>
                <c:pt idx="125">
                  <c:v>-3.1150132870182098E-3</c:v>
                </c:pt>
                <c:pt idx="126">
                  <c:v>2.7859077522289499E-3</c:v>
                </c:pt>
                <c:pt idx="127">
                  <c:v>-5.0000403854865297E-3</c:v>
                </c:pt>
                <c:pt idx="128">
                  <c:v>1.8754606787667401E-3</c:v>
                </c:pt>
                <c:pt idx="129">
                  <c:v>-2.7270464802602399E-3</c:v>
                </c:pt>
                <c:pt idx="130">
                  <c:v>1.1861641697895301E-3</c:v>
                </c:pt>
                <c:pt idx="131">
                  <c:v>-3.4591500834842098E-3</c:v>
                </c:pt>
                <c:pt idx="132">
                  <c:v>-2.6134056869581801E-3</c:v>
                </c:pt>
                <c:pt idx="133">
                  <c:v>-3.9113955102102402E-3</c:v>
                </c:pt>
                <c:pt idx="134">
                  <c:v>3.6727144589878799E-3</c:v>
                </c:pt>
                <c:pt idx="135">
                  <c:v>-2.51020446405432E-3</c:v>
                </c:pt>
                <c:pt idx="136">
                  <c:v>2.0793964725920101E-3</c:v>
                </c:pt>
                <c:pt idx="137">
                  <c:v>-5.7591153067129003E-3</c:v>
                </c:pt>
                <c:pt idx="138" formatCode="0.00E+00">
                  <c:v>2.9970383017249099E-4</c:v>
                </c:pt>
                <c:pt idx="139">
                  <c:v>-7.1141262253337197E-3</c:v>
                </c:pt>
                <c:pt idx="140">
                  <c:v>2.23811678755773E-3</c:v>
                </c:pt>
                <c:pt idx="141">
                  <c:v>-1.05187404280398E-2</c:v>
                </c:pt>
                <c:pt idx="142">
                  <c:v>-3.2618600068767701E-3</c:v>
                </c:pt>
                <c:pt idx="143">
                  <c:v>-1.1946235954523101E-2</c:v>
                </c:pt>
                <c:pt idx="144" formatCode="0.00E+00">
                  <c:v>4.3953904321477401E-4</c:v>
                </c:pt>
                <c:pt idx="145">
                  <c:v>-7.31895221508442E-3</c:v>
                </c:pt>
                <c:pt idx="146">
                  <c:v>-1.0823010659833899E-3</c:v>
                </c:pt>
                <c:pt idx="147">
                  <c:v>-1.02189398902191E-3</c:v>
                </c:pt>
                <c:pt idx="148">
                  <c:v>-1.00682863688758E-3</c:v>
                </c:pt>
                <c:pt idx="149">
                  <c:v>-2.3752022056180901E-3</c:v>
                </c:pt>
                <c:pt idx="150">
                  <c:v>4.2538699669441302E-3</c:v>
                </c:pt>
                <c:pt idx="151">
                  <c:v>-9.3150498684373799E-3</c:v>
                </c:pt>
                <c:pt idx="152" formatCode="0.00E+00">
                  <c:v>9.8037353136328506E-4</c:v>
                </c:pt>
                <c:pt idx="153">
                  <c:v>2.01972421190352E-3</c:v>
                </c:pt>
                <c:pt idx="154">
                  <c:v>-2.9643565285988201E-3</c:v>
                </c:pt>
                <c:pt idx="155">
                  <c:v>-4.9357067352248903E-3</c:v>
                </c:pt>
                <c:pt idx="156">
                  <c:v>2.2047878521097102E-3</c:v>
                </c:pt>
                <c:pt idx="157" formatCode="0.00E+00">
                  <c:v>5.2201326789858503E-4</c:v>
                </c:pt>
                <c:pt idx="158">
                  <c:v>-9.4144572381608706E-3</c:v>
                </c:pt>
                <c:pt idx="159" formatCode="0.00E+00">
                  <c:v>9.7087271303190198E-4</c:v>
                </c:pt>
                <c:pt idx="160">
                  <c:v>9.4233412923380097E-3</c:v>
                </c:pt>
                <c:pt idx="161" formatCode="0.00E+00">
                  <c:v>-6.6974542922706298E-4</c:v>
                </c:pt>
                <c:pt idx="162">
                  <c:v>4.5986347561720702E-3</c:v>
                </c:pt>
                <c:pt idx="163">
                  <c:v>-8.7295178336041102E-3</c:v>
                </c:pt>
                <c:pt idx="164">
                  <c:v>3.1368553567934902E-3</c:v>
                </c:pt>
                <c:pt idx="165">
                  <c:v>-3.6196151824637699E-3</c:v>
                </c:pt>
                <c:pt idx="166">
                  <c:v>6.6575964272406803E-3</c:v>
                </c:pt>
                <c:pt idx="167">
                  <c:v>-3.40507796443568E-3</c:v>
                </c:pt>
                <c:pt idx="168">
                  <c:v>-1.61117455797024E-3</c:v>
                </c:pt>
                <c:pt idx="169" formatCode="0.00E+00">
                  <c:v>-1.60932097785211E-4</c:v>
                </c:pt>
                <c:pt idx="170">
                  <c:v>-6.9402240234943402E-3</c:v>
                </c:pt>
                <c:pt idx="171">
                  <c:v>5.4973280063425299E-3</c:v>
                </c:pt>
                <c:pt idx="172">
                  <c:v>6.4863874727102396E-3</c:v>
                </c:pt>
                <c:pt idx="173" formatCode="0.00E+00">
                  <c:v>-6.1587400889626803E-4</c:v>
                </c:pt>
                <c:pt idx="174">
                  <c:v>1.27119483991184E-2</c:v>
                </c:pt>
                <c:pt idx="175">
                  <c:v>-3.4692400496644199E-3</c:v>
                </c:pt>
                <c:pt idx="176">
                  <c:v>8.1225740577986205E-3</c:v>
                </c:pt>
                <c:pt idx="177">
                  <c:v>-7.1883750396665802E-3</c:v>
                </c:pt>
                <c:pt idx="178">
                  <c:v>8.1411516374932692E-3</c:v>
                </c:pt>
                <c:pt idx="179">
                  <c:v>-1.02843935688087E-3</c:v>
                </c:pt>
                <c:pt idx="180">
                  <c:v>4.52699826224583E-3</c:v>
                </c:pt>
                <c:pt idx="181" formatCode="0.00E+00">
                  <c:v>-4.3024838193283099E-5</c:v>
                </c:pt>
                <c:pt idx="182">
                  <c:v>-1.2272767558605001E-3</c:v>
                </c:pt>
                <c:pt idx="183">
                  <c:v>-2.2861729018470401E-3</c:v>
                </c:pt>
                <c:pt idx="184">
                  <c:v>-1.42463804814197E-3</c:v>
                </c:pt>
                <c:pt idx="185">
                  <c:v>-2.6142926458075201E-3</c:v>
                </c:pt>
                <c:pt idx="186">
                  <c:v>4.8532275537683097E-3</c:v>
                </c:pt>
                <c:pt idx="187">
                  <c:v>-1.5674157633523099E-3</c:v>
                </c:pt>
                <c:pt idx="188">
                  <c:v>7.2850097525582504E-3</c:v>
                </c:pt>
                <c:pt idx="189">
                  <c:v>-2.84845949326031E-3</c:v>
                </c:pt>
                <c:pt idx="190">
                  <c:v>6.1181992008772302E-3</c:v>
                </c:pt>
                <c:pt idx="191">
                  <c:v>4.8251588669705496E-3</c:v>
                </c:pt>
                <c:pt idx="192">
                  <c:v>4.3323464026537497E-3</c:v>
                </c:pt>
                <c:pt idx="193">
                  <c:v>-8.5298128982317003E-3</c:v>
                </c:pt>
                <c:pt idx="194">
                  <c:v>3.2849774846324801E-3</c:v>
                </c:pt>
                <c:pt idx="195">
                  <c:v>-2.7608318434373001E-3</c:v>
                </c:pt>
                <c:pt idx="196">
                  <c:v>1.0432402651880999E-2</c:v>
                </c:pt>
                <c:pt idx="197">
                  <c:v>-1.6642237609735501E-3</c:v>
                </c:pt>
                <c:pt idx="198">
                  <c:v>-2.1711951961187899E-3</c:v>
                </c:pt>
                <c:pt idx="199">
                  <c:v>-4.7711661574449098E-3</c:v>
                </c:pt>
                <c:pt idx="200">
                  <c:v>2.5452246706020201E-3</c:v>
                </c:pt>
                <c:pt idx="201">
                  <c:v>-6.7154026147204999E-3</c:v>
                </c:pt>
                <c:pt idx="202" formatCode="0.00E+00">
                  <c:v>1.3749718425518599E-4</c:v>
                </c:pt>
                <c:pt idx="203">
                  <c:v>-7.2268476890255196E-3</c:v>
                </c:pt>
                <c:pt idx="204">
                  <c:v>4.7394022471289798E-3</c:v>
                </c:pt>
                <c:pt idx="205">
                  <c:v>-3.3201209023889502E-3</c:v>
                </c:pt>
                <c:pt idx="206">
                  <c:v>5.6306825930477001E-3</c:v>
                </c:pt>
                <c:pt idx="207">
                  <c:v>-2.2064437176896401E-3</c:v>
                </c:pt>
                <c:pt idx="208">
                  <c:v>7.1505383746011796E-3</c:v>
                </c:pt>
                <c:pt idx="209">
                  <c:v>-7.1501678305472202E-3</c:v>
                </c:pt>
                <c:pt idx="210">
                  <c:v>2.8972146136683401E-3</c:v>
                </c:pt>
                <c:pt idx="211">
                  <c:v>-2.36066449688683E-3</c:v>
                </c:pt>
                <c:pt idx="212">
                  <c:v>1.20676796185874E-2</c:v>
                </c:pt>
                <c:pt idx="213">
                  <c:v>-3.0211316061845499E-3</c:v>
                </c:pt>
                <c:pt idx="214">
                  <c:v>4.4460098554884499E-3</c:v>
                </c:pt>
                <c:pt idx="215">
                  <c:v>-1.70867205279918E-3</c:v>
                </c:pt>
                <c:pt idx="216">
                  <c:v>3.6527870185626699E-3</c:v>
                </c:pt>
                <c:pt idx="217">
                  <c:v>-2.6689895205418901E-3</c:v>
                </c:pt>
                <c:pt idx="218">
                  <c:v>1.0144927635337499E-2</c:v>
                </c:pt>
                <c:pt idx="219">
                  <c:v>-6.4108552588653398E-3</c:v>
                </c:pt>
                <c:pt idx="220">
                  <c:v>2.32616202019667E-3</c:v>
                </c:pt>
                <c:pt idx="221">
                  <c:v>4.9105885421267797E-3</c:v>
                </c:pt>
                <c:pt idx="222">
                  <c:v>1.4266994434873099E-2</c:v>
                </c:pt>
                <c:pt idx="223">
                  <c:v>-2.5565788161549699E-3</c:v>
                </c:pt>
                <c:pt idx="224" formatCode="0.00E+00">
                  <c:v>9.6337240772566203E-4</c:v>
                </c:pt>
                <c:pt idx="225">
                  <c:v>-3.3671038247949799E-3</c:v>
                </c:pt>
                <c:pt idx="226">
                  <c:v>4.3006716130889796E-3</c:v>
                </c:pt>
                <c:pt idx="227">
                  <c:v>-1.5116279939747701E-3</c:v>
                </c:pt>
                <c:pt idx="228">
                  <c:v>7.8797965879398701E-3</c:v>
                </c:pt>
                <c:pt idx="229" formatCode="0.00E+00">
                  <c:v>4.4470217958225499E-4</c:v>
                </c:pt>
                <c:pt idx="230">
                  <c:v>5.9607801905006801E-3</c:v>
                </c:pt>
                <c:pt idx="231">
                  <c:v>1.36321280959078E-3</c:v>
                </c:pt>
                <c:pt idx="232">
                  <c:v>7.4888937531660399E-3</c:v>
                </c:pt>
                <c:pt idx="233">
                  <c:v>-6.7000200291291098E-3</c:v>
                </c:pt>
                <c:pt idx="234">
                  <c:v>1.21662615339073E-2</c:v>
                </c:pt>
                <c:pt idx="235">
                  <c:v>-5.2642408249252001E-3</c:v>
                </c:pt>
                <c:pt idx="236">
                  <c:v>1.4413867051340399E-2</c:v>
                </c:pt>
                <c:pt idx="237">
                  <c:v>1.14591740547259E-2</c:v>
                </c:pt>
                <c:pt idx="238">
                  <c:v>3.4275157826602502E-2</c:v>
                </c:pt>
                <c:pt idx="239">
                  <c:v>4.0989675859701501E-2</c:v>
                </c:pt>
                <c:pt idx="240">
                  <c:v>0.99998263888888805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6-4C14-80F5-A033AD12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959"/>
        <c:axId val="24651695"/>
      </c:barChart>
      <c:catAx>
        <c:axId val="246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51695"/>
        <c:crosses val="autoZero"/>
        <c:auto val="1"/>
        <c:lblAlgn val="ctr"/>
        <c:lblOffset val="100"/>
        <c:noMultiLvlLbl val="0"/>
      </c:catAx>
      <c:valAx>
        <c:axId val="246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'ac23'!$K$1:$K$242</c:f>
              <c:numCache>
                <c:formatCode>General</c:formatCode>
                <c:ptCount val="242"/>
                <c:pt idx="0">
                  <c:v>0.99998263888888606</c:v>
                </c:pt>
                <c:pt idx="1">
                  <c:v>-0.12828473888843001</c:v>
                </c:pt>
                <c:pt idx="2">
                  <c:v>4.6324948223606298E-2</c:v>
                </c:pt>
                <c:pt idx="3">
                  <c:v>-2.70987605162754E-2</c:v>
                </c:pt>
                <c:pt idx="4">
                  <c:v>2.48030523185905E-2</c:v>
                </c:pt>
                <c:pt idx="5">
                  <c:v>-1.5905518901588301E-2</c:v>
                </c:pt>
                <c:pt idx="6">
                  <c:v>1.37515045381755E-2</c:v>
                </c:pt>
                <c:pt idx="7">
                  <c:v>-1.09832762732951E-2</c:v>
                </c:pt>
                <c:pt idx="8">
                  <c:v>1.26510888489186E-2</c:v>
                </c:pt>
                <c:pt idx="9">
                  <c:v>-1.20890713616393E-2</c:v>
                </c:pt>
                <c:pt idx="10">
                  <c:v>1.84158761441762E-2</c:v>
                </c:pt>
                <c:pt idx="11">
                  <c:v>-1.55780888477606E-2</c:v>
                </c:pt>
                <c:pt idx="12">
                  <c:v>1.39660959997334E-2</c:v>
                </c:pt>
                <c:pt idx="13">
                  <c:v>-1.4505900969060299E-2</c:v>
                </c:pt>
                <c:pt idx="14">
                  <c:v>1.6639119075894101E-2</c:v>
                </c:pt>
                <c:pt idx="15">
                  <c:v>-9.6637813365014497E-3</c:v>
                </c:pt>
                <c:pt idx="16">
                  <c:v>1.5112951522853199E-2</c:v>
                </c:pt>
                <c:pt idx="17">
                  <c:v>-1.40742215292411E-2</c:v>
                </c:pt>
                <c:pt idx="18">
                  <c:v>1.8843635788589899E-2</c:v>
                </c:pt>
                <c:pt idx="19">
                  <c:v>-1.04210712789532E-2</c:v>
                </c:pt>
                <c:pt idx="20">
                  <c:v>1.9509944869010198E-2</c:v>
                </c:pt>
                <c:pt idx="21">
                  <c:v>-8.9241024040755297E-3</c:v>
                </c:pt>
                <c:pt idx="22">
                  <c:v>7.3629050850582698E-3</c:v>
                </c:pt>
                <c:pt idx="23">
                  <c:v>-7.94069937734301E-3</c:v>
                </c:pt>
                <c:pt idx="24" formatCode="0.00E+00">
                  <c:v>5.3008747000236097E-4</c:v>
                </c:pt>
                <c:pt idx="25">
                  <c:v>-6.8430410841799896E-3</c:v>
                </c:pt>
                <c:pt idx="26">
                  <c:v>4.5703596205864602E-3</c:v>
                </c:pt>
                <c:pt idx="27">
                  <c:v>-5.7247931327559501E-3</c:v>
                </c:pt>
                <c:pt idx="28">
                  <c:v>9.3773827193835198E-3</c:v>
                </c:pt>
                <c:pt idx="29">
                  <c:v>-1.08615281544838E-2</c:v>
                </c:pt>
                <c:pt idx="30">
                  <c:v>1.6230856038117102E-2</c:v>
                </c:pt>
                <c:pt idx="31">
                  <c:v>-3.2934203248561902E-3</c:v>
                </c:pt>
                <c:pt idx="32">
                  <c:v>4.0360224892866201E-3</c:v>
                </c:pt>
                <c:pt idx="33">
                  <c:v>-1.1770557438896E-2</c:v>
                </c:pt>
                <c:pt idx="34" formatCode="0.00E+00">
                  <c:v>3.6488477010600398E-4</c:v>
                </c:pt>
                <c:pt idx="35">
                  <c:v>-6.8875424851000998E-3</c:v>
                </c:pt>
                <c:pt idx="36">
                  <c:v>8.7214031419366699E-3</c:v>
                </c:pt>
                <c:pt idx="37">
                  <c:v>-8.0358377982760205E-3</c:v>
                </c:pt>
                <c:pt idx="38">
                  <c:v>9.0070858886686003E-3</c:v>
                </c:pt>
                <c:pt idx="39">
                  <c:v>-9.0701486312251695E-3</c:v>
                </c:pt>
                <c:pt idx="40">
                  <c:v>6.3204904796361197E-3</c:v>
                </c:pt>
                <c:pt idx="41">
                  <c:v>-8.8587999995650198E-3</c:v>
                </c:pt>
                <c:pt idx="42">
                  <c:v>5.1267394092871302E-3</c:v>
                </c:pt>
                <c:pt idx="43">
                  <c:v>-5.1294960830103901E-3</c:v>
                </c:pt>
                <c:pt idx="44">
                  <c:v>1.2547922607739299E-2</c:v>
                </c:pt>
                <c:pt idx="45">
                  <c:v>-2.31123285883536E-2</c:v>
                </c:pt>
                <c:pt idx="46">
                  <c:v>1.8139961514387501E-2</c:v>
                </c:pt>
                <c:pt idx="47">
                  <c:v>-8.2442936407401603E-3</c:v>
                </c:pt>
                <c:pt idx="48">
                  <c:v>8.5857062313859506E-3</c:v>
                </c:pt>
                <c:pt idx="49">
                  <c:v>-1.9986986880050399E-2</c:v>
                </c:pt>
                <c:pt idx="50">
                  <c:v>5.31365784177819E-3</c:v>
                </c:pt>
                <c:pt idx="51">
                  <c:v>-7.7978596551128102E-3</c:v>
                </c:pt>
                <c:pt idx="52" formatCode="0.00E+00">
                  <c:v>7.7352756902210904E-4</c:v>
                </c:pt>
                <c:pt idx="53">
                  <c:v>-4.7504251188549597E-3</c:v>
                </c:pt>
                <c:pt idx="54">
                  <c:v>1.14775707915881E-2</c:v>
                </c:pt>
                <c:pt idx="55">
                  <c:v>-1.04007358955409E-2</c:v>
                </c:pt>
                <c:pt idx="56">
                  <c:v>4.4136536633860102E-3</c:v>
                </c:pt>
                <c:pt idx="57">
                  <c:v>-9.7347537399270403E-3</c:v>
                </c:pt>
                <c:pt idx="58">
                  <c:v>1.4058572790424601E-2</c:v>
                </c:pt>
                <c:pt idx="59">
                  <c:v>-9.3575749769239901E-3</c:v>
                </c:pt>
                <c:pt idx="60">
                  <c:v>1.1739110636707401E-2</c:v>
                </c:pt>
                <c:pt idx="61">
                  <c:v>-6.57860514759396E-3</c:v>
                </c:pt>
                <c:pt idx="62">
                  <c:v>9.4542926056565106E-3</c:v>
                </c:pt>
                <c:pt idx="63">
                  <c:v>-1.0467692737708201E-2</c:v>
                </c:pt>
                <c:pt idx="64">
                  <c:v>1.06582575995021E-2</c:v>
                </c:pt>
                <c:pt idx="65">
                  <c:v>-1.48216145661897E-2</c:v>
                </c:pt>
                <c:pt idx="66">
                  <c:v>1.51580341234286E-2</c:v>
                </c:pt>
                <c:pt idx="67">
                  <c:v>-1.4638292306568801E-2</c:v>
                </c:pt>
                <c:pt idx="68">
                  <c:v>9.8239752140079298E-3</c:v>
                </c:pt>
                <c:pt idx="69">
                  <c:v>-1.6300044492954999E-2</c:v>
                </c:pt>
                <c:pt idx="70">
                  <c:v>1.18543301662032E-2</c:v>
                </c:pt>
                <c:pt idx="71">
                  <c:v>-5.2723027825329902E-3</c:v>
                </c:pt>
                <c:pt idx="72">
                  <c:v>5.9384804944935801E-3</c:v>
                </c:pt>
                <c:pt idx="73">
                  <c:v>-5.56505569098667E-3</c:v>
                </c:pt>
                <c:pt idx="74">
                  <c:v>3.5032143093546302E-3</c:v>
                </c:pt>
                <c:pt idx="75">
                  <c:v>-1.22174768583268E-2</c:v>
                </c:pt>
                <c:pt idx="76">
                  <c:v>1.6203688256478201E-2</c:v>
                </c:pt>
                <c:pt idx="77">
                  <c:v>-1.1713940006514699E-2</c:v>
                </c:pt>
                <c:pt idx="78">
                  <c:v>6.2289350224902697E-3</c:v>
                </c:pt>
                <c:pt idx="79">
                  <c:v>-1.23918268482608E-2</c:v>
                </c:pt>
                <c:pt idx="80">
                  <c:v>9.6123491916029098E-3</c:v>
                </c:pt>
                <c:pt idx="81">
                  <c:v>-1.7384308775867802E-2</c:v>
                </c:pt>
                <c:pt idx="82">
                  <c:v>7.9417105945701495E-3</c:v>
                </c:pt>
                <c:pt idx="83">
                  <c:v>-1.0183555453697901E-2</c:v>
                </c:pt>
                <c:pt idx="84">
                  <c:v>1.5333077590224399E-2</c:v>
                </c:pt>
                <c:pt idx="85">
                  <c:v>-7.61870486120591E-3</c:v>
                </c:pt>
                <c:pt idx="86">
                  <c:v>2.4264339678518699E-2</c:v>
                </c:pt>
                <c:pt idx="87">
                  <c:v>-1.2502234969241801E-2</c:v>
                </c:pt>
                <c:pt idx="88">
                  <c:v>1.21744886197915E-2</c:v>
                </c:pt>
                <c:pt idx="89">
                  <c:v>-9.5389191763522001E-3</c:v>
                </c:pt>
                <c:pt idx="90">
                  <c:v>1.0708911130869501E-2</c:v>
                </c:pt>
                <c:pt idx="91">
                  <c:v>-1.5561187825951501E-2</c:v>
                </c:pt>
                <c:pt idx="92">
                  <c:v>8.2980223085668599E-3</c:v>
                </c:pt>
                <c:pt idx="93">
                  <c:v>-7.0815806133746701E-3</c:v>
                </c:pt>
                <c:pt idx="94">
                  <c:v>5.3686670682938798E-3</c:v>
                </c:pt>
                <c:pt idx="95">
                  <c:v>-6.5554727408379003E-3</c:v>
                </c:pt>
                <c:pt idx="96">
                  <c:v>6.9302085458411104E-3</c:v>
                </c:pt>
                <c:pt idx="97">
                  <c:v>-4.4174604592140503E-3</c:v>
                </c:pt>
                <c:pt idx="98">
                  <c:v>5.4644626411096599E-3</c:v>
                </c:pt>
                <c:pt idx="99">
                  <c:v>-6.3226791627865597E-3</c:v>
                </c:pt>
                <c:pt idx="100">
                  <c:v>1.34504365119184E-2</c:v>
                </c:pt>
                <c:pt idx="101">
                  <c:v>-8.7775013954360607E-3</c:v>
                </c:pt>
                <c:pt idx="102">
                  <c:v>1.7177369398058601E-2</c:v>
                </c:pt>
                <c:pt idx="103">
                  <c:v>-1.07885677840535E-2</c:v>
                </c:pt>
                <c:pt idx="104">
                  <c:v>1.3529634871836499E-2</c:v>
                </c:pt>
                <c:pt idx="105">
                  <c:v>-1.5463668467791901E-2</c:v>
                </c:pt>
                <c:pt idx="106">
                  <c:v>8.7647652594404196E-3</c:v>
                </c:pt>
                <c:pt idx="107">
                  <c:v>-5.8572802361168703E-3</c:v>
                </c:pt>
                <c:pt idx="108">
                  <c:v>8.6041428091045303E-3</c:v>
                </c:pt>
                <c:pt idx="109">
                  <c:v>-1.2506593966660901E-2</c:v>
                </c:pt>
                <c:pt idx="110">
                  <c:v>1.1487583276567801E-2</c:v>
                </c:pt>
                <c:pt idx="111">
                  <c:v>-6.3038033830552301E-3</c:v>
                </c:pt>
                <c:pt idx="112">
                  <c:v>1.32241979413487E-2</c:v>
                </c:pt>
                <c:pt idx="113">
                  <c:v>-7.85213247524549E-3</c:v>
                </c:pt>
                <c:pt idx="114">
                  <c:v>1.3593282838690299E-2</c:v>
                </c:pt>
                <c:pt idx="115">
                  <c:v>-1.01094921248298E-2</c:v>
                </c:pt>
                <c:pt idx="116">
                  <c:v>7.8883525034411008E-3</c:v>
                </c:pt>
                <c:pt idx="117">
                  <c:v>-7.3518450578729799E-3</c:v>
                </c:pt>
                <c:pt idx="118">
                  <c:v>1.735140897454E-2</c:v>
                </c:pt>
                <c:pt idx="119">
                  <c:v>-1.16754058088795E-2</c:v>
                </c:pt>
                <c:pt idx="120">
                  <c:v>4.35064303479097E-3</c:v>
                </c:pt>
                <c:pt idx="121">
                  <c:v>-1.16754058088795E-2</c:v>
                </c:pt>
                <c:pt idx="122">
                  <c:v>1.735140897454E-2</c:v>
                </c:pt>
                <c:pt idx="123">
                  <c:v>-7.3518450578730398E-3</c:v>
                </c:pt>
                <c:pt idx="124">
                  <c:v>7.8883525034407608E-3</c:v>
                </c:pt>
                <c:pt idx="125">
                  <c:v>-1.01094921248298E-2</c:v>
                </c:pt>
                <c:pt idx="126">
                  <c:v>1.3593282838690201E-2</c:v>
                </c:pt>
                <c:pt idx="127">
                  <c:v>-7.8521324752460504E-3</c:v>
                </c:pt>
                <c:pt idx="128">
                  <c:v>1.3224197941348799E-2</c:v>
                </c:pt>
                <c:pt idx="129">
                  <c:v>-6.3038033830551997E-3</c:v>
                </c:pt>
                <c:pt idx="130">
                  <c:v>1.14875832765679E-2</c:v>
                </c:pt>
                <c:pt idx="131">
                  <c:v>-1.25065939666605E-2</c:v>
                </c:pt>
                <c:pt idx="132">
                  <c:v>8.6041428091042805E-3</c:v>
                </c:pt>
                <c:pt idx="133">
                  <c:v>-5.8572802361168104E-3</c:v>
                </c:pt>
                <c:pt idx="134">
                  <c:v>8.7647652594407596E-3</c:v>
                </c:pt>
                <c:pt idx="135">
                  <c:v>-1.54636684677916E-2</c:v>
                </c:pt>
                <c:pt idx="136">
                  <c:v>1.3529634871836499E-2</c:v>
                </c:pt>
                <c:pt idx="137">
                  <c:v>-1.07885677840538E-2</c:v>
                </c:pt>
                <c:pt idx="138">
                  <c:v>1.7177369398058501E-2</c:v>
                </c:pt>
                <c:pt idx="139">
                  <c:v>-8.7775013954358092E-3</c:v>
                </c:pt>
                <c:pt idx="140">
                  <c:v>1.3450436511918599E-2</c:v>
                </c:pt>
                <c:pt idx="141">
                  <c:v>-6.3226791627863602E-3</c:v>
                </c:pt>
                <c:pt idx="142">
                  <c:v>5.4644626411101899E-3</c:v>
                </c:pt>
                <c:pt idx="143">
                  <c:v>-4.4174604592143799E-3</c:v>
                </c:pt>
                <c:pt idx="144">
                  <c:v>6.9302085458413801E-3</c:v>
                </c:pt>
                <c:pt idx="145">
                  <c:v>-6.5554727408382299E-3</c:v>
                </c:pt>
                <c:pt idx="146">
                  <c:v>5.3686670682938902E-3</c:v>
                </c:pt>
                <c:pt idx="147">
                  <c:v>-7.0815806133747604E-3</c:v>
                </c:pt>
                <c:pt idx="148">
                  <c:v>8.2980223085672208E-3</c:v>
                </c:pt>
                <c:pt idx="149">
                  <c:v>-1.55611878259512E-2</c:v>
                </c:pt>
                <c:pt idx="150">
                  <c:v>1.0708911130869201E-2</c:v>
                </c:pt>
                <c:pt idx="151">
                  <c:v>-9.5389191763525193E-3</c:v>
                </c:pt>
                <c:pt idx="152">
                  <c:v>1.2174488619791E-2</c:v>
                </c:pt>
                <c:pt idx="153">
                  <c:v>-1.25022349692423E-2</c:v>
                </c:pt>
                <c:pt idx="154">
                  <c:v>2.42643396785183E-2</c:v>
                </c:pt>
                <c:pt idx="155">
                  <c:v>-7.6187048612054798E-3</c:v>
                </c:pt>
                <c:pt idx="156">
                  <c:v>1.53330775902245E-2</c:v>
                </c:pt>
                <c:pt idx="157">
                  <c:v>-1.01835554536978E-2</c:v>
                </c:pt>
                <c:pt idx="158">
                  <c:v>7.94171059457046E-3</c:v>
                </c:pt>
                <c:pt idx="159">
                  <c:v>-1.7384308775867802E-2</c:v>
                </c:pt>
                <c:pt idx="160">
                  <c:v>9.6123491916031492E-3</c:v>
                </c:pt>
                <c:pt idx="161">
                  <c:v>-1.2391826848260399E-2</c:v>
                </c:pt>
                <c:pt idx="162">
                  <c:v>6.2289350224905803E-3</c:v>
                </c:pt>
                <c:pt idx="163">
                  <c:v>-1.17139400065146E-2</c:v>
                </c:pt>
                <c:pt idx="164">
                  <c:v>1.6203688256477999E-2</c:v>
                </c:pt>
                <c:pt idx="165">
                  <c:v>-1.2217476858326399E-2</c:v>
                </c:pt>
                <c:pt idx="166">
                  <c:v>3.5032143093546701E-3</c:v>
                </c:pt>
                <c:pt idx="167">
                  <c:v>-5.5650556909865798E-3</c:v>
                </c:pt>
                <c:pt idx="168">
                  <c:v>5.9384804944939704E-3</c:v>
                </c:pt>
                <c:pt idx="169">
                  <c:v>-5.2723027825328801E-3</c:v>
                </c:pt>
                <c:pt idx="170">
                  <c:v>1.18543301662034E-2</c:v>
                </c:pt>
                <c:pt idx="171">
                  <c:v>-1.6300044492955499E-2</c:v>
                </c:pt>
                <c:pt idx="172">
                  <c:v>9.8239752140081606E-3</c:v>
                </c:pt>
                <c:pt idx="173">
                  <c:v>-1.4638292306568801E-2</c:v>
                </c:pt>
                <c:pt idx="174">
                  <c:v>1.5158034123428799E-2</c:v>
                </c:pt>
                <c:pt idx="175">
                  <c:v>-1.48216145661898E-2</c:v>
                </c:pt>
                <c:pt idx="176">
                  <c:v>1.06582575995022E-2</c:v>
                </c:pt>
                <c:pt idx="177">
                  <c:v>-1.0467692737708201E-2</c:v>
                </c:pt>
                <c:pt idx="178">
                  <c:v>9.4542926056568107E-3</c:v>
                </c:pt>
                <c:pt idx="179">
                  <c:v>-6.5786051475938898E-3</c:v>
                </c:pt>
                <c:pt idx="180">
                  <c:v>1.17391106367075E-2</c:v>
                </c:pt>
                <c:pt idx="181">
                  <c:v>-9.3575749769237004E-3</c:v>
                </c:pt>
                <c:pt idx="182">
                  <c:v>1.40585727904244E-2</c:v>
                </c:pt>
                <c:pt idx="183">
                  <c:v>-9.7347537399267801E-3</c:v>
                </c:pt>
                <c:pt idx="184">
                  <c:v>4.4136536633861004E-3</c:v>
                </c:pt>
                <c:pt idx="185">
                  <c:v>-1.0400735895540801E-2</c:v>
                </c:pt>
                <c:pt idx="186">
                  <c:v>1.14775707915878E-2</c:v>
                </c:pt>
                <c:pt idx="187">
                  <c:v>-4.7504251188548096E-3</c:v>
                </c:pt>
                <c:pt idx="188" formatCode="0.00E+00">
                  <c:v>7.7352756902211695E-4</c:v>
                </c:pt>
                <c:pt idx="189">
                  <c:v>-7.7978596551130002E-3</c:v>
                </c:pt>
                <c:pt idx="190">
                  <c:v>5.3136578417784901E-3</c:v>
                </c:pt>
                <c:pt idx="191">
                  <c:v>-1.9986986880049799E-2</c:v>
                </c:pt>
                <c:pt idx="192">
                  <c:v>8.5857062313860495E-3</c:v>
                </c:pt>
                <c:pt idx="193">
                  <c:v>-8.24429364074011E-3</c:v>
                </c:pt>
                <c:pt idx="194">
                  <c:v>1.8139961514387501E-2</c:v>
                </c:pt>
                <c:pt idx="195">
                  <c:v>-2.3112328588353302E-2</c:v>
                </c:pt>
                <c:pt idx="196">
                  <c:v>1.25479226077396E-2</c:v>
                </c:pt>
                <c:pt idx="197">
                  <c:v>-5.1294960830102496E-3</c:v>
                </c:pt>
                <c:pt idx="198">
                  <c:v>5.1267394092873696E-3</c:v>
                </c:pt>
                <c:pt idx="199">
                  <c:v>-8.85879999956494E-3</c:v>
                </c:pt>
                <c:pt idx="200">
                  <c:v>6.32049047963566E-3</c:v>
                </c:pt>
                <c:pt idx="201">
                  <c:v>-9.0701486312251903E-3</c:v>
                </c:pt>
                <c:pt idx="202">
                  <c:v>9.0070858886687304E-3</c:v>
                </c:pt>
                <c:pt idx="203">
                  <c:v>-8.0358377982758591E-3</c:v>
                </c:pt>
                <c:pt idx="204">
                  <c:v>8.7214031419368798E-3</c:v>
                </c:pt>
                <c:pt idx="205">
                  <c:v>-6.88754248509985E-3</c:v>
                </c:pt>
                <c:pt idx="206" formatCode="0.00E+00">
                  <c:v>3.6488477010596402E-4</c:v>
                </c:pt>
                <c:pt idx="207">
                  <c:v>-1.17705574388959E-2</c:v>
                </c:pt>
                <c:pt idx="208">
                  <c:v>4.0360224892867303E-3</c:v>
                </c:pt>
                <c:pt idx="209">
                  <c:v>-3.2934203248561902E-3</c:v>
                </c:pt>
                <c:pt idx="210">
                  <c:v>1.6230856038117001E-2</c:v>
                </c:pt>
                <c:pt idx="211">
                  <c:v>-1.0861528154483701E-2</c:v>
                </c:pt>
                <c:pt idx="212">
                  <c:v>9.3773827193835996E-3</c:v>
                </c:pt>
                <c:pt idx="213">
                  <c:v>-5.7247931327558798E-3</c:v>
                </c:pt>
                <c:pt idx="214">
                  <c:v>4.5703596205866502E-3</c:v>
                </c:pt>
                <c:pt idx="215">
                  <c:v>-6.8430410841801596E-3</c:v>
                </c:pt>
                <c:pt idx="216" formatCode="0.00E+00">
                  <c:v>5.3008747000235902E-4</c:v>
                </c:pt>
                <c:pt idx="217">
                  <c:v>-7.9406993773429597E-3</c:v>
                </c:pt>
                <c:pt idx="218">
                  <c:v>7.3629050850586497E-3</c:v>
                </c:pt>
                <c:pt idx="219">
                  <c:v>-8.9241024040753007E-3</c:v>
                </c:pt>
                <c:pt idx="220">
                  <c:v>1.9509944869010198E-2</c:v>
                </c:pt>
                <c:pt idx="221">
                  <c:v>-1.0421071278953101E-2</c:v>
                </c:pt>
                <c:pt idx="222">
                  <c:v>1.8843635788589899E-2</c:v>
                </c:pt>
                <c:pt idx="223">
                  <c:v>-1.4074221529241E-2</c:v>
                </c:pt>
                <c:pt idx="224">
                  <c:v>1.5112951522853199E-2</c:v>
                </c:pt>
                <c:pt idx="225">
                  <c:v>-9.6637813365013508E-3</c:v>
                </c:pt>
                <c:pt idx="226">
                  <c:v>1.6639119075894101E-2</c:v>
                </c:pt>
                <c:pt idx="227">
                  <c:v>-1.45059009690604E-2</c:v>
                </c:pt>
                <c:pt idx="228">
                  <c:v>1.3966095999733299E-2</c:v>
                </c:pt>
                <c:pt idx="229">
                  <c:v>-1.55780888477606E-2</c:v>
                </c:pt>
                <c:pt idx="230">
                  <c:v>1.84158761441762E-2</c:v>
                </c:pt>
                <c:pt idx="231">
                  <c:v>-1.20890713616393E-2</c:v>
                </c:pt>
                <c:pt idx="232">
                  <c:v>1.2651088848918701E-2</c:v>
                </c:pt>
                <c:pt idx="233">
                  <c:v>-1.09832762732951E-2</c:v>
                </c:pt>
                <c:pt idx="234">
                  <c:v>1.3751504538175601E-2</c:v>
                </c:pt>
                <c:pt idx="235">
                  <c:v>-1.5905518901588301E-2</c:v>
                </c:pt>
                <c:pt idx="236">
                  <c:v>2.48030523185905E-2</c:v>
                </c:pt>
                <c:pt idx="237">
                  <c:v>-2.70987605162754E-2</c:v>
                </c:pt>
                <c:pt idx="238">
                  <c:v>4.6324948223606298E-2</c:v>
                </c:pt>
                <c:pt idx="239">
                  <c:v>-0.12828473888843001</c:v>
                </c:pt>
                <c:pt idx="240">
                  <c:v>0.99998263888888606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0B3-9ADC-45F53E2D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184783"/>
        <c:axId val="2065182703"/>
      </c:barChart>
      <c:catAx>
        <c:axId val="20651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182703"/>
        <c:crosses val="autoZero"/>
        <c:auto val="1"/>
        <c:lblAlgn val="ctr"/>
        <c:lblOffset val="100"/>
        <c:noMultiLvlLbl val="0"/>
      </c:catAx>
      <c:valAx>
        <c:axId val="20651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18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'ac45'!$A$1:$A$242</c:f>
              <c:numCache>
                <c:formatCode>General</c:formatCode>
                <c:ptCount val="242"/>
                <c:pt idx="0">
                  <c:v>0.99998263888890004</c:v>
                </c:pt>
                <c:pt idx="1">
                  <c:v>5.6180329296155802E-2</c:v>
                </c:pt>
                <c:pt idx="2">
                  <c:v>2.8653707648858301E-2</c:v>
                </c:pt>
                <c:pt idx="3">
                  <c:v>-1.85942784073354E-2</c:v>
                </c:pt>
                <c:pt idx="4">
                  <c:v>2.5826302279362601E-2</c:v>
                </c:pt>
                <c:pt idx="5">
                  <c:v>-1.60456272096841E-2</c:v>
                </c:pt>
                <c:pt idx="6">
                  <c:v>2.0049018327619499E-2</c:v>
                </c:pt>
                <c:pt idx="7">
                  <c:v>-1.1968792153425899E-2</c:v>
                </c:pt>
                <c:pt idx="8">
                  <c:v>2.6238714656672799E-2</c:v>
                </c:pt>
                <c:pt idx="9">
                  <c:v>-1.4423490816546E-2</c:v>
                </c:pt>
                <c:pt idx="10">
                  <c:v>2.3408581497051901E-2</c:v>
                </c:pt>
                <c:pt idx="11">
                  <c:v>-1.38735584974275E-2</c:v>
                </c:pt>
                <c:pt idx="12">
                  <c:v>2.8279333374516699E-2</c:v>
                </c:pt>
                <c:pt idx="13">
                  <c:v>-2.5355996187383299E-2</c:v>
                </c:pt>
                <c:pt idx="14">
                  <c:v>2.2034164958245402E-2</c:v>
                </c:pt>
                <c:pt idx="15">
                  <c:v>-1.5333379090772301E-2</c:v>
                </c:pt>
                <c:pt idx="16">
                  <c:v>2.7637305664979898E-2</c:v>
                </c:pt>
                <c:pt idx="17">
                  <c:v>-1.8473097120923401E-2</c:v>
                </c:pt>
                <c:pt idx="18">
                  <c:v>2.1947110889088298E-2</c:v>
                </c:pt>
                <c:pt idx="19">
                  <c:v>-2.11776431040323E-2</c:v>
                </c:pt>
                <c:pt idx="20">
                  <c:v>1.4552443990577601E-2</c:v>
                </c:pt>
                <c:pt idx="21">
                  <c:v>-2.4378899658128499E-2</c:v>
                </c:pt>
                <c:pt idx="22">
                  <c:v>2.36626732163479E-2</c:v>
                </c:pt>
                <c:pt idx="23">
                  <c:v>-2.18400326960996E-2</c:v>
                </c:pt>
                <c:pt idx="24">
                  <c:v>2.3591669927695701E-2</c:v>
                </c:pt>
                <c:pt idx="25">
                  <c:v>-1.53802465272866E-2</c:v>
                </c:pt>
                <c:pt idx="26">
                  <c:v>2.31577476789607E-2</c:v>
                </c:pt>
                <c:pt idx="27">
                  <c:v>-2.08502486076265E-2</c:v>
                </c:pt>
                <c:pt idx="28">
                  <c:v>2.71108702561682E-2</c:v>
                </c:pt>
                <c:pt idx="29">
                  <c:v>-2.1754923537791199E-2</c:v>
                </c:pt>
                <c:pt idx="30">
                  <c:v>1.7656384788854101E-2</c:v>
                </c:pt>
                <c:pt idx="31">
                  <c:v>-1.38326697309044E-2</c:v>
                </c:pt>
                <c:pt idx="32">
                  <c:v>2.0996225017587002E-2</c:v>
                </c:pt>
                <c:pt idx="33">
                  <c:v>-1.9435301390575699E-2</c:v>
                </c:pt>
                <c:pt idx="34">
                  <c:v>1.9137525677476199E-2</c:v>
                </c:pt>
                <c:pt idx="35">
                  <c:v>-2.10170159362216E-2</c:v>
                </c:pt>
                <c:pt idx="36">
                  <c:v>1.28298041538032E-2</c:v>
                </c:pt>
                <c:pt idx="37">
                  <c:v>-1.72327179398785E-2</c:v>
                </c:pt>
                <c:pt idx="38">
                  <c:v>2.4622676296284899E-2</c:v>
                </c:pt>
                <c:pt idx="39">
                  <c:v>-2.2903674247448401E-2</c:v>
                </c:pt>
                <c:pt idx="40">
                  <c:v>2.3248828485921798E-2</c:v>
                </c:pt>
                <c:pt idx="41">
                  <c:v>-1.7949824825242499E-2</c:v>
                </c:pt>
                <c:pt idx="42">
                  <c:v>1.3534960720523801E-2</c:v>
                </c:pt>
                <c:pt idx="43">
                  <c:v>-1.6254347037630599E-2</c:v>
                </c:pt>
                <c:pt idx="44">
                  <c:v>2.37731188757292E-2</c:v>
                </c:pt>
                <c:pt idx="45">
                  <c:v>-1.7973219926136399E-2</c:v>
                </c:pt>
                <c:pt idx="46">
                  <c:v>1.7985141424987899E-2</c:v>
                </c:pt>
                <c:pt idx="47">
                  <c:v>-1.7928799426194901E-2</c:v>
                </c:pt>
                <c:pt idx="48">
                  <c:v>2.1319894693758099E-2</c:v>
                </c:pt>
                <c:pt idx="49">
                  <c:v>-1.9747754478007699E-2</c:v>
                </c:pt>
                <c:pt idx="50">
                  <c:v>1.5200320475337301E-2</c:v>
                </c:pt>
                <c:pt idx="51">
                  <c:v>-1.6484769823819599E-2</c:v>
                </c:pt>
                <c:pt idx="52">
                  <c:v>2.4562812361645599E-2</c:v>
                </c:pt>
                <c:pt idx="53">
                  <c:v>-2.48221111381009E-2</c:v>
                </c:pt>
                <c:pt idx="54">
                  <c:v>1.47468192233479E-2</c:v>
                </c:pt>
                <c:pt idx="55">
                  <c:v>-1.8250977067870301E-2</c:v>
                </c:pt>
                <c:pt idx="56">
                  <c:v>9.3672379441213996E-3</c:v>
                </c:pt>
                <c:pt idx="57">
                  <c:v>-2.41553472519591E-2</c:v>
                </c:pt>
                <c:pt idx="58">
                  <c:v>1.8283678218911401E-2</c:v>
                </c:pt>
                <c:pt idx="59">
                  <c:v>-2.2835837582596798E-2</c:v>
                </c:pt>
                <c:pt idx="60">
                  <c:v>1.6379621030128699E-2</c:v>
                </c:pt>
                <c:pt idx="61">
                  <c:v>-1.8577746665122599E-2</c:v>
                </c:pt>
                <c:pt idx="62">
                  <c:v>2.0498622736572401E-2</c:v>
                </c:pt>
                <c:pt idx="63">
                  <c:v>-2.1537279588224802E-2</c:v>
                </c:pt>
                <c:pt idx="64">
                  <c:v>1.6785879203977699E-2</c:v>
                </c:pt>
                <c:pt idx="65">
                  <c:v>-1.5935458893185601E-2</c:v>
                </c:pt>
                <c:pt idx="66">
                  <c:v>2.01636276409114E-2</c:v>
                </c:pt>
                <c:pt idx="67">
                  <c:v>-2.0553674277899101E-2</c:v>
                </c:pt>
                <c:pt idx="68">
                  <c:v>1.8113259794138699E-2</c:v>
                </c:pt>
                <c:pt idx="69">
                  <c:v>-2.0374022792599301E-2</c:v>
                </c:pt>
                <c:pt idx="70">
                  <c:v>2.2964710011232198E-2</c:v>
                </c:pt>
                <c:pt idx="71">
                  <c:v>-1.9267424690450001E-2</c:v>
                </c:pt>
                <c:pt idx="72">
                  <c:v>1.5325711054361899E-2</c:v>
                </c:pt>
                <c:pt idx="73">
                  <c:v>-1.65301838432017E-2</c:v>
                </c:pt>
                <c:pt idx="74">
                  <c:v>2.0086982706530799E-2</c:v>
                </c:pt>
                <c:pt idx="75">
                  <c:v>-2.0049106828791401E-2</c:v>
                </c:pt>
                <c:pt idx="76">
                  <c:v>2.1332856085189301E-2</c:v>
                </c:pt>
                <c:pt idx="77">
                  <c:v>-1.3697519490942099E-2</c:v>
                </c:pt>
                <c:pt idx="78">
                  <c:v>2.0023235971532199E-2</c:v>
                </c:pt>
                <c:pt idx="79">
                  <c:v>-1.9316026397649101E-2</c:v>
                </c:pt>
                <c:pt idx="80">
                  <c:v>1.7284018617410701E-2</c:v>
                </c:pt>
                <c:pt idx="81">
                  <c:v>-2.0694283608780999E-2</c:v>
                </c:pt>
                <c:pt idx="82">
                  <c:v>1.3324671623354101E-2</c:v>
                </c:pt>
                <c:pt idx="83">
                  <c:v>-1.9943649830629601E-2</c:v>
                </c:pt>
                <c:pt idx="84">
                  <c:v>2.2973792112974099E-2</c:v>
                </c:pt>
                <c:pt idx="85">
                  <c:v>-5.7462254267636398E-3</c:v>
                </c:pt>
                <c:pt idx="86">
                  <c:v>2.0061453118640798E-2</c:v>
                </c:pt>
                <c:pt idx="87">
                  <c:v>-1.47429652427815E-2</c:v>
                </c:pt>
                <c:pt idx="88">
                  <c:v>1.9472780562673101E-2</c:v>
                </c:pt>
                <c:pt idx="89">
                  <c:v>-1.66738509671326E-2</c:v>
                </c:pt>
                <c:pt idx="90">
                  <c:v>2.1027561252667901E-2</c:v>
                </c:pt>
                <c:pt idx="91">
                  <c:v>-1.6139228677275401E-2</c:v>
                </c:pt>
                <c:pt idx="92">
                  <c:v>1.5784078094142302E-2</c:v>
                </c:pt>
                <c:pt idx="93">
                  <c:v>-1.4812230750079401E-2</c:v>
                </c:pt>
                <c:pt idx="94">
                  <c:v>1.86862607218959E-2</c:v>
                </c:pt>
                <c:pt idx="95">
                  <c:v>-2.0789327961496799E-2</c:v>
                </c:pt>
                <c:pt idx="96">
                  <c:v>1.4814329395944801E-2</c:v>
                </c:pt>
                <c:pt idx="97">
                  <c:v>-1.65837566582735E-2</c:v>
                </c:pt>
                <c:pt idx="98">
                  <c:v>1.7604799012663899E-2</c:v>
                </c:pt>
                <c:pt idx="99">
                  <c:v>-1.94206127497988E-2</c:v>
                </c:pt>
                <c:pt idx="100">
                  <c:v>1.6100083979008702E-2</c:v>
                </c:pt>
                <c:pt idx="101">
                  <c:v>-1.5065960870427201E-2</c:v>
                </c:pt>
                <c:pt idx="102">
                  <c:v>2.2487371314004499E-2</c:v>
                </c:pt>
                <c:pt idx="103">
                  <c:v>-1.9108924988296399E-2</c:v>
                </c:pt>
                <c:pt idx="104">
                  <c:v>1.8768217299081499E-2</c:v>
                </c:pt>
                <c:pt idx="105">
                  <c:v>-2.1269426044874001E-2</c:v>
                </c:pt>
                <c:pt idx="106">
                  <c:v>2.4244893161954498E-2</c:v>
                </c:pt>
                <c:pt idx="107">
                  <c:v>-1.7345347235628202E-2</c:v>
                </c:pt>
                <c:pt idx="108">
                  <c:v>1.29294474834358E-2</c:v>
                </c:pt>
                <c:pt idx="109">
                  <c:v>-2.3420364038001101E-2</c:v>
                </c:pt>
                <c:pt idx="110">
                  <c:v>1.8611876658610301E-2</c:v>
                </c:pt>
                <c:pt idx="111">
                  <c:v>-1.5674402005796301E-2</c:v>
                </c:pt>
                <c:pt idx="112">
                  <c:v>1.8190996546702701E-2</c:v>
                </c:pt>
                <c:pt idx="113">
                  <c:v>-2.05549240762063E-2</c:v>
                </c:pt>
                <c:pt idx="114">
                  <c:v>1.73119530138417E-2</c:v>
                </c:pt>
                <c:pt idx="115">
                  <c:v>-2.47113038797711E-2</c:v>
                </c:pt>
                <c:pt idx="116">
                  <c:v>1.5510186199419599E-2</c:v>
                </c:pt>
                <c:pt idx="117">
                  <c:v>-1.8330953627513E-2</c:v>
                </c:pt>
                <c:pt idx="118">
                  <c:v>1.71833747469992E-2</c:v>
                </c:pt>
                <c:pt idx="119">
                  <c:v>-2.2934483882119199E-2</c:v>
                </c:pt>
                <c:pt idx="120">
                  <c:v>1.8987037322897301E-2</c:v>
                </c:pt>
                <c:pt idx="121">
                  <c:v>-2.2934483882119001E-2</c:v>
                </c:pt>
                <c:pt idx="122">
                  <c:v>1.7183374746999401E-2</c:v>
                </c:pt>
                <c:pt idx="123">
                  <c:v>-1.8330953627513202E-2</c:v>
                </c:pt>
                <c:pt idx="124">
                  <c:v>1.5510186199419599E-2</c:v>
                </c:pt>
                <c:pt idx="125">
                  <c:v>-2.4711303879771201E-2</c:v>
                </c:pt>
                <c:pt idx="126">
                  <c:v>1.73119530138411E-2</c:v>
                </c:pt>
                <c:pt idx="127">
                  <c:v>-2.0554924076206099E-2</c:v>
                </c:pt>
                <c:pt idx="128">
                  <c:v>1.8190996546703499E-2</c:v>
                </c:pt>
                <c:pt idx="129">
                  <c:v>-1.56744020057961E-2</c:v>
                </c:pt>
                <c:pt idx="130">
                  <c:v>1.8611876658610301E-2</c:v>
                </c:pt>
                <c:pt idx="131">
                  <c:v>-2.3420364038001001E-2</c:v>
                </c:pt>
                <c:pt idx="132">
                  <c:v>1.29294474834352E-2</c:v>
                </c:pt>
                <c:pt idx="133">
                  <c:v>-1.7345347235628E-2</c:v>
                </c:pt>
                <c:pt idx="134">
                  <c:v>2.4244893161954401E-2</c:v>
                </c:pt>
                <c:pt idx="135">
                  <c:v>-2.12694260448743E-2</c:v>
                </c:pt>
                <c:pt idx="136">
                  <c:v>1.8768217299081302E-2</c:v>
                </c:pt>
                <c:pt idx="137">
                  <c:v>-1.9108924988296399E-2</c:v>
                </c:pt>
                <c:pt idx="138">
                  <c:v>2.24873713140042E-2</c:v>
                </c:pt>
                <c:pt idx="139">
                  <c:v>-1.5065960870426999E-2</c:v>
                </c:pt>
                <c:pt idx="140">
                  <c:v>1.6100083979008702E-2</c:v>
                </c:pt>
                <c:pt idx="141">
                  <c:v>-1.94206127497988E-2</c:v>
                </c:pt>
                <c:pt idx="142">
                  <c:v>1.7604799012663899E-2</c:v>
                </c:pt>
                <c:pt idx="143">
                  <c:v>-1.65837566582735E-2</c:v>
                </c:pt>
                <c:pt idx="144">
                  <c:v>1.48143293959452E-2</c:v>
                </c:pt>
                <c:pt idx="145">
                  <c:v>-2.0789327961496702E-2</c:v>
                </c:pt>
                <c:pt idx="146">
                  <c:v>1.8686260721896199E-2</c:v>
                </c:pt>
                <c:pt idx="147">
                  <c:v>-1.48122307500796E-2</c:v>
                </c:pt>
                <c:pt idx="148">
                  <c:v>1.5784078094142201E-2</c:v>
                </c:pt>
                <c:pt idx="149">
                  <c:v>-1.6139228677275502E-2</c:v>
                </c:pt>
                <c:pt idx="150">
                  <c:v>2.1027561252668199E-2</c:v>
                </c:pt>
                <c:pt idx="151">
                  <c:v>-1.66738509671325E-2</c:v>
                </c:pt>
                <c:pt idx="152">
                  <c:v>1.9472780562673399E-2</c:v>
                </c:pt>
                <c:pt idx="153">
                  <c:v>-1.47429652427815E-2</c:v>
                </c:pt>
                <c:pt idx="154">
                  <c:v>2.00614531186404E-2</c:v>
                </c:pt>
                <c:pt idx="155">
                  <c:v>-5.74622542676358E-3</c:v>
                </c:pt>
                <c:pt idx="156">
                  <c:v>2.2973792112974799E-2</c:v>
                </c:pt>
                <c:pt idx="157">
                  <c:v>-1.9943649830629701E-2</c:v>
                </c:pt>
                <c:pt idx="158">
                  <c:v>1.33246716233545E-2</c:v>
                </c:pt>
                <c:pt idx="159">
                  <c:v>-2.0694283608781099E-2</c:v>
                </c:pt>
                <c:pt idx="160">
                  <c:v>1.72840186174111E-2</c:v>
                </c:pt>
                <c:pt idx="161">
                  <c:v>-1.93160263976489E-2</c:v>
                </c:pt>
                <c:pt idx="162">
                  <c:v>2.0023235971532698E-2</c:v>
                </c:pt>
                <c:pt idx="163">
                  <c:v>-1.3697519490942301E-2</c:v>
                </c:pt>
                <c:pt idx="164">
                  <c:v>2.1332856085189301E-2</c:v>
                </c:pt>
                <c:pt idx="165">
                  <c:v>-2.0049106828791002E-2</c:v>
                </c:pt>
                <c:pt idx="166">
                  <c:v>2.00869827065309E-2</c:v>
                </c:pt>
                <c:pt idx="167">
                  <c:v>-1.6530183843201499E-2</c:v>
                </c:pt>
                <c:pt idx="168">
                  <c:v>1.5325711054362401E-2</c:v>
                </c:pt>
                <c:pt idx="169">
                  <c:v>-1.92674246904499E-2</c:v>
                </c:pt>
                <c:pt idx="170">
                  <c:v>2.29647100112319E-2</c:v>
                </c:pt>
                <c:pt idx="171">
                  <c:v>-2.0374022792599401E-2</c:v>
                </c:pt>
                <c:pt idx="172">
                  <c:v>1.8113259794138501E-2</c:v>
                </c:pt>
                <c:pt idx="173">
                  <c:v>-2.0553674277899E-2</c:v>
                </c:pt>
                <c:pt idx="174">
                  <c:v>2.01636276409114E-2</c:v>
                </c:pt>
                <c:pt idx="175">
                  <c:v>-1.59354588931854E-2</c:v>
                </c:pt>
                <c:pt idx="176">
                  <c:v>1.6785879203977699E-2</c:v>
                </c:pt>
                <c:pt idx="177">
                  <c:v>-2.1537279588224802E-2</c:v>
                </c:pt>
                <c:pt idx="178">
                  <c:v>2.04986227365727E-2</c:v>
                </c:pt>
                <c:pt idx="179">
                  <c:v>-1.8577746665122501E-2</c:v>
                </c:pt>
                <c:pt idx="180">
                  <c:v>1.6379621030129202E-2</c:v>
                </c:pt>
                <c:pt idx="181">
                  <c:v>-2.28358375825971E-2</c:v>
                </c:pt>
                <c:pt idx="182">
                  <c:v>1.8283678218911699E-2</c:v>
                </c:pt>
                <c:pt idx="183">
                  <c:v>-2.4155347251959301E-2</c:v>
                </c:pt>
                <c:pt idx="184">
                  <c:v>9.3672379441213094E-3</c:v>
                </c:pt>
                <c:pt idx="185">
                  <c:v>-1.82509770678701E-2</c:v>
                </c:pt>
                <c:pt idx="186">
                  <c:v>1.4746819223348501E-2</c:v>
                </c:pt>
                <c:pt idx="187">
                  <c:v>-2.4822111138100698E-2</c:v>
                </c:pt>
                <c:pt idx="188">
                  <c:v>2.45628123616452E-2</c:v>
                </c:pt>
                <c:pt idx="189">
                  <c:v>-1.6484769823819499E-2</c:v>
                </c:pt>
                <c:pt idx="190">
                  <c:v>1.5200320475337099E-2</c:v>
                </c:pt>
                <c:pt idx="191">
                  <c:v>-1.9747754478007501E-2</c:v>
                </c:pt>
                <c:pt idx="192">
                  <c:v>2.1319894693758001E-2</c:v>
                </c:pt>
                <c:pt idx="193">
                  <c:v>-1.79287994261948E-2</c:v>
                </c:pt>
                <c:pt idx="194">
                  <c:v>1.7985141424988398E-2</c:v>
                </c:pt>
                <c:pt idx="195">
                  <c:v>-1.7973219926136302E-2</c:v>
                </c:pt>
                <c:pt idx="196">
                  <c:v>2.3773118875728898E-2</c:v>
                </c:pt>
                <c:pt idx="197">
                  <c:v>-1.62543470376308E-2</c:v>
                </c:pt>
                <c:pt idx="198">
                  <c:v>1.3534960720523501E-2</c:v>
                </c:pt>
                <c:pt idx="199">
                  <c:v>-1.79498248252427E-2</c:v>
                </c:pt>
                <c:pt idx="200">
                  <c:v>2.3248828485921798E-2</c:v>
                </c:pt>
                <c:pt idx="201">
                  <c:v>-2.2903674247448502E-2</c:v>
                </c:pt>
                <c:pt idx="202">
                  <c:v>2.46226762962851E-2</c:v>
                </c:pt>
                <c:pt idx="203">
                  <c:v>-1.72327179398785E-2</c:v>
                </c:pt>
                <c:pt idx="204">
                  <c:v>1.28298041538038E-2</c:v>
                </c:pt>
                <c:pt idx="205">
                  <c:v>-2.10170159362215E-2</c:v>
                </c:pt>
                <c:pt idx="206">
                  <c:v>1.9137525677476501E-2</c:v>
                </c:pt>
                <c:pt idx="207">
                  <c:v>-1.9435301390575799E-2</c:v>
                </c:pt>
                <c:pt idx="208">
                  <c:v>2.09962250175873E-2</c:v>
                </c:pt>
                <c:pt idx="209">
                  <c:v>-1.3832669730904299E-2</c:v>
                </c:pt>
                <c:pt idx="210">
                  <c:v>1.7656384788854399E-2</c:v>
                </c:pt>
                <c:pt idx="211">
                  <c:v>-2.1754923537791199E-2</c:v>
                </c:pt>
                <c:pt idx="212">
                  <c:v>2.7110870256168301E-2</c:v>
                </c:pt>
                <c:pt idx="213">
                  <c:v>-2.08502486076265E-2</c:v>
                </c:pt>
                <c:pt idx="214">
                  <c:v>2.31577476789608E-2</c:v>
                </c:pt>
                <c:pt idx="215">
                  <c:v>-1.5380246527286701E-2</c:v>
                </c:pt>
                <c:pt idx="216">
                  <c:v>2.35916699276961E-2</c:v>
                </c:pt>
                <c:pt idx="217">
                  <c:v>-2.1840032696099701E-2</c:v>
                </c:pt>
                <c:pt idx="218">
                  <c:v>2.3662673216348001E-2</c:v>
                </c:pt>
                <c:pt idx="219">
                  <c:v>-2.4378899658128599E-2</c:v>
                </c:pt>
                <c:pt idx="220">
                  <c:v>1.45524439905774E-2</c:v>
                </c:pt>
                <c:pt idx="221">
                  <c:v>-2.11776431040323E-2</c:v>
                </c:pt>
                <c:pt idx="222">
                  <c:v>2.1947110889088298E-2</c:v>
                </c:pt>
                <c:pt idx="223">
                  <c:v>-1.8473097120923598E-2</c:v>
                </c:pt>
                <c:pt idx="224">
                  <c:v>2.7637305664979898E-2</c:v>
                </c:pt>
                <c:pt idx="225">
                  <c:v>-1.5333379090772399E-2</c:v>
                </c:pt>
                <c:pt idx="226">
                  <c:v>2.2034164958245499E-2</c:v>
                </c:pt>
                <c:pt idx="227">
                  <c:v>-2.5355996187383399E-2</c:v>
                </c:pt>
                <c:pt idx="228">
                  <c:v>2.82793333745168E-2</c:v>
                </c:pt>
                <c:pt idx="229">
                  <c:v>-1.38735584974275E-2</c:v>
                </c:pt>
                <c:pt idx="230">
                  <c:v>2.3408581497052001E-2</c:v>
                </c:pt>
                <c:pt idx="231">
                  <c:v>-1.4423490816546E-2</c:v>
                </c:pt>
                <c:pt idx="232">
                  <c:v>2.6238714656673E-2</c:v>
                </c:pt>
                <c:pt idx="233">
                  <c:v>-1.1968792153426E-2</c:v>
                </c:pt>
                <c:pt idx="234">
                  <c:v>2.0049018327619499E-2</c:v>
                </c:pt>
                <c:pt idx="235">
                  <c:v>-1.60456272096841E-2</c:v>
                </c:pt>
                <c:pt idx="236">
                  <c:v>2.5826302279362699E-2</c:v>
                </c:pt>
                <c:pt idx="237">
                  <c:v>-1.85942784073354E-2</c:v>
                </c:pt>
                <c:pt idx="238">
                  <c:v>2.8653707648858301E-2</c:v>
                </c:pt>
                <c:pt idx="239">
                  <c:v>5.6180329296155899E-2</c:v>
                </c:pt>
                <c:pt idx="240">
                  <c:v>0.99998263888890004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A-4B44-A53A-8AD2E5CD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33215"/>
        <c:axId val="221946111"/>
      </c:barChart>
      <c:catAx>
        <c:axId val="2219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46111"/>
        <c:crosses val="autoZero"/>
        <c:auto val="1"/>
        <c:lblAlgn val="ctr"/>
        <c:lblOffset val="100"/>
        <c:noMultiLvlLbl val="0"/>
      </c:catAx>
      <c:valAx>
        <c:axId val="2219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'ac45'!$J$1:$J$242</c:f>
              <c:numCache>
                <c:formatCode>General</c:formatCode>
                <c:ptCount val="242"/>
                <c:pt idx="0">
                  <c:v>0.99998263888887196</c:v>
                </c:pt>
                <c:pt idx="1">
                  <c:v>7.8563903687069794E-3</c:v>
                </c:pt>
                <c:pt idx="2">
                  <c:v>8.4145803083608695E-2</c:v>
                </c:pt>
                <c:pt idx="3">
                  <c:v>-4.0609748722554101E-2</c:v>
                </c:pt>
                <c:pt idx="4">
                  <c:v>6.2749029303554096E-2</c:v>
                </c:pt>
                <c:pt idx="5">
                  <c:v>-4.6700414963801902E-2</c:v>
                </c:pt>
                <c:pt idx="6">
                  <c:v>6.0684014393019702E-2</c:v>
                </c:pt>
                <c:pt idx="7">
                  <c:v>-4.7828863775100497E-2</c:v>
                </c:pt>
                <c:pt idx="8">
                  <c:v>5.6059879655218199E-2</c:v>
                </c:pt>
                <c:pt idx="9">
                  <c:v>-4.4221762571841003E-2</c:v>
                </c:pt>
                <c:pt idx="10">
                  <c:v>5.4395498342362E-2</c:v>
                </c:pt>
                <c:pt idx="11">
                  <c:v>-4.9939284090825702E-2</c:v>
                </c:pt>
                <c:pt idx="12">
                  <c:v>4.2536084361856602E-2</c:v>
                </c:pt>
                <c:pt idx="13">
                  <c:v>-4.54504330191631E-2</c:v>
                </c:pt>
                <c:pt idx="14">
                  <c:v>4.3918345091132197E-2</c:v>
                </c:pt>
                <c:pt idx="15">
                  <c:v>-3.9994381904177499E-2</c:v>
                </c:pt>
                <c:pt idx="16">
                  <c:v>4.6300545662910302E-2</c:v>
                </c:pt>
                <c:pt idx="17">
                  <c:v>-4.18029121978723E-2</c:v>
                </c:pt>
                <c:pt idx="18">
                  <c:v>4.8021574782443302E-2</c:v>
                </c:pt>
                <c:pt idx="19">
                  <c:v>-3.06884254083108E-2</c:v>
                </c:pt>
                <c:pt idx="20">
                  <c:v>3.9930657055435803E-2</c:v>
                </c:pt>
                <c:pt idx="21">
                  <c:v>-3.1491609510834503E-2</c:v>
                </c:pt>
                <c:pt idx="22">
                  <c:v>4.5525030241084397E-2</c:v>
                </c:pt>
                <c:pt idx="23">
                  <c:v>-3.7349994754816297E-2</c:v>
                </c:pt>
                <c:pt idx="24">
                  <c:v>4.7312709217087398E-2</c:v>
                </c:pt>
                <c:pt idx="25">
                  <c:v>-3.8719169316571503E-2</c:v>
                </c:pt>
                <c:pt idx="26">
                  <c:v>4.5170216515011997E-2</c:v>
                </c:pt>
                <c:pt idx="27">
                  <c:v>-3.4668729237229703E-2</c:v>
                </c:pt>
                <c:pt idx="28">
                  <c:v>3.9305766652172697E-2</c:v>
                </c:pt>
                <c:pt idx="29">
                  <c:v>-3.8812805203174698E-2</c:v>
                </c:pt>
                <c:pt idx="30">
                  <c:v>4.6550676143912999E-2</c:v>
                </c:pt>
                <c:pt idx="31">
                  <c:v>-3.4056562343374598E-2</c:v>
                </c:pt>
                <c:pt idx="32">
                  <c:v>3.3983164579934902E-2</c:v>
                </c:pt>
                <c:pt idx="33">
                  <c:v>-4.4786893622771398E-2</c:v>
                </c:pt>
                <c:pt idx="34">
                  <c:v>3.7294175243417403E-2</c:v>
                </c:pt>
                <c:pt idx="35">
                  <c:v>-3.7150420033711502E-2</c:v>
                </c:pt>
                <c:pt idx="36">
                  <c:v>3.8007273851784401E-2</c:v>
                </c:pt>
                <c:pt idx="37">
                  <c:v>-3.9712633121351398E-2</c:v>
                </c:pt>
                <c:pt idx="38">
                  <c:v>3.4941563307051698E-2</c:v>
                </c:pt>
                <c:pt idx="39">
                  <c:v>-3.6998670470245597E-2</c:v>
                </c:pt>
                <c:pt idx="40">
                  <c:v>2.9698544881443901E-2</c:v>
                </c:pt>
                <c:pt idx="41">
                  <c:v>-3.6231386473309E-2</c:v>
                </c:pt>
                <c:pt idx="42">
                  <c:v>3.01014367115718E-2</c:v>
                </c:pt>
                <c:pt idx="43">
                  <c:v>-3.5498868894415302E-2</c:v>
                </c:pt>
                <c:pt idx="44">
                  <c:v>3.6050599242917702E-2</c:v>
                </c:pt>
                <c:pt idx="45">
                  <c:v>-3.37050613010682E-2</c:v>
                </c:pt>
                <c:pt idx="46">
                  <c:v>3.3312506113369E-2</c:v>
                </c:pt>
                <c:pt idx="47">
                  <c:v>-3.6008065264704299E-2</c:v>
                </c:pt>
                <c:pt idx="48">
                  <c:v>3.3750981104178901E-2</c:v>
                </c:pt>
                <c:pt idx="49">
                  <c:v>-3.5262693131874898E-2</c:v>
                </c:pt>
                <c:pt idx="50">
                  <c:v>3.5970256757043198E-2</c:v>
                </c:pt>
                <c:pt idx="51">
                  <c:v>-3.6626497915527703E-2</c:v>
                </c:pt>
                <c:pt idx="52">
                  <c:v>2.8863081159363101E-2</c:v>
                </c:pt>
                <c:pt idx="53">
                  <c:v>-3.1350553790365498E-2</c:v>
                </c:pt>
                <c:pt idx="54">
                  <c:v>2.95021243716533E-2</c:v>
                </c:pt>
                <c:pt idx="55">
                  <c:v>-3.3273866900431701E-2</c:v>
                </c:pt>
                <c:pt idx="56">
                  <c:v>3.0589434343791098E-2</c:v>
                </c:pt>
                <c:pt idx="57">
                  <c:v>-3.1745704850696999E-2</c:v>
                </c:pt>
                <c:pt idx="58">
                  <c:v>3.3827690913835098E-2</c:v>
                </c:pt>
                <c:pt idx="59">
                  <c:v>-4.0508216641249699E-2</c:v>
                </c:pt>
                <c:pt idx="60">
                  <c:v>3.5269208150161602E-2</c:v>
                </c:pt>
                <c:pt idx="61">
                  <c:v>-3.59079350550962E-2</c:v>
                </c:pt>
                <c:pt idx="62">
                  <c:v>3.2713440624771599E-2</c:v>
                </c:pt>
                <c:pt idx="63">
                  <c:v>-3.0919801284068502E-2</c:v>
                </c:pt>
                <c:pt idx="64">
                  <c:v>3.4309182032859903E-2</c:v>
                </c:pt>
                <c:pt idx="65">
                  <c:v>-3.6330898030843203E-2</c:v>
                </c:pt>
                <c:pt idx="66">
                  <c:v>3.3750319786444702E-2</c:v>
                </c:pt>
                <c:pt idx="67">
                  <c:v>-4.0589656244103801E-2</c:v>
                </c:pt>
                <c:pt idx="68">
                  <c:v>2.94570298162725E-2</c:v>
                </c:pt>
                <c:pt idx="69">
                  <c:v>-4.5201826311742598E-2</c:v>
                </c:pt>
                <c:pt idx="70">
                  <c:v>3.54880677497173E-2</c:v>
                </c:pt>
                <c:pt idx="71">
                  <c:v>-3.6307477630890803E-2</c:v>
                </c:pt>
                <c:pt idx="72">
                  <c:v>3.2178775902835299E-2</c:v>
                </c:pt>
                <c:pt idx="73">
                  <c:v>-4.3390726935788E-2</c:v>
                </c:pt>
                <c:pt idx="74">
                  <c:v>3.6190076333955601E-2</c:v>
                </c:pt>
                <c:pt idx="75">
                  <c:v>-3.7551236484220603E-2</c:v>
                </c:pt>
                <c:pt idx="76">
                  <c:v>3.7556428867036903E-2</c:v>
                </c:pt>
                <c:pt idx="77">
                  <c:v>-3.85810971447757E-2</c:v>
                </c:pt>
                <c:pt idx="78">
                  <c:v>2.7214120435155399E-2</c:v>
                </c:pt>
                <c:pt idx="79">
                  <c:v>-3.5112439914066498E-2</c:v>
                </c:pt>
                <c:pt idx="80">
                  <c:v>3.3424960603707601E-2</c:v>
                </c:pt>
                <c:pt idx="81">
                  <c:v>-3.8757793929323603E-2</c:v>
                </c:pt>
                <c:pt idx="82">
                  <c:v>3.4686379992850902E-2</c:v>
                </c:pt>
                <c:pt idx="83">
                  <c:v>-3.7079003813478797E-2</c:v>
                </c:pt>
                <c:pt idx="84">
                  <c:v>4.10181224524779E-2</c:v>
                </c:pt>
                <c:pt idx="85">
                  <c:v>-3.42899069346006E-2</c:v>
                </c:pt>
                <c:pt idx="86">
                  <c:v>3.4467819052915898E-2</c:v>
                </c:pt>
                <c:pt idx="87">
                  <c:v>-3.4046703528300103E-2</c:v>
                </c:pt>
                <c:pt idx="88">
                  <c:v>3.31214401439444E-2</c:v>
                </c:pt>
                <c:pt idx="89">
                  <c:v>-3.1751982797854003E-2</c:v>
                </c:pt>
                <c:pt idx="90">
                  <c:v>3.2826449768693103E-2</c:v>
                </c:pt>
                <c:pt idx="91">
                  <c:v>-3.7478500676065798E-2</c:v>
                </c:pt>
                <c:pt idx="92">
                  <c:v>3.4508177720004599E-2</c:v>
                </c:pt>
                <c:pt idx="93">
                  <c:v>-4.16654099173955E-2</c:v>
                </c:pt>
                <c:pt idx="94">
                  <c:v>3.5923428147325402E-2</c:v>
                </c:pt>
                <c:pt idx="95">
                  <c:v>-3.0467843944606499E-2</c:v>
                </c:pt>
                <c:pt idx="96">
                  <c:v>3.1157372185658699E-2</c:v>
                </c:pt>
                <c:pt idx="97">
                  <c:v>-3.6376723997542403E-2</c:v>
                </c:pt>
                <c:pt idx="98">
                  <c:v>3.19258294882536E-2</c:v>
                </c:pt>
                <c:pt idx="99">
                  <c:v>-3.5148687440030503E-2</c:v>
                </c:pt>
                <c:pt idx="100">
                  <c:v>3.6774550166734199E-2</c:v>
                </c:pt>
                <c:pt idx="101">
                  <c:v>-3.8388214837242099E-2</c:v>
                </c:pt>
                <c:pt idx="102">
                  <c:v>2.8204049085225901E-2</c:v>
                </c:pt>
                <c:pt idx="103">
                  <c:v>-3.5163937366037401E-2</c:v>
                </c:pt>
                <c:pt idx="104">
                  <c:v>3.3178133663829698E-2</c:v>
                </c:pt>
                <c:pt idx="105">
                  <c:v>-3.08316570774545E-2</c:v>
                </c:pt>
                <c:pt idx="106">
                  <c:v>3.1866158514789397E-2</c:v>
                </c:pt>
                <c:pt idx="107">
                  <c:v>-3.4643312693884501E-2</c:v>
                </c:pt>
                <c:pt idx="108">
                  <c:v>3.7783053616766801E-2</c:v>
                </c:pt>
                <c:pt idx="109">
                  <c:v>-3.6949995046948E-2</c:v>
                </c:pt>
                <c:pt idx="110">
                  <c:v>3.1601997126645499E-2</c:v>
                </c:pt>
                <c:pt idx="111">
                  <c:v>-3.66052016559483E-2</c:v>
                </c:pt>
                <c:pt idx="112">
                  <c:v>2.7374348274830901E-2</c:v>
                </c:pt>
                <c:pt idx="113">
                  <c:v>-3.8873235015882197E-2</c:v>
                </c:pt>
                <c:pt idx="114">
                  <c:v>2.80360469527355E-2</c:v>
                </c:pt>
                <c:pt idx="115">
                  <c:v>-3.1506813723634099E-2</c:v>
                </c:pt>
                <c:pt idx="116">
                  <c:v>2.7098048506333901E-2</c:v>
                </c:pt>
                <c:pt idx="117">
                  <c:v>-3.1911482273758202E-2</c:v>
                </c:pt>
                <c:pt idx="118">
                  <c:v>2.9371445549276499E-2</c:v>
                </c:pt>
                <c:pt idx="119">
                  <c:v>-2.40752846337818E-2</c:v>
                </c:pt>
                <c:pt idx="120">
                  <c:v>2.3595255699844098E-2</c:v>
                </c:pt>
                <c:pt idx="121">
                  <c:v>-2.40752846337818E-2</c:v>
                </c:pt>
                <c:pt idx="122">
                  <c:v>2.93714455492767E-2</c:v>
                </c:pt>
                <c:pt idx="123">
                  <c:v>-3.1911482273757799E-2</c:v>
                </c:pt>
                <c:pt idx="124">
                  <c:v>2.7098048506333999E-2</c:v>
                </c:pt>
                <c:pt idx="125">
                  <c:v>-3.1506813723634099E-2</c:v>
                </c:pt>
                <c:pt idx="126">
                  <c:v>2.8036046952736201E-2</c:v>
                </c:pt>
                <c:pt idx="127">
                  <c:v>-3.88732350158826E-2</c:v>
                </c:pt>
                <c:pt idx="128">
                  <c:v>2.73743482748314E-2</c:v>
                </c:pt>
                <c:pt idx="129">
                  <c:v>-3.6605201655947703E-2</c:v>
                </c:pt>
                <c:pt idx="130">
                  <c:v>3.1601997126645402E-2</c:v>
                </c:pt>
                <c:pt idx="131">
                  <c:v>-3.6949995046947903E-2</c:v>
                </c:pt>
                <c:pt idx="132">
                  <c:v>3.77830536167666E-2</c:v>
                </c:pt>
                <c:pt idx="133">
                  <c:v>-3.4643312693884501E-2</c:v>
                </c:pt>
                <c:pt idx="134">
                  <c:v>3.1866158514789501E-2</c:v>
                </c:pt>
                <c:pt idx="135">
                  <c:v>-3.0831657077454701E-2</c:v>
                </c:pt>
                <c:pt idx="136">
                  <c:v>3.3178133663829601E-2</c:v>
                </c:pt>
                <c:pt idx="137">
                  <c:v>-3.5163937366037602E-2</c:v>
                </c:pt>
                <c:pt idx="138">
                  <c:v>2.8204049085225801E-2</c:v>
                </c:pt>
                <c:pt idx="139">
                  <c:v>-3.83882148372428E-2</c:v>
                </c:pt>
                <c:pt idx="140">
                  <c:v>3.6774550166733998E-2</c:v>
                </c:pt>
                <c:pt idx="141">
                  <c:v>-3.5148687440030697E-2</c:v>
                </c:pt>
                <c:pt idx="142">
                  <c:v>3.1925829488253003E-2</c:v>
                </c:pt>
                <c:pt idx="143">
                  <c:v>-3.6376723997543298E-2</c:v>
                </c:pt>
                <c:pt idx="144">
                  <c:v>3.11573721856593E-2</c:v>
                </c:pt>
                <c:pt idx="145">
                  <c:v>-3.0467843944606901E-2</c:v>
                </c:pt>
                <c:pt idx="146">
                  <c:v>3.5923428147325701E-2</c:v>
                </c:pt>
                <c:pt idx="147">
                  <c:v>-4.1665409917396701E-2</c:v>
                </c:pt>
                <c:pt idx="148">
                  <c:v>3.4508177720003697E-2</c:v>
                </c:pt>
                <c:pt idx="149">
                  <c:v>-3.7478500676065798E-2</c:v>
                </c:pt>
                <c:pt idx="150">
                  <c:v>3.2826449768692999E-2</c:v>
                </c:pt>
                <c:pt idx="151">
                  <c:v>-3.1751982797854301E-2</c:v>
                </c:pt>
                <c:pt idx="152">
                  <c:v>3.3121440143944698E-2</c:v>
                </c:pt>
                <c:pt idx="153">
                  <c:v>-3.4046703528300797E-2</c:v>
                </c:pt>
                <c:pt idx="154">
                  <c:v>3.4467819052915599E-2</c:v>
                </c:pt>
                <c:pt idx="155">
                  <c:v>-3.4289906934600399E-2</c:v>
                </c:pt>
                <c:pt idx="156">
                  <c:v>4.1018122452478503E-2</c:v>
                </c:pt>
                <c:pt idx="157">
                  <c:v>-3.7079003813478902E-2</c:v>
                </c:pt>
                <c:pt idx="158">
                  <c:v>3.4686379992850402E-2</c:v>
                </c:pt>
                <c:pt idx="159">
                  <c:v>-3.8757793929323797E-2</c:v>
                </c:pt>
                <c:pt idx="160">
                  <c:v>3.3424960603707601E-2</c:v>
                </c:pt>
                <c:pt idx="161">
                  <c:v>-3.5112439914066498E-2</c:v>
                </c:pt>
                <c:pt idx="162">
                  <c:v>2.7214120435155399E-2</c:v>
                </c:pt>
                <c:pt idx="163">
                  <c:v>-3.8581097144775797E-2</c:v>
                </c:pt>
                <c:pt idx="164">
                  <c:v>3.7556428867036799E-2</c:v>
                </c:pt>
                <c:pt idx="165">
                  <c:v>-3.7551236484221102E-2</c:v>
                </c:pt>
                <c:pt idx="166">
                  <c:v>3.6190076333956198E-2</c:v>
                </c:pt>
                <c:pt idx="167">
                  <c:v>-4.3390726935788403E-2</c:v>
                </c:pt>
                <c:pt idx="168">
                  <c:v>3.2178775902835403E-2</c:v>
                </c:pt>
                <c:pt idx="169">
                  <c:v>-3.6307477630891198E-2</c:v>
                </c:pt>
                <c:pt idx="170">
                  <c:v>3.5488067749717099E-2</c:v>
                </c:pt>
                <c:pt idx="171">
                  <c:v>-4.5201826311742403E-2</c:v>
                </c:pt>
                <c:pt idx="172">
                  <c:v>2.9457029816273201E-2</c:v>
                </c:pt>
                <c:pt idx="173">
                  <c:v>-4.0589656244103503E-2</c:v>
                </c:pt>
                <c:pt idx="174">
                  <c:v>3.3750319786444598E-2</c:v>
                </c:pt>
                <c:pt idx="175">
                  <c:v>-3.63308980308438E-2</c:v>
                </c:pt>
                <c:pt idx="176">
                  <c:v>3.4309182032859903E-2</c:v>
                </c:pt>
                <c:pt idx="177">
                  <c:v>-3.0919801284068099E-2</c:v>
                </c:pt>
                <c:pt idx="178">
                  <c:v>3.2713440624771398E-2</c:v>
                </c:pt>
                <c:pt idx="179">
                  <c:v>-3.5907935055096402E-2</c:v>
                </c:pt>
                <c:pt idx="180">
                  <c:v>3.5269208150160797E-2</c:v>
                </c:pt>
                <c:pt idx="181">
                  <c:v>-4.05082166412499E-2</c:v>
                </c:pt>
                <c:pt idx="182">
                  <c:v>3.3827690913835202E-2</c:v>
                </c:pt>
                <c:pt idx="183">
                  <c:v>-3.1745704850697297E-2</c:v>
                </c:pt>
                <c:pt idx="184">
                  <c:v>3.05894343437908E-2</c:v>
                </c:pt>
                <c:pt idx="185">
                  <c:v>-3.3273866900432103E-2</c:v>
                </c:pt>
                <c:pt idx="186">
                  <c:v>2.95021243716533E-2</c:v>
                </c:pt>
                <c:pt idx="187">
                  <c:v>-3.13505537903657E-2</c:v>
                </c:pt>
                <c:pt idx="188">
                  <c:v>2.8863081159362401E-2</c:v>
                </c:pt>
                <c:pt idx="189">
                  <c:v>-3.6626497915528002E-2</c:v>
                </c:pt>
                <c:pt idx="190">
                  <c:v>3.5970256757042803E-2</c:v>
                </c:pt>
                <c:pt idx="191">
                  <c:v>-3.5262693131875099E-2</c:v>
                </c:pt>
                <c:pt idx="192">
                  <c:v>3.3750981104179102E-2</c:v>
                </c:pt>
                <c:pt idx="193">
                  <c:v>-3.60080652647045E-2</c:v>
                </c:pt>
                <c:pt idx="194">
                  <c:v>3.3312506113369403E-2</c:v>
                </c:pt>
                <c:pt idx="195">
                  <c:v>-3.3705061301068297E-2</c:v>
                </c:pt>
                <c:pt idx="196">
                  <c:v>3.6050599242917397E-2</c:v>
                </c:pt>
                <c:pt idx="197">
                  <c:v>-3.54988688944156E-2</c:v>
                </c:pt>
                <c:pt idx="198">
                  <c:v>3.01014367115717E-2</c:v>
                </c:pt>
                <c:pt idx="199">
                  <c:v>-3.6231386473309202E-2</c:v>
                </c:pt>
                <c:pt idx="200">
                  <c:v>2.96985448814438E-2</c:v>
                </c:pt>
                <c:pt idx="201">
                  <c:v>-3.6998670470245597E-2</c:v>
                </c:pt>
                <c:pt idx="202">
                  <c:v>3.4941563307051497E-2</c:v>
                </c:pt>
                <c:pt idx="203">
                  <c:v>-3.9712633121351898E-2</c:v>
                </c:pt>
                <c:pt idx="204">
                  <c:v>3.8007273851783901E-2</c:v>
                </c:pt>
                <c:pt idx="205">
                  <c:v>-3.7150420033711697E-2</c:v>
                </c:pt>
                <c:pt idx="206">
                  <c:v>3.7294175243417202E-2</c:v>
                </c:pt>
                <c:pt idx="207">
                  <c:v>-4.4786893622771599E-2</c:v>
                </c:pt>
                <c:pt idx="208">
                  <c:v>3.3983164579935103E-2</c:v>
                </c:pt>
                <c:pt idx="209">
                  <c:v>-3.4056562343375001E-2</c:v>
                </c:pt>
                <c:pt idx="210">
                  <c:v>4.6550676143912999E-2</c:v>
                </c:pt>
                <c:pt idx="211">
                  <c:v>-3.8812805203175101E-2</c:v>
                </c:pt>
                <c:pt idx="212">
                  <c:v>3.9305766652173002E-2</c:v>
                </c:pt>
                <c:pt idx="213">
                  <c:v>-3.46687292372291E-2</c:v>
                </c:pt>
                <c:pt idx="214">
                  <c:v>4.5170216515011803E-2</c:v>
                </c:pt>
                <c:pt idx="215">
                  <c:v>-3.8719169316571801E-2</c:v>
                </c:pt>
                <c:pt idx="216">
                  <c:v>4.7312709217087398E-2</c:v>
                </c:pt>
                <c:pt idx="217">
                  <c:v>-3.7349994754816498E-2</c:v>
                </c:pt>
                <c:pt idx="218">
                  <c:v>4.5525030241084501E-2</c:v>
                </c:pt>
                <c:pt idx="219">
                  <c:v>-3.1491609510834601E-2</c:v>
                </c:pt>
                <c:pt idx="220">
                  <c:v>3.9930657055435699E-2</c:v>
                </c:pt>
                <c:pt idx="221">
                  <c:v>-3.06884254083108E-2</c:v>
                </c:pt>
                <c:pt idx="222">
                  <c:v>4.8021574782443399E-2</c:v>
                </c:pt>
                <c:pt idx="223">
                  <c:v>-4.1802912197872501E-2</c:v>
                </c:pt>
                <c:pt idx="224">
                  <c:v>4.63005456629101E-2</c:v>
                </c:pt>
                <c:pt idx="225">
                  <c:v>-3.99943819041777E-2</c:v>
                </c:pt>
                <c:pt idx="226">
                  <c:v>4.3918345091132002E-2</c:v>
                </c:pt>
                <c:pt idx="227">
                  <c:v>-4.5450433019163003E-2</c:v>
                </c:pt>
                <c:pt idx="228">
                  <c:v>4.2536084361856602E-2</c:v>
                </c:pt>
                <c:pt idx="229">
                  <c:v>-4.9939284090825702E-2</c:v>
                </c:pt>
                <c:pt idx="230">
                  <c:v>5.4395498342362097E-2</c:v>
                </c:pt>
                <c:pt idx="231">
                  <c:v>-4.4221762571841197E-2</c:v>
                </c:pt>
                <c:pt idx="232">
                  <c:v>5.6059879655218303E-2</c:v>
                </c:pt>
                <c:pt idx="233">
                  <c:v>-4.7828863775100802E-2</c:v>
                </c:pt>
                <c:pt idx="234">
                  <c:v>6.0684014393019702E-2</c:v>
                </c:pt>
                <c:pt idx="235">
                  <c:v>-4.6700414963801701E-2</c:v>
                </c:pt>
                <c:pt idx="236">
                  <c:v>6.2749029303554305E-2</c:v>
                </c:pt>
                <c:pt idx="237">
                  <c:v>-4.0609748722554101E-2</c:v>
                </c:pt>
                <c:pt idx="238">
                  <c:v>8.4145803083608903E-2</c:v>
                </c:pt>
                <c:pt idx="239">
                  <c:v>7.8563903687068407E-3</c:v>
                </c:pt>
                <c:pt idx="240">
                  <c:v>0.99998263888887196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4-46DC-9407-42047D48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47359"/>
        <c:axId val="221945695"/>
      </c:barChart>
      <c:catAx>
        <c:axId val="2219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45695"/>
        <c:crosses val="autoZero"/>
        <c:auto val="1"/>
        <c:lblAlgn val="ctr"/>
        <c:lblOffset val="100"/>
        <c:noMultiLvlLbl val="0"/>
      </c:catAx>
      <c:valAx>
        <c:axId val="2219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4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 orig'!$A$1:$A$242</c:f>
              <c:numCache>
                <c:formatCode>General</c:formatCode>
                <c:ptCount val="242"/>
                <c:pt idx="0">
                  <c:v>0.99998263888889805</c:v>
                </c:pt>
                <c:pt idx="1">
                  <c:v>0.949573912277205</c:v>
                </c:pt>
                <c:pt idx="2">
                  <c:v>0.85837099727639699</c:v>
                </c:pt>
                <c:pt idx="3">
                  <c:v>0.76666749731131401</c:v>
                </c:pt>
                <c:pt idx="4">
                  <c:v>0.68461895887553503</c:v>
                </c:pt>
                <c:pt idx="5">
                  <c:v>0.61276692147027301</c:v>
                </c:pt>
                <c:pt idx="6">
                  <c:v>0.54875242368899202</c:v>
                </c:pt>
                <c:pt idx="7">
                  <c:v>0.493085712247262</c:v>
                </c:pt>
                <c:pt idx="8">
                  <c:v>0.446094539647237</c:v>
                </c:pt>
                <c:pt idx="9">
                  <c:v>0.40623697670368197</c:v>
                </c:pt>
                <c:pt idx="10">
                  <c:v>0.37306249030837801</c:v>
                </c:pt>
                <c:pt idx="11">
                  <c:v>0.34597025897738898</c:v>
                </c:pt>
                <c:pt idx="12">
                  <c:v>0.32261070083938798</c:v>
                </c:pt>
                <c:pt idx="13">
                  <c:v>0.30202162499003399</c:v>
                </c:pt>
                <c:pt idx="14">
                  <c:v>0.28402045421116701</c:v>
                </c:pt>
                <c:pt idx="15">
                  <c:v>0.26879703693585</c:v>
                </c:pt>
                <c:pt idx="16">
                  <c:v>0.25457809317758701</c:v>
                </c:pt>
                <c:pt idx="17">
                  <c:v>0.24093609874108299</c:v>
                </c:pt>
                <c:pt idx="18">
                  <c:v>0.22720535564042099</c:v>
                </c:pt>
                <c:pt idx="19">
                  <c:v>0.21306961582991901</c:v>
                </c:pt>
                <c:pt idx="20">
                  <c:v>0.20016935171786601</c:v>
                </c:pt>
                <c:pt idx="21">
                  <c:v>0.18980297319384001</c:v>
                </c:pt>
                <c:pt idx="22">
                  <c:v>0.181947504546803</c:v>
                </c:pt>
                <c:pt idx="23">
                  <c:v>0.175520564014125</c:v>
                </c:pt>
                <c:pt idx="24">
                  <c:v>0.169348414820297</c:v>
                </c:pt>
                <c:pt idx="25">
                  <c:v>0.163464242258929</c:v>
                </c:pt>
                <c:pt idx="26">
                  <c:v>0.15862687563017</c:v>
                </c:pt>
                <c:pt idx="27">
                  <c:v>0.15400819327992499</c:v>
                </c:pt>
                <c:pt idx="28">
                  <c:v>0.14899138701202</c:v>
                </c:pt>
                <c:pt idx="29">
                  <c:v>0.14327828721236699</c:v>
                </c:pt>
                <c:pt idx="30">
                  <c:v>0.13690925078380001</c:v>
                </c:pt>
                <c:pt idx="31">
                  <c:v>0.130058687278443</c:v>
                </c:pt>
                <c:pt idx="32">
                  <c:v>0.12225476457271001</c:v>
                </c:pt>
                <c:pt idx="33">
                  <c:v>0.11354436374172</c:v>
                </c:pt>
                <c:pt idx="34">
                  <c:v>0.10467409578843</c:v>
                </c:pt>
                <c:pt idx="35">
                  <c:v>9.6057855530410297E-2</c:v>
                </c:pt>
                <c:pt idx="36">
                  <c:v>8.7756767655548004E-2</c:v>
                </c:pt>
                <c:pt idx="37">
                  <c:v>8.0202589600690502E-2</c:v>
                </c:pt>
                <c:pt idx="38">
                  <c:v>7.3997869348299203E-2</c:v>
                </c:pt>
                <c:pt idx="39">
                  <c:v>6.8545221810517198E-2</c:v>
                </c:pt>
                <c:pt idx="40">
                  <c:v>6.2762032811450597E-2</c:v>
                </c:pt>
                <c:pt idx="41">
                  <c:v>5.63297301728021E-2</c:v>
                </c:pt>
                <c:pt idx="42">
                  <c:v>4.9560610914798402E-2</c:v>
                </c:pt>
                <c:pt idx="43">
                  <c:v>4.38067557895742E-2</c:v>
                </c:pt>
                <c:pt idx="44">
                  <c:v>3.9802590704781302E-2</c:v>
                </c:pt>
                <c:pt idx="45">
                  <c:v>3.6693930519092699E-2</c:v>
                </c:pt>
                <c:pt idx="46">
                  <c:v>3.4156708140663697E-2</c:v>
                </c:pt>
                <c:pt idx="47">
                  <c:v>3.0811202240137101E-2</c:v>
                </c:pt>
                <c:pt idx="48">
                  <c:v>2.6268369618014101E-2</c:v>
                </c:pt>
                <c:pt idx="49">
                  <c:v>2.07891937664786E-2</c:v>
                </c:pt>
                <c:pt idx="50">
                  <c:v>1.3869620123278701E-2</c:v>
                </c:pt>
                <c:pt idx="51">
                  <c:v>5.7555585204680203E-3</c:v>
                </c:pt>
                <c:pt idx="52">
                  <c:v>-2.9967929042974501E-3</c:v>
                </c:pt>
                <c:pt idx="53">
                  <c:v>-1.07963827627901E-2</c:v>
                </c:pt>
                <c:pt idx="54">
                  <c:v>-1.6791632262408301E-2</c:v>
                </c:pt>
                <c:pt idx="55">
                  <c:v>-2.2004562121473399E-2</c:v>
                </c:pt>
                <c:pt idx="56">
                  <c:v>-2.6840534270661701E-2</c:v>
                </c:pt>
                <c:pt idx="57">
                  <c:v>-3.1139797794297701E-2</c:v>
                </c:pt>
                <c:pt idx="58">
                  <c:v>-3.4251346544812503E-2</c:v>
                </c:pt>
                <c:pt idx="59">
                  <c:v>-3.53511094992459E-2</c:v>
                </c:pt>
                <c:pt idx="60">
                  <c:v>-3.4148171657470597E-2</c:v>
                </c:pt>
                <c:pt idx="61">
                  <c:v>-3.1215747128101299E-2</c:v>
                </c:pt>
                <c:pt idx="62">
                  <c:v>-2.6303543429006999E-2</c:v>
                </c:pt>
                <c:pt idx="63">
                  <c:v>-1.9577271215930399E-2</c:v>
                </c:pt>
                <c:pt idx="64">
                  <c:v>-1.26231510014419E-2</c:v>
                </c:pt>
                <c:pt idx="65">
                  <c:v>-6.8473826258075099E-3</c:v>
                </c:pt>
                <c:pt idx="66">
                  <c:v>-1.8979596029123601E-3</c:v>
                </c:pt>
                <c:pt idx="67">
                  <c:v>3.1496248212476399E-3</c:v>
                </c:pt>
                <c:pt idx="68">
                  <c:v>8.0039410171781501E-3</c:v>
                </c:pt>
                <c:pt idx="69">
                  <c:v>1.30697698823983E-2</c:v>
                </c:pt>
                <c:pt idx="70">
                  <c:v>1.6749519255453298E-2</c:v>
                </c:pt>
                <c:pt idx="71">
                  <c:v>1.8235951473923401E-2</c:v>
                </c:pt>
                <c:pt idx="72">
                  <c:v>1.85043057866985E-2</c:v>
                </c:pt>
                <c:pt idx="73">
                  <c:v>1.82066508019758E-2</c:v>
                </c:pt>
                <c:pt idx="74">
                  <c:v>1.6993088353940099E-2</c:v>
                </c:pt>
                <c:pt idx="75">
                  <c:v>1.40943139447085E-2</c:v>
                </c:pt>
                <c:pt idx="76">
                  <c:v>1.0349903881999301E-2</c:v>
                </c:pt>
                <c:pt idx="77">
                  <c:v>6.4585090320767096E-3</c:v>
                </c:pt>
                <c:pt idx="78">
                  <c:v>2.2202207877987899E-3</c:v>
                </c:pt>
                <c:pt idx="79">
                  <c:v>-2.8796898221865701E-3</c:v>
                </c:pt>
                <c:pt idx="80">
                  <c:v>-7.9155539775670903E-3</c:v>
                </c:pt>
                <c:pt idx="81">
                  <c:v>-1.24910572639357E-2</c:v>
                </c:pt>
                <c:pt idx="82">
                  <c:v>-1.5918322829814899E-2</c:v>
                </c:pt>
                <c:pt idx="83">
                  <c:v>-1.7617213971570501E-2</c:v>
                </c:pt>
                <c:pt idx="84">
                  <c:v>-1.6882373040237601E-2</c:v>
                </c:pt>
                <c:pt idx="85">
                  <c:v>-1.3400556761597199E-2</c:v>
                </c:pt>
                <c:pt idx="86">
                  <c:v>-8.4813142608566507E-3</c:v>
                </c:pt>
                <c:pt idx="87">
                  <c:v>-2.7762825215812701E-3</c:v>
                </c:pt>
                <c:pt idx="88">
                  <c:v>3.0600295087811302E-3</c:v>
                </c:pt>
                <c:pt idx="89">
                  <c:v>7.8495688084259403E-3</c:v>
                </c:pt>
                <c:pt idx="90">
                  <c:v>1.2442088065756E-2</c:v>
                </c:pt>
                <c:pt idx="91">
                  <c:v>1.6701691926339701E-2</c:v>
                </c:pt>
                <c:pt idx="92">
                  <c:v>2.0493066068901999E-2</c:v>
                </c:pt>
                <c:pt idx="93">
                  <c:v>2.40655235196892E-2</c:v>
                </c:pt>
                <c:pt idx="94">
                  <c:v>2.7489751112216899E-2</c:v>
                </c:pt>
                <c:pt idx="95">
                  <c:v>3.0975003786943199E-2</c:v>
                </c:pt>
                <c:pt idx="96">
                  <c:v>3.43074779438554E-2</c:v>
                </c:pt>
                <c:pt idx="97">
                  <c:v>3.7122085550379401E-2</c:v>
                </c:pt>
                <c:pt idx="98">
                  <c:v>3.9169795796374002E-2</c:v>
                </c:pt>
                <c:pt idx="99">
                  <c:v>4.1028570661379798E-2</c:v>
                </c:pt>
                <c:pt idx="100">
                  <c:v>4.2768200527759398E-2</c:v>
                </c:pt>
                <c:pt idx="101">
                  <c:v>4.33982894817583E-2</c:v>
                </c:pt>
                <c:pt idx="102">
                  <c:v>4.2893056252249401E-2</c:v>
                </c:pt>
                <c:pt idx="103">
                  <c:v>4.12876782465205E-2</c:v>
                </c:pt>
                <c:pt idx="104">
                  <c:v>3.9194248991717202E-2</c:v>
                </c:pt>
                <c:pt idx="105">
                  <c:v>3.7672838577328699E-2</c:v>
                </c:pt>
                <c:pt idx="106">
                  <c:v>3.6695574012871497E-2</c:v>
                </c:pt>
                <c:pt idx="107">
                  <c:v>3.6432033974807397E-2</c:v>
                </c:pt>
                <c:pt idx="108">
                  <c:v>3.6705235764188097E-2</c:v>
                </c:pt>
                <c:pt idx="109">
                  <c:v>3.6957171740103302E-2</c:v>
                </c:pt>
                <c:pt idx="110">
                  <c:v>3.65162173784623E-2</c:v>
                </c:pt>
                <c:pt idx="111">
                  <c:v>3.4945966977176501E-2</c:v>
                </c:pt>
                <c:pt idx="112">
                  <c:v>3.1908890076157999E-2</c:v>
                </c:pt>
                <c:pt idx="113">
                  <c:v>2.8810771491993199E-2</c:v>
                </c:pt>
                <c:pt idx="114">
                  <c:v>2.52168490163747E-2</c:v>
                </c:pt>
                <c:pt idx="115">
                  <c:v>2.0134801025663202E-2</c:v>
                </c:pt>
                <c:pt idx="116">
                  <c:v>1.4045556962548601E-2</c:v>
                </c:pt>
                <c:pt idx="117">
                  <c:v>8.1021190193907005E-3</c:v>
                </c:pt>
                <c:pt idx="118">
                  <c:v>2.5942235290617702E-3</c:v>
                </c:pt>
                <c:pt idx="119">
                  <c:v>-1.2091530983844899E-3</c:v>
                </c:pt>
                <c:pt idx="120">
                  <c:v>-2.7212005785077101E-3</c:v>
                </c:pt>
                <c:pt idx="121">
                  <c:v>-1.20915309838448E-3</c:v>
                </c:pt>
                <c:pt idx="122">
                  <c:v>2.5942235290617901E-3</c:v>
                </c:pt>
                <c:pt idx="123">
                  <c:v>8.1021190193905999E-3</c:v>
                </c:pt>
                <c:pt idx="124">
                  <c:v>1.4045556962548601E-2</c:v>
                </c:pt>
                <c:pt idx="125">
                  <c:v>2.0134801025663701E-2</c:v>
                </c:pt>
                <c:pt idx="126">
                  <c:v>2.5216849016375501E-2</c:v>
                </c:pt>
                <c:pt idx="127">
                  <c:v>2.8810771491994801E-2</c:v>
                </c:pt>
                <c:pt idx="128">
                  <c:v>3.1908890076160899E-2</c:v>
                </c:pt>
                <c:pt idx="129">
                  <c:v>3.4945966977178999E-2</c:v>
                </c:pt>
                <c:pt idx="130">
                  <c:v>3.6516217378464298E-2</c:v>
                </c:pt>
                <c:pt idx="131">
                  <c:v>3.69571717401058E-2</c:v>
                </c:pt>
                <c:pt idx="132">
                  <c:v>3.6705235764189999E-2</c:v>
                </c:pt>
                <c:pt idx="133">
                  <c:v>3.6432033974809E-2</c:v>
                </c:pt>
                <c:pt idx="134">
                  <c:v>3.6695574012873503E-2</c:v>
                </c:pt>
                <c:pt idx="135">
                  <c:v>3.76728385773294E-2</c:v>
                </c:pt>
                <c:pt idx="136">
                  <c:v>3.9194248991717702E-2</c:v>
                </c:pt>
                <c:pt idx="137">
                  <c:v>4.12876782465205E-2</c:v>
                </c:pt>
                <c:pt idx="138">
                  <c:v>4.2893056252249297E-2</c:v>
                </c:pt>
                <c:pt idx="139">
                  <c:v>4.3398289481757502E-2</c:v>
                </c:pt>
                <c:pt idx="140">
                  <c:v>4.2768200527759301E-2</c:v>
                </c:pt>
                <c:pt idx="141">
                  <c:v>4.1028570661380603E-2</c:v>
                </c:pt>
                <c:pt idx="142">
                  <c:v>3.9169795796376097E-2</c:v>
                </c:pt>
                <c:pt idx="143">
                  <c:v>3.7122085550381802E-2</c:v>
                </c:pt>
                <c:pt idx="144">
                  <c:v>3.43074779438571E-2</c:v>
                </c:pt>
                <c:pt idx="145">
                  <c:v>3.0975003786945399E-2</c:v>
                </c:pt>
                <c:pt idx="146">
                  <c:v>2.74897511122183E-2</c:v>
                </c:pt>
                <c:pt idx="147">
                  <c:v>2.4065523519691701E-2</c:v>
                </c:pt>
                <c:pt idx="148">
                  <c:v>2.0493066068904501E-2</c:v>
                </c:pt>
                <c:pt idx="149">
                  <c:v>1.6701691926341699E-2</c:v>
                </c:pt>
                <c:pt idx="150">
                  <c:v>1.24420880657569E-2</c:v>
                </c:pt>
                <c:pt idx="151">
                  <c:v>7.8495688084258899E-3</c:v>
                </c:pt>
                <c:pt idx="152">
                  <c:v>3.06002950878037E-3</c:v>
                </c:pt>
                <c:pt idx="153">
                  <c:v>-2.77628252158217E-3</c:v>
                </c:pt>
                <c:pt idx="154">
                  <c:v>-8.4813142608575493E-3</c:v>
                </c:pt>
                <c:pt idx="155">
                  <c:v>-1.3400556761599101E-2</c:v>
                </c:pt>
                <c:pt idx="156">
                  <c:v>-1.6882373040239301E-2</c:v>
                </c:pt>
                <c:pt idx="157">
                  <c:v>-1.7617213971571701E-2</c:v>
                </c:pt>
                <c:pt idx="158">
                  <c:v>-1.5918322829815999E-2</c:v>
                </c:pt>
                <c:pt idx="159">
                  <c:v>-1.24910572639375E-2</c:v>
                </c:pt>
                <c:pt idx="160">
                  <c:v>-7.9155539775673696E-3</c:v>
                </c:pt>
                <c:pt idx="161">
                  <c:v>-2.8796898221865501E-3</c:v>
                </c:pt>
                <c:pt idx="162">
                  <c:v>2.2202207877990601E-3</c:v>
                </c:pt>
                <c:pt idx="163">
                  <c:v>6.45850903207693E-3</c:v>
                </c:pt>
                <c:pt idx="164">
                  <c:v>1.03499038819995E-2</c:v>
                </c:pt>
                <c:pt idx="165">
                  <c:v>1.4094313944708701E-2</c:v>
                </c:pt>
                <c:pt idx="166">
                  <c:v>1.6993088353940599E-2</c:v>
                </c:pt>
                <c:pt idx="167">
                  <c:v>1.8206650801976101E-2</c:v>
                </c:pt>
                <c:pt idx="168">
                  <c:v>1.8504305786699801E-2</c:v>
                </c:pt>
                <c:pt idx="169">
                  <c:v>1.8235951473924698E-2</c:v>
                </c:pt>
                <c:pt idx="170">
                  <c:v>1.6749519255453899E-2</c:v>
                </c:pt>
                <c:pt idx="171">
                  <c:v>1.30697698823991E-2</c:v>
                </c:pt>
                <c:pt idx="172">
                  <c:v>8.0039410171787208E-3</c:v>
                </c:pt>
                <c:pt idx="173">
                  <c:v>3.1496248212486101E-3</c:v>
                </c:pt>
                <c:pt idx="174">
                  <c:v>-1.8979596029110599E-3</c:v>
                </c:pt>
                <c:pt idx="175">
                  <c:v>-6.8473826258065897E-3</c:v>
                </c:pt>
                <c:pt idx="176">
                  <c:v>-1.2623151001440401E-2</c:v>
                </c:pt>
                <c:pt idx="177">
                  <c:v>-1.95772712159294E-2</c:v>
                </c:pt>
                <c:pt idx="178">
                  <c:v>-2.6303543429005701E-2</c:v>
                </c:pt>
                <c:pt idx="179">
                  <c:v>-3.12157471281003E-2</c:v>
                </c:pt>
                <c:pt idx="180">
                  <c:v>-3.4148171657468702E-2</c:v>
                </c:pt>
                <c:pt idx="181">
                  <c:v>-3.53511094992447E-2</c:v>
                </c:pt>
                <c:pt idx="182">
                  <c:v>-3.4251346544811101E-2</c:v>
                </c:pt>
                <c:pt idx="183">
                  <c:v>-3.1139797794295002E-2</c:v>
                </c:pt>
                <c:pt idx="184">
                  <c:v>-2.68405342706587E-2</c:v>
                </c:pt>
                <c:pt idx="185">
                  <c:v>-2.2004562121472299E-2</c:v>
                </c:pt>
                <c:pt idx="186">
                  <c:v>-1.6791632262406299E-2</c:v>
                </c:pt>
                <c:pt idx="187">
                  <c:v>-1.0796382762789301E-2</c:v>
                </c:pt>
                <c:pt idx="188">
                  <c:v>-2.9967929042966799E-3</c:v>
                </c:pt>
                <c:pt idx="189">
                  <c:v>5.7555585204684297E-3</c:v>
                </c:pt>
                <c:pt idx="190">
                  <c:v>1.38696201232791E-2</c:v>
                </c:pt>
                <c:pt idx="191">
                  <c:v>2.07891937664786E-2</c:v>
                </c:pt>
                <c:pt idx="192">
                  <c:v>2.6268369618014001E-2</c:v>
                </c:pt>
                <c:pt idx="193">
                  <c:v>3.0811202240137101E-2</c:v>
                </c:pt>
                <c:pt idx="194">
                  <c:v>3.4156708140663503E-2</c:v>
                </c:pt>
                <c:pt idx="195">
                  <c:v>3.6693930519092699E-2</c:v>
                </c:pt>
                <c:pt idx="196">
                  <c:v>3.9802590704781003E-2</c:v>
                </c:pt>
                <c:pt idx="197">
                  <c:v>4.3806755789573999E-2</c:v>
                </c:pt>
                <c:pt idx="198">
                  <c:v>4.9560610914798402E-2</c:v>
                </c:pt>
                <c:pt idx="199">
                  <c:v>5.6329730172801698E-2</c:v>
                </c:pt>
                <c:pt idx="200">
                  <c:v>6.2762032811449597E-2</c:v>
                </c:pt>
                <c:pt idx="201">
                  <c:v>6.8545221810517004E-2</c:v>
                </c:pt>
                <c:pt idx="202">
                  <c:v>7.3997869348298301E-2</c:v>
                </c:pt>
                <c:pt idx="203">
                  <c:v>8.0202589600689697E-2</c:v>
                </c:pt>
                <c:pt idx="204">
                  <c:v>8.7756767655547699E-2</c:v>
                </c:pt>
                <c:pt idx="205">
                  <c:v>9.6057855530411601E-2</c:v>
                </c:pt>
                <c:pt idx="206">
                  <c:v>0.10467409578843</c:v>
                </c:pt>
                <c:pt idx="207">
                  <c:v>0.113544363741721</c:v>
                </c:pt>
                <c:pt idx="208">
                  <c:v>0.12225476457271101</c:v>
                </c:pt>
                <c:pt idx="209">
                  <c:v>0.130058687278442</c:v>
                </c:pt>
                <c:pt idx="210">
                  <c:v>0.13690925078380101</c:v>
                </c:pt>
                <c:pt idx="211">
                  <c:v>0.14327828721236799</c:v>
                </c:pt>
                <c:pt idx="212">
                  <c:v>0.148991387012021</c:v>
                </c:pt>
                <c:pt idx="213">
                  <c:v>0.15400819327992599</c:v>
                </c:pt>
                <c:pt idx="214">
                  <c:v>0.158626875630171</c:v>
                </c:pt>
                <c:pt idx="215">
                  <c:v>0.163464242258929</c:v>
                </c:pt>
                <c:pt idx="216">
                  <c:v>0.169348414820298</c:v>
                </c:pt>
                <c:pt idx="217">
                  <c:v>0.175520564014126</c:v>
                </c:pt>
                <c:pt idx="218">
                  <c:v>0.181947504546803</c:v>
                </c:pt>
                <c:pt idx="219">
                  <c:v>0.18980297319384101</c:v>
                </c:pt>
                <c:pt idx="220">
                  <c:v>0.20016935171786601</c:v>
                </c:pt>
                <c:pt idx="221">
                  <c:v>0.21306961582991901</c:v>
                </c:pt>
                <c:pt idx="222">
                  <c:v>0.22720535564042199</c:v>
                </c:pt>
                <c:pt idx="223">
                  <c:v>0.24093609874108399</c:v>
                </c:pt>
                <c:pt idx="224">
                  <c:v>0.254578093177589</c:v>
                </c:pt>
                <c:pt idx="225">
                  <c:v>0.268797036935852</c:v>
                </c:pt>
                <c:pt idx="226">
                  <c:v>0.28402045421116301</c:v>
                </c:pt>
                <c:pt idx="227">
                  <c:v>0.30202162499003199</c:v>
                </c:pt>
                <c:pt idx="228">
                  <c:v>0.32261070083938498</c:v>
                </c:pt>
                <c:pt idx="229">
                  <c:v>0.34597025897738998</c:v>
                </c:pt>
                <c:pt idx="230">
                  <c:v>0.37306249030837701</c:v>
                </c:pt>
                <c:pt idx="231">
                  <c:v>0.40623697670368097</c:v>
                </c:pt>
                <c:pt idx="232">
                  <c:v>0.446094539647235</c:v>
                </c:pt>
                <c:pt idx="233">
                  <c:v>0.49308571224726</c:v>
                </c:pt>
                <c:pt idx="234">
                  <c:v>0.54875242368898902</c:v>
                </c:pt>
                <c:pt idx="235">
                  <c:v>0.61276692147027301</c:v>
                </c:pt>
                <c:pt idx="236">
                  <c:v>0.68461895887553503</c:v>
                </c:pt>
                <c:pt idx="237">
                  <c:v>0.76666749731131201</c:v>
                </c:pt>
                <c:pt idx="238">
                  <c:v>0.85837099727639699</c:v>
                </c:pt>
                <c:pt idx="239">
                  <c:v>0.949573912277205</c:v>
                </c:pt>
                <c:pt idx="240">
                  <c:v>0.99998263888889805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29B-BA34-38D6FA4F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1938623"/>
        <c:axId val="221941535"/>
      </c:barChart>
      <c:catAx>
        <c:axId val="22193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41535"/>
        <c:crosses val="autoZero"/>
        <c:auto val="1"/>
        <c:lblAlgn val="ctr"/>
        <c:lblOffset val="100"/>
        <c:noMultiLvlLbl val="0"/>
      </c:catAx>
      <c:valAx>
        <c:axId val="2219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3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161925</xdr:rowOff>
    </xdr:from>
    <xdr:to>
      <xdr:col>8</xdr:col>
      <xdr:colOff>428625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0</xdr:row>
      <xdr:rowOff>28575</xdr:rowOff>
    </xdr:from>
    <xdr:to>
      <xdr:col>17</xdr:col>
      <xdr:colOff>390525</xdr:colOff>
      <xdr:row>14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123825</xdr:rowOff>
    </xdr:from>
    <xdr:to>
      <xdr:col>8</xdr:col>
      <xdr:colOff>581025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0</xdr:row>
      <xdr:rowOff>104775</xdr:rowOff>
    </xdr:from>
    <xdr:to>
      <xdr:col>18</xdr:col>
      <xdr:colOff>495300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76200</xdr:rowOff>
    </xdr:from>
    <xdr:to>
      <xdr:col>8</xdr:col>
      <xdr:colOff>504825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47625</xdr:rowOff>
    </xdr:from>
    <xdr:to>
      <xdr:col>9</xdr:col>
      <xdr:colOff>152400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>
      <selection activeCell="O18" sqref="O18"/>
    </sheetView>
  </sheetViews>
  <sheetFormatPr defaultRowHeight="15"/>
  <sheetData>
    <row r="1" spans="1:10">
      <c r="A1">
        <v>0.99998263888888905</v>
      </c>
      <c r="B1" s="1"/>
      <c r="J1">
        <v>0.99998263888889105</v>
      </c>
    </row>
    <row r="2" spans="1:10">
      <c r="A2">
        <v>-0.42219017677811899</v>
      </c>
      <c r="B2" s="1"/>
      <c r="J2">
        <v>-0.28483990978170398</v>
      </c>
    </row>
    <row r="3" spans="1:10">
      <c r="A3">
        <v>0.44531400752158801</v>
      </c>
      <c r="B3" s="1"/>
      <c r="J3">
        <v>0.32328413396542499</v>
      </c>
    </row>
    <row r="4" spans="1:10">
      <c r="A4">
        <v>-0.38627263942039203</v>
      </c>
      <c r="B4" s="1"/>
      <c r="J4">
        <v>-0.266172618268947</v>
      </c>
    </row>
    <row r="5" spans="1:10">
      <c r="A5">
        <v>0.42190053732377802</v>
      </c>
      <c r="B5" s="1"/>
      <c r="J5">
        <v>0.28205784315500099</v>
      </c>
    </row>
    <row r="6" spans="1:10">
      <c r="A6">
        <v>-0.38191245975071397</v>
      </c>
      <c r="B6" s="1"/>
      <c r="J6">
        <v>-0.24911143791701901</v>
      </c>
    </row>
    <row r="7" spans="1:10">
      <c r="A7">
        <v>0.40843415506882502</v>
      </c>
      <c r="B7" s="1"/>
      <c r="J7">
        <v>0.26312806260927302</v>
      </c>
    </row>
    <row r="8" spans="1:10">
      <c r="A8">
        <v>-0.38295954794381598</v>
      </c>
      <c r="B8" s="1"/>
      <c r="J8">
        <v>-0.24115502600355099</v>
      </c>
    </row>
    <row r="9" spans="1:10">
      <c r="A9">
        <v>0.40365163741547</v>
      </c>
      <c r="B9" s="1"/>
      <c r="J9">
        <v>0.26316465822303198</v>
      </c>
    </row>
    <row r="10" spans="1:10">
      <c r="A10">
        <v>-0.38396533714445102</v>
      </c>
      <c r="B10" s="1"/>
      <c r="J10">
        <v>-0.23029561590623299</v>
      </c>
    </row>
    <row r="11" spans="1:10">
      <c r="A11">
        <v>0.398771644425785</v>
      </c>
      <c r="B11" s="1"/>
      <c r="J11">
        <v>0.24599701928287299</v>
      </c>
    </row>
    <row r="12" spans="1:10">
      <c r="A12">
        <v>-0.382666386338327</v>
      </c>
      <c r="B12" s="1"/>
      <c r="J12">
        <v>-0.22360395228782901</v>
      </c>
    </row>
    <row r="13" spans="1:10">
      <c r="A13">
        <v>0.39743140870558702</v>
      </c>
      <c r="B13" s="1"/>
      <c r="J13">
        <v>0.23416953960772399</v>
      </c>
    </row>
    <row r="14" spans="1:10">
      <c r="A14">
        <v>-0.37789726076494101</v>
      </c>
      <c r="B14" s="1"/>
      <c r="J14">
        <v>-0.22302284597989999</v>
      </c>
    </row>
    <row r="15" spans="1:10">
      <c r="A15">
        <v>0.396548474680611</v>
      </c>
      <c r="B15" s="1"/>
      <c r="J15">
        <v>0.22880066998846099</v>
      </c>
    </row>
    <row r="16" spans="1:10">
      <c r="A16">
        <v>-0.38126840453244498</v>
      </c>
      <c r="B16" s="1"/>
      <c r="J16">
        <v>-0.21896837539515199</v>
      </c>
    </row>
    <row r="17" spans="1:10">
      <c r="A17">
        <v>0.39357821693163503</v>
      </c>
      <c r="B17" s="1"/>
      <c r="J17">
        <v>0.22303964296143799</v>
      </c>
    </row>
    <row r="18" spans="1:10">
      <c r="A18">
        <v>-0.38222670376329998</v>
      </c>
      <c r="B18" s="1"/>
      <c r="J18">
        <v>-0.20994424351966701</v>
      </c>
    </row>
    <row r="19" spans="1:10">
      <c r="A19">
        <v>0.391848759149028</v>
      </c>
      <c r="B19" s="1"/>
      <c r="J19">
        <v>0.223014673478662</v>
      </c>
    </row>
    <row r="20" spans="1:10">
      <c r="A20">
        <v>-0.38428766567943201</v>
      </c>
      <c r="B20" s="1"/>
      <c r="J20">
        <v>-0.208876101837351</v>
      </c>
    </row>
    <row r="21" spans="1:10">
      <c r="A21">
        <v>0.38681878542250597</v>
      </c>
      <c r="B21" s="1"/>
      <c r="J21">
        <v>0.21836195471749301</v>
      </c>
    </row>
    <row r="22" spans="1:10">
      <c r="A22">
        <v>-0.384047878815787</v>
      </c>
      <c r="B22" s="1"/>
      <c r="J22">
        <v>-0.20942088558782801</v>
      </c>
    </row>
    <row r="23" spans="1:10">
      <c r="A23">
        <v>0.38973732264188299</v>
      </c>
      <c r="B23" s="1"/>
      <c r="J23">
        <v>0.219872174569368</v>
      </c>
    </row>
    <row r="24" spans="1:10">
      <c r="A24">
        <v>-0.38498254744876498</v>
      </c>
      <c r="B24" s="1"/>
      <c r="J24">
        <v>-0.21103130800442799</v>
      </c>
    </row>
    <row r="25" spans="1:10">
      <c r="A25">
        <v>0.38618441614485599</v>
      </c>
      <c r="B25" s="1"/>
      <c r="J25">
        <v>0.21831749204797599</v>
      </c>
    </row>
    <row r="26" spans="1:10">
      <c r="A26">
        <v>-0.384773641560062</v>
      </c>
      <c r="B26" s="1"/>
      <c r="J26">
        <v>-0.20391599751754599</v>
      </c>
    </row>
    <row r="27" spans="1:10">
      <c r="A27">
        <v>0.38817994516776899</v>
      </c>
      <c r="B27" s="1"/>
      <c r="J27">
        <v>0.21678750595305399</v>
      </c>
    </row>
    <row r="28" spans="1:10">
      <c r="A28">
        <v>-0.38605631773339599</v>
      </c>
      <c r="B28" s="1"/>
      <c r="J28">
        <v>-0.20682006365497099</v>
      </c>
    </row>
    <row r="29" spans="1:10">
      <c r="A29">
        <v>0.38299816051212998</v>
      </c>
      <c r="B29" s="1"/>
      <c r="J29">
        <v>0.210103764001667</v>
      </c>
    </row>
    <row r="30" spans="1:10">
      <c r="A30">
        <v>-0.38324020088907201</v>
      </c>
      <c r="B30" s="1"/>
      <c r="J30">
        <v>-0.206670871753865</v>
      </c>
    </row>
    <row r="31" spans="1:10">
      <c r="A31">
        <v>0.384114201198968</v>
      </c>
      <c r="B31" s="1"/>
      <c r="J31">
        <v>0.21545598628776</v>
      </c>
    </row>
    <row r="32" spans="1:10">
      <c r="A32">
        <v>-0.38114227612830598</v>
      </c>
      <c r="B32" s="1"/>
      <c r="J32">
        <v>-0.20179061516768801</v>
      </c>
    </row>
    <row r="33" spans="1:10">
      <c r="A33">
        <v>0.38481050136731298</v>
      </c>
      <c r="B33" s="1"/>
      <c r="J33">
        <v>0.21117956036260599</v>
      </c>
    </row>
    <row r="34" spans="1:10">
      <c r="A34">
        <v>-0.38002917078829501</v>
      </c>
      <c r="B34" s="1"/>
      <c r="J34">
        <v>-0.20071291651443901</v>
      </c>
    </row>
    <row r="35" spans="1:10">
      <c r="A35">
        <v>0.383886060693437</v>
      </c>
      <c r="B35" s="1"/>
      <c r="J35">
        <v>0.207619816238374</v>
      </c>
    </row>
    <row r="36" spans="1:10">
      <c r="A36">
        <v>-0.38351680277412498</v>
      </c>
      <c r="B36" s="1"/>
      <c r="J36">
        <v>-0.20296348911555501</v>
      </c>
    </row>
    <row r="37" spans="1:10">
      <c r="A37">
        <v>0.383046477588037</v>
      </c>
      <c r="B37" s="1"/>
      <c r="J37">
        <v>0.200828156364462</v>
      </c>
    </row>
    <row r="38" spans="1:10">
      <c r="A38">
        <v>-0.38036225170285198</v>
      </c>
      <c r="B38" s="1"/>
      <c r="J38">
        <v>-0.19598153933158599</v>
      </c>
    </row>
    <row r="39" spans="1:10">
      <c r="A39">
        <v>0.38544169244569498</v>
      </c>
      <c r="B39" s="1"/>
      <c r="J39">
        <v>0.19545267271452199</v>
      </c>
    </row>
    <row r="40" spans="1:10">
      <c r="A40">
        <v>-0.38816344624951299</v>
      </c>
      <c r="B40" s="1"/>
      <c r="J40">
        <v>-0.198746110100948</v>
      </c>
    </row>
    <row r="41" spans="1:10">
      <c r="A41">
        <v>0.38698633952473499</v>
      </c>
      <c r="B41" s="1"/>
      <c r="J41">
        <v>0.19406666617909701</v>
      </c>
    </row>
    <row r="42" spans="1:10">
      <c r="A42">
        <v>-0.38355731337607601</v>
      </c>
      <c r="B42" s="1"/>
      <c r="J42">
        <v>-0.195615000673836</v>
      </c>
    </row>
    <row r="43" spans="1:10">
      <c r="A43">
        <v>0.38360320447826302</v>
      </c>
      <c r="B43" s="1"/>
      <c r="J43">
        <v>0.19699063508772299</v>
      </c>
    </row>
    <row r="44" spans="1:10">
      <c r="A44">
        <v>-0.385298558300813</v>
      </c>
      <c r="B44" s="1"/>
      <c r="J44">
        <v>-0.18832095966078199</v>
      </c>
    </row>
    <row r="45" spans="1:10">
      <c r="A45">
        <v>0.37870505386950898</v>
      </c>
      <c r="B45" s="1"/>
      <c r="J45">
        <v>0.18953753877277499</v>
      </c>
    </row>
    <row r="46" spans="1:10">
      <c r="A46">
        <v>-0.38395432783403699</v>
      </c>
      <c r="B46" s="1"/>
      <c r="J46">
        <v>-0.194725944490898</v>
      </c>
    </row>
    <row r="47" spans="1:10">
      <c r="A47">
        <v>0.37978461037738998</v>
      </c>
      <c r="B47" s="1"/>
      <c r="J47">
        <v>0.195769199591699</v>
      </c>
    </row>
    <row r="48" spans="1:10">
      <c r="A48">
        <v>-0.38335047349287898</v>
      </c>
      <c r="B48" s="1"/>
      <c r="J48">
        <v>-0.19301615384830301</v>
      </c>
    </row>
    <row r="49" spans="1:10">
      <c r="A49">
        <v>0.38226650947619001</v>
      </c>
      <c r="B49" s="1"/>
      <c r="J49">
        <v>0.18804253119144901</v>
      </c>
    </row>
    <row r="50" spans="1:10">
      <c r="A50">
        <v>-0.38671912890281601</v>
      </c>
      <c r="B50" s="1"/>
      <c r="J50">
        <v>-0.187407440666226</v>
      </c>
    </row>
    <row r="51" spans="1:10">
      <c r="A51">
        <v>0.38239999736501201</v>
      </c>
      <c r="B51" s="1"/>
      <c r="J51">
        <v>0.188388290263835</v>
      </c>
    </row>
    <row r="52" spans="1:10">
      <c r="A52">
        <v>-0.38249006843080802</v>
      </c>
      <c r="B52" s="1"/>
      <c r="J52">
        <v>-0.19018631958635099</v>
      </c>
    </row>
    <row r="53" spans="1:10">
      <c r="A53">
        <v>0.38636413750607801</v>
      </c>
      <c r="B53" s="1"/>
      <c r="J53">
        <v>0.18703270826951501</v>
      </c>
    </row>
    <row r="54" spans="1:10">
      <c r="A54">
        <v>-0.38437469484141901</v>
      </c>
      <c r="B54" s="1"/>
      <c r="J54">
        <v>-0.18462970251469099</v>
      </c>
    </row>
    <row r="55" spans="1:10">
      <c r="A55">
        <v>0.38444640221339799</v>
      </c>
      <c r="B55" s="1"/>
      <c r="J55">
        <v>0.18328457652753699</v>
      </c>
    </row>
    <row r="56" spans="1:10">
      <c r="A56">
        <v>-0.38005553963537397</v>
      </c>
      <c r="B56" s="1"/>
      <c r="J56">
        <v>-0.18588026098339899</v>
      </c>
    </row>
    <row r="57" spans="1:10">
      <c r="A57">
        <v>0.37989868414975603</v>
      </c>
      <c r="B57" s="1"/>
      <c r="J57">
        <v>0.185497430950051</v>
      </c>
    </row>
    <row r="58" spans="1:10">
      <c r="A58">
        <v>-0.38136575316315402</v>
      </c>
      <c r="B58" s="1"/>
      <c r="J58">
        <v>-0.18850442923095501</v>
      </c>
    </row>
    <row r="59" spans="1:10">
      <c r="A59">
        <v>0.38335815933144701</v>
      </c>
      <c r="B59" s="1"/>
      <c r="J59">
        <v>0.18890145105939299</v>
      </c>
    </row>
    <row r="60" spans="1:10">
      <c r="A60">
        <v>-0.38547875128850101</v>
      </c>
      <c r="B60" s="1"/>
      <c r="J60">
        <v>-0.18057127261341099</v>
      </c>
    </row>
    <row r="61" spans="1:10">
      <c r="A61">
        <v>0.38352198969632201</v>
      </c>
      <c r="B61" s="1"/>
      <c r="J61">
        <v>0.184696301933617</v>
      </c>
    </row>
    <row r="62" spans="1:10">
      <c r="A62">
        <v>-0.38436647305461002</v>
      </c>
      <c r="B62" s="1"/>
      <c r="J62">
        <v>-0.183367505779164</v>
      </c>
    </row>
    <row r="63" spans="1:10">
      <c r="A63">
        <v>0.38644734790150598</v>
      </c>
      <c r="B63" s="1"/>
      <c r="J63">
        <v>0.18479357369392299</v>
      </c>
    </row>
    <row r="64" spans="1:10">
      <c r="A64">
        <v>-0.37640952210666201</v>
      </c>
      <c r="B64" s="1"/>
      <c r="J64">
        <v>-0.18547436277521601</v>
      </c>
    </row>
    <row r="65" spans="1:10">
      <c r="A65">
        <v>0.37865095057035802</v>
      </c>
      <c r="B65" s="1"/>
      <c r="J65">
        <v>0.18147608512993599</v>
      </c>
    </row>
    <row r="66" spans="1:10">
      <c r="A66">
        <v>-0.38453271082624901</v>
      </c>
      <c r="B66" s="1"/>
      <c r="J66">
        <v>-0.18341775117458101</v>
      </c>
    </row>
    <row r="67" spans="1:10">
      <c r="A67">
        <v>0.38234163886883299</v>
      </c>
      <c r="B67" s="1"/>
      <c r="J67">
        <v>0.186766848508058</v>
      </c>
    </row>
    <row r="68" spans="1:10">
      <c r="A68">
        <v>-0.38022659574012002</v>
      </c>
      <c r="B68" s="1"/>
      <c r="J68">
        <v>-0.18733742599380199</v>
      </c>
    </row>
    <row r="69" spans="1:10">
      <c r="A69">
        <v>0.37801282587896301</v>
      </c>
      <c r="B69" s="1"/>
      <c r="J69">
        <v>0.190553390171295</v>
      </c>
    </row>
    <row r="70" spans="1:10">
      <c r="A70">
        <v>-0.37801604376279802</v>
      </c>
      <c r="B70" s="1"/>
      <c r="J70">
        <v>-0.18617199738138299</v>
      </c>
    </row>
    <row r="71" spans="1:10">
      <c r="A71">
        <v>0.38131907525213099</v>
      </c>
      <c r="B71" s="1"/>
      <c r="J71">
        <v>0.18758308664043599</v>
      </c>
    </row>
    <row r="72" spans="1:10">
      <c r="A72">
        <v>-0.37993756614562901</v>
      </c>
      <c r="B72" s="1"/>
      <c r="J72">
        <v>-0.18800358024112199</v>
      </c>
    </row>
    <row r="73" spans="1:10">
      <c r="A73">
        <v>0.38229219552076699</v>
      </c>
      <c r="B73" s="1"/>
      <c r="J73">
        <v>0.186187201534423</v>
      </c>
    </row>
    <row r="74" spans="1:10">
      <c r="A74">
        <v>-0.380814383104913</v>
      </c>
      <c r="B74" s="1"/>
      <c r="J74">
        <v>-0.189424422694075</v>
      </c>
    </row>
    <row r="75" spans="1:10">
      <c r="A75">
        <v>0.38170682260192401</v>
      </c>
      <c r="B75" s="1"/>
      <c r="J75">
        <v>0.18876796596416701</v>
      </c>
    </row>
    <row r="76" spans="1:10">
      <c r="A76">
        <v>-0.381740305530609</v>
      </c>
      <c r="B76" s="1"/>
      <c r="J76">
        <v>-0.18643354588706501</v>
      </c>
    </row>
    <row r="77" spans="1:10">
      <c r="A77">
        <v>0.377832668087284</v>
      </c>
      <c r="B77" s="1"/>
      <c r="J77">
        <v>0.18400764481220799</v>
      </c>
    </row>
    <row r="78" spans="1:10">
      <c r="A78">
        <v>-0.38704939765656399</v>
      </c>
      <c r="B78" s="1"/>
      <c r="J78">
        <v>-0.184789419219657</v>
      </c>
    </row>
    <row r="79" spans="1:10">
      <c r="A79">
        <v>0.38019304945862398</v>
      </c>
      <c r="B79" s="1"/>
      <c r="J79">
        <v>0.17785191488580901</v>
      </c>
    </row>
    <row r="80" spans="1:10">
      <c r="A80">
        <v>-0.38306243290614</v>
      </c>
      <c r="B80" s="1"/>
      <c r="J80">
        <v>-0.183730755625331</v>
      </c>
    </row>
    <row r="81" spans="1:10">
      <c r="A81">
        <v>0.38367175221794197</v>
      </c>
      <c r="B81" s="1"/>
      <c r="J81">
        <v>0.183472257232833</v>
      </c>
    </row>
    <row r="82" spans="1:10">
      <c r="A82">
        <v>-0.38196763652802301</v>
      </c>
      <c r="B82" s="1"/>
      <c r="J82">
        <v>-0.183101503421634</v>
      </c>
    </row>
    <row r="83" spans="1:10">
      <c r="A83">
        <v>0.38060503981678301</v>
      </c>
      <c r="B83" s="1"/>
      <c r="J83">
        <v>0.176572479195097</v>
      </c>
    </row>
    <row r="84" spans="1:10">
      <c r="A84">
        <v>-0.37834496098994702</v>
      </c>
      <c r="B84" s="1"/>
      <c r="J84">
        <v>-0.181517191256405</v>
      </c>
    </row>
    <row r="85" spans="1:10">
      <c r="A85">
        <v>0.376636419224254</v>
      </c>
      <c r="B85" s="1"/>
      <c r="J85">
        <v>0.17954221234166501</v>
      </c>
    </row>
    <row r="86" spans="1:10">
      <c r="A86">
        <v>-0.380234968869749</v>
      </c>
      <c r="B86" s="1"/>
      <c r="J86">
        <v>-0.18632474204850399</v>
      </c>
    </row>
    <row r="87" spans="1:10">
      <c r="A87">
        <v>0.38283271465061403</v>
      </c>
      <c r="B87" s="1"/>
      <c r="J87">
        <v>0.17988032887126401</v>
      </c>
    </row>
    <row r="88" spans="1:10">
      <c r="A88">
        <v>-0.38097085750470799</v>
      </c>
      <c r="B88" s="1"/>
      <c r="J88">
        <v>-0.18767897999897701</v>
      </c>
    </row>
    <row r="89" spans="1:10">
      <c r="A89">
        <v>0.38429017418564299</v>
      </c>
      <c r="B89" s="1"/>
      <c r="J89">
        <v>0.18476719948811801</v>
      </c>
    </row>
    <row r="90" spans="1:10">
      <c r="A90">
        <v>-0.38409956414937901</v>
      </c>
      <c r="B90" s="1"/>
      <c r="J90">
        <v>-0.18609944935317299</v>
      </c>
    </row>
    <row r="91" spans="1:10">
      <c r="A91">
        <v>0.38404478411797799</v>
      </c>
      <c r="B91" s="1"/>
      <c r="J91">
        <v>0.18380706978105599</v>
      </c>
    </row>
    <row r="92" spans="1:10">
      <c r="A92">
        <v>-0.38282212514162101</v>
      </c>
      <c r="B92" s="1"/>
      <c r="J92">
        <v>-0.19133561967259299</v>
      </c>
    </row>
    <row r="93" spans="1:10">
      <c r="A93">
        <v>0.38551689926955901</v>
      </c>
      <c r="B93" s="1"/>
      <c r="J93">
        <v>0.18595750959850299</v>
      </c>
    </row>
    <row r="94" spans="1:10">
      <c r="A94">
        <v>-0.37824157976394901</v>
      </c>
      <c r="B94" s="1"/>
      <c r="J94">
        <v>-0.190094430069357</v>
      </c>
    </row>
    <row r="95" spans="1:10">
      <c r="A95">
        <v>0.384559233566793</v>
      </c>
      <c r="B95" s="1"/>
      <c r="J95">
        <v>0.192756548060766</v>
      </c>
    </row>
    <row r="96" spans="1:10">
      <c r="A96">
        <v>-0.38137982100641998</v>
      </c>
      <c r="B96" s="1"/>
      <c r="J96">
        <v>-0.18946919179345001</v>
      </c>
    </row>
    <row r="97" spans="1:10">
      <c r="A97">
        <v>0.38712298801482697</v>
      </c>
      <c r="B97" s="1"/>
      <c r="J97">
        <v>0.19020247336856799</v>
      </c>
    </row>
    <row r="98" spans="1:10">
      <c r="A98">
        <v>-0.38512399315435802</v>
      </c>
      <c r="B98" s="1"/>
      <c r="J98">
        <v>-0.19187316743079499</v>
      </c>
    </row>
    <row r="99" spans="1:10">
      <c r="A99">
        <v>0.38164067171020899</v>
      </c>
      <c r="B99" s="1"/>
      <c r="J99">
        <v>0.191505352460661</v>
      </c>
    </row>
    <row r="100" spans="1:10">
      <c r="A100">
        <v>-0.38380806731493899</v>
      </c>
      <c r="B100" s="1"/>
      <c r="J100">
        <v>-0.18997916693203201</v>
      </c>
    </row>
    <row r="101" spans="1:10">
      <c r="A101">
        <v>0.37877403803965998</v>
      </c>
      <c r="B101" s="1"/>
      <c r="J101">
        <v>0.188037643483463</v>
      </c>
    </row>
    <row r="102" spans="1:10">
      <c r="A102">
        <v>-0.38019222684106602</v>
      </c>
      <c r="B102" s="1"/>
      <c r="J102">
        <v>-0.19388303785868999</v>
      </c>
    </row>
    <row r="103" spans="1:10">
      <c r="A103">
        <v>0.37589757060525603</v>
      </c>
      <c r="B103" s="1"/>
      <c r="J103">
        <v>0.19052386368206001</v>
      </c>
    </row>
    <row r="104" spans="1:10">
      <c r="A104">
        <v>-0.37942852632281598</v>
      </c>
      <c r="B104" s="1"/>
      <c r="J104">
        <v>-0.19078140334350499</v>
      </c>
    </row>
    <row r="105" spans="1:10">
      <c r="A105">
        <v>0.38073328702044101</v>
      </c>
      <c r="B105" s="1"/>
      <c r="J105">
        <v>0.190681171423558</v>
      </c>
    </row>
    <row r="106" spans="1:10">
      <c r="A106">
        <v>-0.38214822371096901</v>
      </c>
      <c r="B106" s="1"/>
      <c r="J106">
        <v>-0.189347633191149</v>
      </c>
    </row>
    <row r="107" spans="1:10">
      <c r="A107">
        <v>0.375881310050871</v>
      </c>
      <c r="B107" s="1"/>
      <c r="J107">
        <v>0.19598575145107999</v>
      </c>
    </row>
    <row r="108" spans="1:10">
      <c r="A108">
        <v>-0.38080328932408303</v>
      </c>
      <c r="B108" s="1"/>
      <c r="J108">
        <v>-0.19278731445487399</v>
      </c>
    </row>
    <row r="109" spans="1:10">
      <c r="A109">
        <v>0.383078776961987</v>
      </c>
      <c r="B109" s="1"/>
      <c r="J109">
        <v>0.19480789270853399</v>
      </c>
    </row>
    <row r="110" spans="1:10">
      <c r="A110">
        <v>-0.38353610778296299</v>
      </c>
      <c r="B110" s="1"/>
      <c r="J110">
        <v>-0.19701546099006001</v>
      </c>
    </row>
    <row r="111" spans="1:10">
      <c r="A111">
        <v>0.37576217509296</v>
      </c>
      <c r="B111" s="1"/>
      <c r="J111">
        <v>0.190272348478876</v>
      </c>
    </row>
    <row r="112" spans="1:10">
      <c r="A112">
        <v>-0.37843274334645</v>
      </c>
      <c r="B112" s="1"/>
      <c r="J112">
        <v>-0.19824610758568501</v>
      </c>
    </row>
    <row r="113" spans="1:10">
      <c r="A113">
        <v>0.38328829174158002</v>
      </c>
      <c r="B113" s="1"/>
      <c r="J113">
        <v>0.19593772994763101</v>
      </c>
    </row>
    <row r="114" spans="1:10">
      <c r="A114">
        <v>-0.37708379309537698</v>
      </c>
      <c r="B114" s="1"/>
      <c r="J114">
        <v>-0.1893245053215</v>
      </c>
    </row>
    <row r="115" spans="1:10">
      <c r="A115">
        <v>0.36922911373030098</v>
      </c>
      <c r="B115" s="1"/>
      <c r="J115">
        <v>0.18889663313246599</v>
      </c>
    </row>
    <row r="116" spans="1:10">
      <c r="A116">
        <v>-0.37261493872052898</v>
      </c>
      <c r="B116" s="1"/>
      <c r="J116">
        <v>-0.19324020262043601</v>
      </c>
    </row>
    <row r="117" spans="1:10">
      <c r="A117">
        <v>0.373917855147474</v>
      </c>
      <c r="B117" s="1"/>
      <c r="J117">
        <v>0.189798046630514</v>
      </c>
    </row>
    <row r="118" spans="1:10">
      <c r="A118">
        <v>-0.38114965673059797</v>
      </c>
      <c r="B118" s="1"/>
      <c r="J118">
        <v>-0.195282120757513</v>
      </c>
    </row>
    <row r="119" spans="1:10">
      <c r="A119">
        <v>0.37375052278007798</v>
      </c>
      <c r="B119" s="1"/>
      <c r="J119">
        <v>0.19050082379722799</v>
      </c>
    </row>
    <row r="120" spans="1:10">
      <c r="A120">
        <v>-0.380586429138214</v>
      </c>
      <c r="B120" s="1"/>
      <c r="J120">
        <v>-0.197049960138135</v>
      </c>
    </row>
    <row r="121" spans="1:10">
      <c r="A121">
        <v>0.37236153707311698</v>
      </c>
      <c r="B121" s="1"/>
      <c r="J121">
        <v>0.195865737133923</v>
      </c>
    </row>
    <row r="122" spans="1:10">
      <c r="A122">
        <v>-0.380586429138213</v>
      </c>
      <c r="B122" s="1"/>
      <c r="J122">
        <v>-0.197049960138134</v>
      </c>
    </row>
    <row r="123" spans="1:10">
      <c r="A123">
        <v>0.37375052278007398</v>
      </c>
      <c r="B123" s="1"/>
      <c r="J123">
        <v>0.19050082379722499</v>
      </c>
    </row>
    <row r="124" spans="1:10">
      <c r="A124">
        <v>-0.38114965673059098</v>
      </c>
      <c r="B124" s="1"/>
      <c r="J124">
        <v>-0.195282120757514</v>
      </c>
    </row>
    <row r="125" spans="1:10">
      <c r="A125">
        <v>0.373917855147468</v>
      </c>
      <c r="B125" s="1"/>
      <c r="J125">
        <v>0.189798046630513</v>
      </c>
    </row>
    <row r="126" spans="1:10">
      <c r="A126">
        <v>-0.37261493872052298</v>
      </c>
      <c r="B126" s="1"/>
      <c r="J126">
        <v>-0.19324020262043601</v>
      </c>
    </row>
    <row r="127" spans="1:10">
      <c r="A127">
        <v>0.36922911373030098</v>
      </c>
      <c r="B127" s="1"/>
      <c r="J127">
        <v>0.18889663313246399</v>
      </c>
    </row>
    <row r="128" spans="1:10">
      <c r="A128">
        <v>-0.37708379309537698</v>
      </c>
      <c r="B128" s="1"/>
      <c r="J128">
        <v>-0.189324505321498</v>
      </c>
    </row>
    <row r="129" spans="1:10">
      <c r="A129">
        <v>0.38328829174158502</v>
      </c>
      <c r="B129" s="1"/>
      <c r="J129">
        <v>0.19593772994763001</v>
      </c>
    </row>
    <row r="130" spans="1:10">
      <c r="A130">
        <v>-0.37843274334645099</v>
      </c>
      <c r="B130" s="1"/>
      <c r="J130">
        <v>-0.19824610758568201</v>
      </c>
    </row>
    <row r="131" spans="1:10">
      <c r="A131">
        <v>0.37576217509295601</v>
      </c>
      <c r="B131" s="1"/>
      <c r="J131">
        <v>0.190272348478881</v>
      </c>
    </row>
    <row r="132" spans="1:10">
      <c r="A132">
        <v>-0.38353610778296598</v>
      </c>
      <c r="B132" s="1"/>
      <c r="J132">
        <v>-0.19701546099005701</v>
      </c>
    </row>
    <row r="133" spans="1:10">
      <c r="A133">
        <v>0.383078776961985</v>
      </c>
      <c r="B133" s="1"/>
      <c r="J133">
        <v>0.19480789270853699</v>
      </c>
    </row>
    <row r="134" spans="1:10">
      <c r="A134">
        <v>-0.38080328932408503</v>
      </c>
      <c r="B134" s="1"/>
      <c r="J134">
        <v>-0.19278731445487199</v>
      </c>
    </row>
    <row r="135" spans="1:10">
      <c r="A135">
        <v>0.37588131005086101</v>
      </c>
      <c r="B135" s="1"/>
      <c r="J135">
        <v>0.19598575145108099</v>
      </c>
    </row>
    <row r="136" spans="1:10">
      <c r="A136">
        <v>-0.38214822371097201</v>
      </c>
      <c r="B136" s="1"/>
      <c r="J136">
        <v>-0.189347633191144</v>
      </c>
    </row>
    <row r="137" spans="1:10">
      <c r="A137">
        <v>0.38073328702043302</v>
      </c>
      <c r="B137" s="1"/>
      <c r="J137">
        <v>0.190681171423561</v>
      </c>
    </row>
    <row r="138" spans="1:10">
      <c r="A138">
        <v>-0.37942852632281499</v>
      </c>
      <c r="B138" s="1"/>
      <c r="J138">
        <v>-0.19078140334350499</v>
      </c>
    </row>
    <row r="139" spans="1:10">
      <c r="A139">
        <v>0.37589757060525603</v>
      </c>
      <c r="B139" s="1"/>
      <c r="J139">
        <v>0.190523863682064</v>
      </c>
    </row>
    <row r="140" spans="1:10">
      <c r="A140">
        <v>-0.38019222684106901</v>
      </c>
      <c r="B140" s="1"/>
      <c r="J140">
        <v>-0.19388303785868799</v>
      </c>
    </row>
    <row r="141" spans="1:10">
      <c r="A141">
        <v>0.37877403803965598</v>
      </c>
      <c r="B141" s="1"/>
      <c r="J141">
        <v>0.18803764348346699</v>
      </c>
    </row>
    <row r="142" spans="1:10">
      <c r="A142">
        <v>-0.38380806731494099</v>
      </c>
      <c r="B142" s="1"/>
      <c r="J142">
        <v>-0.18997916693202699</v>
      </c>
    </row>
    <row r="143" spans="1:10">
      <c r="A143">
        <v>0.38164067171020299</v>
      </c>
      <c r="B143" s="1"/>
      <c r="J143">
        <v>0.19150535246066699</v>
      </c>
    </row>
    <row r="144" spans="1:10">
      <c r="A144">
        <v>-0.38512399315436102</v>
      </c>
      <c r="B144" s="1"/>
      <c r="J144">
        <v>-0.19187316743079399</v>
      </c>
    </row>
    <row r="145" spans="1:10">
      <c r="A145">
        <v>0.38712298801481698</v>
      </c>
      <c r="B145" s="1"/>
      <c r="J145">
        <v>0.19020247336857099</v>
      </c>
    </row>
    <row r="146" spans="1:10">
      <c r="A146">
        <v>-0.38137982100642598</v>
      </c>
      <c r="B146" s="1"/>
      <c r="J146">
        <v>-0.18946919179344601</v>
      </c>
    </row>
    <row r="147" spans="1:10">
      <c r="A147">
        <v>0.38455923356678201</v>
      </c>
      <c r="B147" s="1"/>
      <c r="J147">
        <v>0.192756548060768</v>
      </c>
    </row>
    <row r="148" spans="1:10">
      <c r="A148">
        <v>-0.37824157976394901</v>
      </c>
      <c r="B148" s="1"/>
      <c r="J148">
        <v>-0.190094430069353</v>
      </c>
    </row>
    <row r="149" spans="1:10">
      <c r="A149">
        <v>0.38551689926954902</v>
      </c>
      <c r="B149" s="1"/>
      <c r="J149">
        <v>0.18595750959850699</v>
      </c>
    </row>
    <row r="150" spans="1:10">
      <c r="A150">
        <v>-0.38282212514162201</v>
      </c>
      <c r="B150" s="1"/>
      <c r="J150">
        <v>-0.191335619672591</v>
      </c>
    </row>
    <row r="151" spans="1:10">
      <c r="A151">
        <v>0.384044784117969</v>
      </c>
      <c r="B151" s="1"/>
      <c r="J151">
        <v>0.18380706978106001</v>
      </c>
    </row>
    <row r="152" spans="1:10">
      <c r="A152">
        <v>-0.38409956414938601</v>
      </c>
      <c r="B152" s="1"/>
      <c r="J152">
        <v>-0.18609944935316999</v>
      </c>
    </row>
    <row r="153" spans="1:10">
      <c r="A153">
        <v>0.38429017418563799</v>
      </c>
      <c r="B153" s="1"/>
      <c r="J153">
        <v>0.18476719948812301</v>
      </c>
    </row>
    <row r="154" spans="1:10">
      <c r="A154">
        <v>-0.38097085750471499</v>
      </c>
      <c r="B154" s="1"/>
      <c r="J154">
        <v>-0.18767897999897501</v>
      </c>
    </row>
    <row r="155" spans="1:10">
      <c r="A155">
        <v>0.38283271465061502</v>
      </c>
      <c r="B155" s="1"/>
      <c r="J155">
        <v>0.17988032887126801</v>
      </c>
    </row>
    <row r="156" spans="1:10">
      <c r="A156">
        <v>-0.380234968869749</v>
      </c>
      <c r="B156" s="1"/>
      <c r="J156">
        <v>-0.186324742048501</v>
      </c>
    </row>
    <row r="157" spans="1:10">
      <c r="A157">
        <v>0.376636419224254</v>
      </c>
      <c r="B157" s="1"/>
      <c r="J157">
        <v>0.17954221234166801</v>
      </c>
    </row>
    <row r="158" spans="1:10">
      <c r="A158">
        <v>-0.37834496098994702</v>
      </c>
      <c r="B158" s="1"/>
      <c r="J158">
        <v>-0.18151719125640101</v>
      </c>
    </row>
    <row r="159" spans="1:10">
      <c r="A159">
        <v>0.38060503981677901</v>
      </c>
      <c r="B159" s="1"/>
      <c r="J159">
        <v>0.17657247919510299</v>
      </c>
    </row>
    <row r="160" spans="1:10">
      <c r="A160">
        <v>-0.38196763652802002</v>
      </c>
      <c r="B160" s="1"/>
      <c r="J160">
        <v>-0.18310150342163101</v>
      </c>
    </row>
    <row r="161" spans="1:10">
      <c r="A161">
        <v>0.38367175221793698</v>
      </c>
      <c r="B161" s="1"/>
      <c r="J161">
        <v>0.183472257232836</v>
      </c>
    </row>
    <row r="162" spans="1:10">
      <c r="A162">
        <v>-0.383062432906142</v>
      </c>
      <c r="B162" s="1"/>
      <c r="J162">
        <v>-0.18373075562532701</v>
      </c>
    </row>
    <row r="163" spans="1:10">
      <c r="A163">
        <v>0.38019304945862498</v>
      </c>
      <c r="B163" s="1"/>
      <c r="J163">
        <v>0.17785191488580901</v>
      </c>
    </row>
    <row r="164" spans="1:10">
      <c r="A164">
        <v>-0.38704939765656099</v>
      </c>
      <c r="B164" s="1"/>
      <c r="J164">
        <v>-0.184789419219651</v>
      </c>
    </row>
    <row r="165" spans="1:10">
      <c r="A165">
        <v>0.377832668087283</v>
      </c>
      <c r="B165" s="1"/>
      <c r="J165">
        <v>0.18400764481221199</v>
      </c>
    </row>
    <row r="166" spans="1:10">
      <c r="A166">
        <v>-0.381740305530608</v>
      </c>
      <c r="B166" s="1"/>
      <c r="J166">
        <v>-0.18643354588705999</v>
      </c>
    </row>
    <row r="167" spans="1:10">
      <c r="A167">
        <v>0.38170682260192201</v>
      </c>
      <c r="B167" s="1"/>
      <c r="J167">
        <v>0.18876796596416701</v>
      </c>
    </row>
    <row r="168" spans="1:10">
      <c r="A168">
        <v>-0.380814383104913</v>
      </c>
      <c r="B168" s="1"/>
      <c r="J168">
        <v>-0.189424422694072</v>
      </c>
    </row>
    <row r="169" spans="1:10">
      <c r="A169">
        <v>0.38229219552076599</v>
      </c>
      <c r="B169" s="1"/>
      <c r="J169">
        <v>0.186187201534425</v>
      </c>
    </row>
    <row r="170" spans="1:10">
      <c r="A170">
        <v>-0.37993756614562801</v>
      </c>
      <c r="B170" s="1"/>
      <c r="J170">
        <v>-0.18800358024111899</v>
      </c>
    </row>
    <row r="171" spans="1:10">
      <c r="A171">
        <v>0.38131907525212999</v>
      </c>
      <c r="B171" s="1"/>
      <c r="J171">
        <v>0.18758308664043699</v>
      </c>
    </row>
    <row r="172" spans="1:10">
      <c r="A172">
        <v>-0.37801604376279901</v>
      </c>
      <c r="B172" s="1"/>
      <c r="J172">
        <v>-0.18617199738137999</v>
      </c>
    </row>
    <row r="173" spans="1:10">
      <c r="A173">
        <v>0.37801282587896301</v>
      </c>
      <c r="B173" s="1"/>
      <c r="J173">
        <v>0.19055339017129999</v>
      </c>
    </row>
    <row r="174" spans="1:10">
      <c r="A174">
        <v>-0.38022659574011097</v>
      </c>
      <c r="B174" s="1"/>
      <c r="J174">
        <v>-0.18733742599379999</v>
      </c>
    </row>
    <row r="175" spans="1:10">
      <c r="A175">
        <v>0.38234163886883299</v>
      </c>
      <c r="B175" s="1"/>
      <c r="J175">
        <v>0.186766848508061</v>
      </c>
    </row>
    <row r="176" spans="1:10">
      <c r="A176">
        <v>-0.38453271082624402</v>
      </c>
      <c r="B176" s="1"/>
      <c r="J176">
        <v>-0.18341775117457901</v>
      </c>
    </row>
    <row r="177" spans="1:10">
      <c r="A177">
        <v>0.37865095057035902</v>
      </c>
      <c r="B177" s="1"/>
      <c r="J177">
        <v>0.18147608512993901</v>
      </c>
    </row>
    <row r="178" spans="1:10">
      <c r="A178">
        <v>-0.37640952210666601</v>
      </c>
      <c r="B178" s="1"/>
      <c r="J178">
        <v>-0.18547436277521601</v>
      </c>
    </row>
    <row r="179" spans="1:10">
      <c r="A179">
        <v>0.38644734790150598</v>
      </c>
      <c r="B179" s="1"/>
      <c r="J179">
        <v>0.18479357369392499</v>
      </c>
    </row>
    <row r="180" spans="1:10">
      <c r="A180">
        <v>-0.38436647305461202</v>
      </c>
      <c r="B180" s="1"/>
      <c r="J180">
        <v>-0.183367505779164</v>
      </c>
    </row>
    <row r="181" spans="1:10">
      <c r="A181">
        <v>0.38352198969633</v>
      </c>
      <c r="B181" s="1"/>
      <c r="J181">
        <v>0.18469630193361999</v>
      </c>
    </row>
    <row r="182" spans="1:10">
      <c r="A182">
        <v>-0.38547875128850001</v>
      </c>
      <c r="B182" s="1"/>
      <c r="J182">
        <v>-0.18057127261341199</v>
      </c>
    </row>
    <row r="183" spans="1:10">
      <c r="A183">
        <v>0.38335815933144801</v>
      </c>
      <c r="B183" s="1"/>
      <c r="J183">
        <v>0.18890145105939499</v>
      </c>
    </row>
    <row r="184" spans="1:10">
      <c r="A184">
        <v>-0.38136575316315002</v>
      </c>
      <c r="B184" s="1"/>
      <c r="J184">
        <v>-0.18850442923095401</v>
      </c>
    </row>
    <row r="185" spans="1:10">
      <c r="A185">
        <v>0.37989868414975497</v>
      </c>
      <c r="B185" s="1"/>
      <c r="J185">
        <v>0.185497430950054</v>
      </c>
    </row>
    <row r="186" spans="1:10">
      <c r="A186">
        <v>-0.38005553963536998</v>
      </c>
      <c r="B186" s="1"/>
      <c r="J186">
        <v>-0.18588026098339699</v>
      </c>
    </row>
    <row r="187" spans="1:10">
      <c r="A187">
        <v>0.38444640221339699</v>
      </c>
      <c r="B187" s="1"/>
      <c r="J187">
        <v>0.18328457652753899</v>
      </c>
    </row>
    <row r="188" spans="1:10">
      <c r="A188">
        <v>-0.384374694841423</v>
      </c>
      <c r="B188" s="1"/>
      <c r="J188">
        <v>-0.18462970251469099</v>
      </c>
    </row>
    <row r="189" spans="1:10">
      <c r="A189">
        <v>0.38636413750607301</v>
      </c>
      <c r="B189" s="1"/>
      <c r="J189">
        <v>0.18703270826951701</v>
      </c>
    </row>
    <row r="190" spans="1:10">
      <c r="A190">
        <v>-0.38249006843081002</v>
      </c>
      <c r="B190" s="1"/>
      <c r="J190">
        <v>-0.19018631958635099</v>
      </c>
    </row>
    <row r="191" spans="1:10">
      <c r="A191">
        <v>0.38239999736500901</v>
      </c>
      <c r="B191" s="1"/>
      <c r="J191">
        <v>0.18838829026383999</v>
      </c>
    </row>
    <row r="192" spans="1:10">
      <c r="A192">
        <v>-0.38671912890282201</v>
      </c>
      <c r="B192" s="1"/>
      <c r="J192">
        <v>-0.187407440666224</v>
      </c>
    </row>
    <row r="193" spans="1:10">
      <c r="A193">
        <v>0.38226650947618701</v>
      </c>
      <c r="B193" s="1"/>
      <c r="J193">
        <v>0.18804253119145201</v>
      </c>
    </row>
    <row r="194" spans="1:10">
      <c r="A194">
        <v>-0.38335047349287699</v>
      </c>
      <c r="B194" s="1"/>
      <c r="J194">
        <v>-0.193016153848306</v>
      </c>
    </row>
    <row r="195" spans="1:10">
      <c r="A195">
        <v>0.37978461037739097</v>
      </c>
      <c r="B195" s="1"/>
      <c r="J195">
        <v>0.195769199591701</v>
      </c>
    </row>
    <row r="196" spans="1:10">
      <c r="A196">
        <v>-0.38395432783403299</v>
      </c>
      <c r="B196" s="1"/>
      <c r="J196">
        <v>-0.194725944490898</v>
      </c>
    </row>
    <row r="197" spans="1:10">
      <c r="A197">
        <v>0.37870505386951298</v>
      </c>
      <c r="B197" s="1"/>
      <c r="J197">
        <v>0.18953753877277699</v>
      </c>
    </row>
    <row r="198" spans="1:10">
      <c r="A198">
        <v>-0.385298558300817</v>
      </c>
      <c r="B198" s="1"/>
      <c r="J198">
        <v>-0.18832095966078399</v>
      </c>
    </row>
    <row r="199" spans="1:10">
      <c r="A199">
        <v>0.38360320447826302</v>
      </c>
      <c r="B199" s="1"/>
      <c r="J199">
        <v>0.19699063508772499</v>
      </c>
    </row>
    <row r="200" spans="1:10">
      <c r="A200">
        <v>-0.38355731337608201</v>
      </c>
      <c r="B200" s="1"/>
      <c r="J200">
        <v>-0.195615000673836</v>
      </c>
    </row>
    <row r="201" spans="1:10">
      <c r="A201">
        <v>0.38698633952472899</v>
      </c>
      <c r="B201" s="1"/>
      <c r="J201">
        <v>0.19406666617909801</v>
      </c>
    </row>
    <row r="202" spans="1:10">
      <c r="A202">
        <v>-0.38816344624950899</v>
      </c>
      <c r="B202" s="1"/>
      <c r="J202">
        <v>-0.198746110100948</v>
      </c>
    </row>
    <row r="203" spans="1:10">
      <c r="A203">
        <v>0.38544169244569199</v>
      </c>
      <c r="B203" s="1"/>
      <c r="J203">
        <v>0.19545267271452399</v>
      </c>
    </row>
    <row r="204" spans="1:10">
      <c r="A204">
        <v>-0.38036225170285298</v>
      </c>
      <c r="B204" s="1"/>
      <c r="J204">
        <v>-0.19598153933158599</v>
      </c>
    </row>
    <row r="205" spans="1:10">
      <c r="A205">
        <v>0.38304647758803301</v>
      </c>
      <c r="B205" s="1"/>
      <c r="J205">
        <v>0.20082815636446399</v>
      </c>
    </row>
    <row r="206" spans="1:10">
      <c r="A206">
        <v>-0.38351680277412598</v>
      </c>
      <c r="B206" s="1"/>
      <c r="J206">
        <v>-0.20296348911555501</v>
      </c>
    </row>
    <row r="207" spans="1:10">
      <c r="A207">
        <v>0.38388606069343501</v>
      </c>
      <c r="B207" s="1"/>
      <c r="J207">
        <v>0.207619816238375</v>
      </c>
    </row>
    <row r="208" spans="1:10">
      <c r="A208">
        <v>-0.38002917078829801</v>
      </c>
      <c r="B208" s="1"/>
      <c r="J208">
        <v>-0.20071291651443901</v>
      </c>
    </row>
    <row r="209" spans="1:10">
      <c r="A209">
        <v>0.38481050136731398</v>
      </c>
      <c r="B209" s="1"/>
      <c r="J209">
        <v>0.21117956036260599</v>
      </c>
    </row>
    <row r="210" spans="1:10">
      <c r="A210">
        <v>-0.38114227612830798</v>
      </c>
      <c r="B210" s="1"/>
      <c r="J210">
        <v>-0.20179061516768601</v>
      </c>
    </row>
    <row r="211" spans="1:10">
      <c r="A211">
        <v>0.384114201198964</v>
      </c>
      <c r="B211" s="1"/>
      <c r="J211">
        <v>0.215455986287758</v>
      </c>
    </row>
    <row r="212" spans="1:10">
      <c r="A212">
        <v>-0.38324020088907002</v>
      </c>
      <c r="B212" s="1"/>
      <c r="J212">
        <v>-0.206670871753865</v>
      </c>
    </row>
    <row r="213" spans="1:10">
      <c r="A213">
        <v>0.38299816051212798</v>
      </c>
      <c r="B213" s="1"/>
      <c r="J213">
        <v>0.210103764001667</v>
      </c>
    </row>
    <row r="214" spans="1:10">
      <c r="A214">
        <v>-0.38605631773339499</v>
      </c>
      <c r="B214" s="1"/>
      <c r="J214">
        <v>-0.20682006365497099</v>
      </c>
    </row>
    <row r="215" spans="1:10">
      <c r="A215">
        <v>0.388179945167764</v>
      </c>
      <c r="B215" s="1"/>
      <c r="J215">
        <v>0.21678750595305299</v>
      </c>
    </row>
    <row r="216" spans="1:10">
      <c r="A216">
        <v>-0.38477364156006</v>
      </c>
      <c r="B216" s="1"/>
      <c r="J216">
        <v>-0.20391599751754699</v>
      </c>
    </row>
    <row r="217" spans="1:10">
      <c r="A217">
        <v>0.38618441614485499</v>
      </c>
      <c r="B217" s="1"/>
      <c r="J217">
        <v>0.21831749204797801</v>
      </c>
    </row>
    <row r="218" spans="1:10">
      <c r="A218">
        <v>-0.38498254744876198</v>
      </c>
      <c r="B218" s="1"/>
      <c r="J218">
        <v>-0.21103130800442799</v>
      </c>
    </row>
    <row r="219" spans="1:10">
      <c r="A219">
        <v>0.38973732264188199</v>
      </c>
      <c r="B219" s="1"/>
      <c r="J219">
        <v>0.219872174569368</v>
      </c>
    </row>
    <row r="220" spans="1:10">
      <c r="A220">
        <v>-0.38404787881578401</v>
      </c>
      <c r="B220" s="1"/>
      <c r="J220">
        <v>-0.20942088558782901</v>
      </c>
    </row>
    <row r="221" spans="1:10">
      <c r="A221">
        <v>0.38681878542250497</v>
      </c>
      <c r="B221" s="1"/>
      <c r="J221">
        <v>0.21836195471749301</v>
      </c>
    </row>
    <row r="222" spans="1:10">
      <c r="A222">
        <v>-0.38428766567943101</v>
      </c>
      <c r="B222" s="1"/>
      <c r="J222">
        <v>-0.208876101837351</v>
      </c>
    </row>
    <row r="223" spans="1:10">
      <c r="A223">
        <v>0.391848759149027</v>
      </c>
      <c r="B223" s="1"/>
      <c r="J223">
        <v>0.223014673478661</v>
      </c>
    </row>
    <row r="224" spans="1:10">
      <c r="A224">
        <v>-0.38222670376329898</v>
      </c>
      <c r="B224" s="1"/>
      <c r="J224">
        <v>-0.20994424351966701</v>
      </c>
    </row>
    <row r="225" spans="1:10">
      <c r="A225">
        <v>0.39357821693163503</v>
      </c>
      <c r="B225" s="1"/>
      <c r="J225">
        <v>0.22303964296143999</v>
      </c>
    </row>
    <row r="226" spans="1:10">
      <c r="A226">
        <v>-0.38126840453244498</v>
      </c>
      <c r="B226" s="1"/>
      <c r="J226">
        <v>-0.21896837539515501</v>
      </c>
    </row>
    <row r="227" spans="1:10">
      <c r="A227">
        <v>0.396548474680611</v>
      </c>
      <c r="B227" s="1"/>
      <c r="J227">
        <v>0.22880066998846099</v>
      </c>
    </row>
    <row r="228" spans="1:10">
      <c r="A228">
        <v>-0.37789726076494101</v>
      </c>
      <c r="B228" s="1"/>
      <c r="J228">
        <v>-0.22302284597990099</v>
      </c>
    </row>
    <row r="229" spans="1:10">
      <c r="A229">
        <v>0.39743140870558902</v>
      </c>
      <c r="B229" s="1"/>
      <c r="J229">
        <v>0.23416953960772399</v>
      </c>
    </row>
    <row r="230" spans="1:10">
      <c r="A230">
        <v>-0.382666386338326</v>
      </c>
      <c r="B230" s="1"/>
      <c r="J230">
        <v>-0.223603952287831</v>
      </c>
    </row>
    <row r="231" spans="1:10">
      <c r="A231">
        <v>0.398771644425784</v>
      </c>
      <c r="B231" s="1"/>
      <c r="J231">
        <v>0.24599701928287401</v>
      </c>
    </row>
    <row r="232" spans="1:10">
      <c r="A232">
        <v>-0.38396533714445102</v>
      </c>
      <c r="B232" s="1"/>
      <c r="J232">
        <v>-0.23029561590623601</v>
      </c>
    </row>
    <row r="233" spans="1:10">
      <c r="A233">
        <v>0.403651637415469</v>
      </c>
      <c r="B233" s="1"/>
      <c r="J233">
        <v>0.26316465822303198</v>
      </c>
    </row>
    <row r="234" spans="1:10">
      <c r="A234">
        <v>-0.38295954794381698</v>
      </c>
      <c r="B234" s="1"/>
      <c r="J234">
        <v>-0.24115502600354999</v>
      </c>
    </row>
    <row r="235" spans="1:10">
      <c r="A235">
        <v>0.40843415506882502</v>
      </c>
      <c r="B235" s="1"/>
      <c r="J235">
        <v>0.26312806260927202</v>
      </c>
    </row>
    <row r="236" spans="1:10">
      <c r="A236">
        <v>-0.38191245975071297</v>
      </c>
      <c r="B236" s="1"/>
      <c r="J236">
        <v>-0.24911143791701901</v>
      </c>
    </row>
    <row r="237" spans="1:10">
      <c r="A237">
        <v>0.42190053732377703</v>
      </c>
      <c r="B237" s="1"/>
      <c r="J237">
        <v>0.28205784315500199</v>
      </c>
    </row>
    <row r="238" spans="1:10">
      <c r="A238">
        <v>-0.38627263942039097</v>
      </c>
      <c r="B238" s="1"/>
      <c r="J238">
        <v>-0.266172618268948</v>
      </c>
    </row>
    <row r="239" spans="1:10">
      <c r="A239">
        <v>0.44531400752158801</v>
      </c>
      <c r="B239" s="1"/>
      <c r="J239">
        <v>0.32328413396542499</v>
      </c>
    </row>
    <row r="240" spans="1:10">
      <c r="A240">
        <v>-0.42219017677811899</v>
      </c>
      <c r="B240" s="1"/>
      <c r="J240">
        <v>-0.28483990978170398</v>
      </c>
    </row>
    <row r="241" spans="1:10">
      <c r="A241">
        <v>0.99998263888888905</v>
      </c>
      <c r="B241" s="1"/>
      <c r="J241">
        <v>0.99998263888889105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N19" sqref="N19"/>
    </sheetView>
  </sheetViews>
  <sheetFormatPr defaultRowHeight="15"/>
  <sheetData>
    <row r="1" spans="1:11">
      <c r="A1">
        <v>0.99998263888888805</v>
      </c>
      <c r="K1">
        <v>0.99998263888888606</v>
      </c>
    </row>
    <row r="2" spans="1:11">
      <c r="A2">
        <v>4.0989675859701501E-2</v>
      </c>
      <c r="K2">
        <v>-0.12828473888843001</v>
      </c>
    </row>
    <row r="3" spans="1:11">
      <c r="A3">
        <v>3.4275157826602502E-2</v>
      </c>
      <c r="K3">
        <v>4.6324948223606298E-2</v>
      </c>
    </row>
    <row r="4" spans="1:11">
      <c r="A4">
        <v>1.14591740547259E-2</v>
      </c>
      <c r="K4">
        <v>-2.70987605162754E-2</v>
      </c>
    </row>
    <row r="5" spans="1:11">
      <c r="A5">
        <v>1.4413867051340399E-2</v>
      </c>
      <c r="K5">
        <v>2.48030523185905E-2</v>
      </c>
    </row>
    <row r="6" spans="1:11">
      <c r="A6">
        <v>-5.2642408249252001E-3</v>
      </c>
      <c r="K6">
        <v>-1.5905518901588301E-2</v>
      </c>
    </row>
    <row r="7" spans="1:11">
      <c r="A7">
        <v>1.21662615339073E-2</v>
      </c>
      <c r="K7">
        <v>1.37515045381755E-2</v>
      </c>
    </row>
    <row r="8" spans="1:11">
      <c r="A8">
        <v>-6.7000200291291098E-3</v>
      </c>
      <c r="K8">
        <v>-1.09832762732951E-2</v>
      </c>
    </row>
    <row r="9" spans="1:11">
      <c r="A9">
        <v>7.4888937531660399E-3</v>
      </c>
      <c r="K9">
        <v>1.26510888489186E-2</v>
      </c>
    </row>
    <row r="10" spans="1:11">
      <c r="A10">
        <v>1.36321280959078E-3</v>
      </c>
      <c r="K10">
        <v>-1.20890713616393E-2</v>
      </c>
    </row>
    <row r="11" spans="1:11">
      <c r="A11">
        <v>5.9607801905006801E-3</v>
      </c>
      <c r="K11">
        <v>1.84158761441762E-2</v>
      </c>
    </row>
    <row r="12" spans="1:11">
      <c r="A12" s="2">
        <v>4.4470217958225499E-4</v>
      </c>
      <c r="K12">
        <v>-1.55780888477606E-2</v>
      </c>
    </row>
    <row r="13" spans="1:11">
      <c r="A13">
        <v>7.8797965879398701E-3</v>
      </c>
      <c r="K13">
        <v>1.39660959997334E-2</v>
      </c>
    </row>
    <row r="14" spans="1:11">
      <c r="A14">
        <v>-1.5116279939747701E-3</v>
      </c>
      <c r="K14">
        <v>-1.4505900969060299E-2</v>
      </c>
    </row>
    <row r="15" spans="1:11">
      <c r="A15">
        <v>4.3006716130889796E-3</v>
      </c>
      <c r="K15">
        <v>1.6639119075894101E-2</v>
      </c>
    </row>
    <row r="16" spans="1:11">
      <c r="A16">
        <v>-3.3671038247949799E-3</v>
      </c>
      <c r="K16">
        <v>-9.6637813365014497E-3</v>
      </c>
    </row>
    <row r="17" spans="1:11">
      <c r="A17" s="2">
        <v>9.6337240772566203E-4</v>
      </c>
      <c r="K17">
        <v>1.5112951522853199E-2</v>
      </c>
    </row>
    <row r="18" spans="1:11">
      <c r="A18">
        <v>-2.5565788161549699E-3</v>
      </c>
      <c r="K18">
        <v>-1.40742215292411E-2</v>
      </c>
    </row>
    <row r="19" spans="1:11">
      <c r="A19">
        <v>1.4266994434873099E-2</v>
      </c>
      <c r="K19">
        <v>1.8843635788589899E-2</v>
      </c>
    </row>
    <row r="20" spans="1:11">
      <c r="A20">
        <v>4.9105885421267797E-3</v>
      </c>
      <c r="K20">
        <v>-1.04210712789532E-2</v>
      </c>
    </row>
    <row r="21" spans="1:11">
      <c r="A21">
        <v>2.32616202019667E-3</v>
      </c>
      <c r="K21">
        <v>1.9509944869010198E-2</v>
      </c>
    </row>
    <row r="22" spans="1:11">
      <c r="A22">
        <v>-6.4108552588653398E-3</v>
      </c>
      <c r="K22">
        <v>-8.9241024040755297E-3</v>
      </c>
    </row>
    <row r="23" spans="1:11">
      <c r="A23">
        <v>1.0144927635337499E-2</v>
      </c>
      <c r="K23">
        <v>7.3629050850582698E-3</v>
      </c>
    </row>
    <row r="24" spans="1:11">
      <c r="A24">
        <v>-2.6689895205418901E-3</v>
      </c>
      <c r="K24">
        <v>-7.94069937734301E-3</v>
      </c>
    </row>
    <row r="25" spans="1:11">
      <c r="A25">
        <v>3.6527870185626699E-3</v>
      </c>
      <c r="K25" s="2">
        <v>5.3008747000236097E-4</v>
      </c>
    </row>
    <row r="26" spans="1:11">
      <c r="A26">
        <v>-1.70867205279918E-3</v>
      </c>
      <c r="K26">
        <v>-6.8430410841799896E-3</v>
      </c>
    </row>
    <row r="27" spans="1:11">
      <c r="A27">
        <v>4.4460098554884499E-3</v>
      </c>
      <c r="K27">
        <v>4.5703596205864602E-3</v>
      </c>
    </row>
    <row r="28" spans="1:11">
      <c r="A28">
        <v>-3.0211316061845499E-3</v>
      </c>
      <c r="K28">
        <v>-5.7247931327559501E-3</v>
      </c>
    </row>
    <row r="29" spans="1:11">
      <c r="A29">
        <v>1.20676796185874E-2</v>
      </c>
      <c r="K29">
        <v>9.3773827193835198E-3</v>
      </c>
    </row>
    <row r="30" spans="1:11">
      <c r="A30">
        <v>-2.36066449688683E-3</v>
      </c>
      <c r="K30">
        <v>-1.08615281544838E-2</v>
      </c>
    </row>
    <row r="31" spans="1:11">
      <c r="A31">
        <v>2.8972146136683401E-3</v>
      </c>
      <c r="K31">
        <v>1.6230856038117102E-2</v>
      </c>
    </row>
    <row r="32" spans="1:11">
      <c r="A32">
        <v>-7.1501678305472202E-3</v>
      </c>
      <c r="K32">
        <v>-3.2934203248561902E-3</v>
      </c>
    </row>
    <row r="33" spans="1:11">
      <c r="A33">
        <v>7.1505383746011796E-3</v>
      </c>
      <c r="K33">
        <v>4.0360224892866201E-3</v>
      </c>
    </row>
    <row r="34" spans="1:11">
      <c r="A34">
        <v>-2.2064437176896401E-3</v>
      </c>
      <c r="K34">
        <v>-1.1770557438896E-2</v>
      </c>
    </row>
    <row r="35" spans="1:11">
      <c r="A35">
        <v>5.6306825930477001E-3</v>
      </c>
      <c r="K35" s="2">
        <v>3.6488477010600398E-4</v>
      </c>
    </row>
    <row r="36" spans="1:11">
      <c r="A36">
        <v>-3.3201209023889502E-3</v>
      </c>
      <c r="K36">
        <v>-6.8875424851000998E-3</v>
      </c>
    </row>
    <row r="37" spans="1:11">
      <c r="A37">
        <v>4.7394022471289798E-3</v>
      </c>
      <c r="K37">
        <v>8.7214031419366699E-3</v>
      </c>
    </row>
    <row r="38" spans="1:11">
      <c r="A38">
        <v>-7.2268476890255196E-3</v>
      </c>
      <c r="K38">
        <v>-8.0358377982760205E-3</v>
      </c>
    </row>
    <row r="39" spans="1:11">
      <c r="A39" s="2">
        <v>1.3749718425518599E-4</v>
      </c>
      <c r="K39">
        <v>9.0070858886686003E-3</v>
      </c>
    </row>
    <row r="40" spans="1:11">
      <c r="A40">
        <v>-6.7154026147204999E-3</v>
      </c>
      <c r="K40">
        <v>-9.0701486312251695E-3</v>
      </c>
    </row>
    <row r="41" spans="1:11">
      <c r="A41">
        <v>2.5452246706020201E-3</v>
      </c>
      <c r="K41">
        <v>6.3204904796361197E-3</v>
      </c>
    </row>
    <row r="42" spans="1:11">
      <c r="A42">
        <v>-4.7711661574449098E-3</v>
      </c>
      <c r="K42">
        <v>-8.8587999995650198E-3</v>
      </c>
    </row>
    <row r="43" spans="1:11">
      <c r="A43">
        <v>-2.1711951961187899E-3</v>
      </c>
      <c r="K43">
        <v>5.1267394092871302E-3</v>
      </c>
    </row>
    <row r="44" spans="1:11">
      <c r="A44">
        <v>-1.6642237609735501E-3</v>
      </c>
      <c r="K44">
        <v>-5.1294960830103901E-3</v>
      </c>
    </row>
    <row r="45" spans="1:11">
      <c r="A45">
        <v>1.0432402651880999E-2</v>
      </c>
      <c r="K45">
        <v>1.2547922607739299E-2</v>
      </c>
    </row>
    <row r="46" spans="1:11">
      <c r="A46">
        <v>-2.7608318434373001E-3</v>
      </c>
      <c r="K46">
        <v>-2.31123285883536E-2</v>
      </c>
    </row>
    <row r="47" spans="1:11">
      <c r="A47">
        <v>3.2849774846324801E-3</v>
      </c>
      <c r="K47">
        <v>1.8139961514387501E-2</v>
      </c>
    </row>
    <row r="48" spans="1:11">
      <c r="A48">
        <v>-8.5298128982317003E-3</v>
      </c>
      <c r="K48">
        <v>-8.2442936407401603E-3</v>
      </c>
    </row>
    <row r="49" spans="1:11">
      <c r="A49">
        <v>4.3323464026537497E-3</v>
      </c>
      <c r="K49">
        <v>8.5857062313859506E-3</v>
      </c>
    </row>
    <row r="50" spans="1:11">
      <c r="A50">
        <v>4.8251588669705496E-3</v>
      </c>
      <c r="K50">
        <v>-1.9986986880050399E-2</v>
      </c>
    </row>
    <row r="51" spans="1:11">
      <c r="A51">
        <v>6.1181992008772302E-3</v>
      </c>
      <c r="K51">
        <v>5.31365784177819E-3</v>
      </c>
    </row>
    <row r="52" spans="1:11">
      <c r="A52">
        <v>-2.84845949326031E-3</v>
      </c>
      <c r="K52">
        <v>-7.7978596551128102E-3</v>
      </c>
    </row>
    <row r="53" spans="1:11">
      <c r="A53">
        <v>7.2850097525582504E-3</v>
      </c>
      <c r="K53" s="2">
        <v>7.7352756902210904E-4</v>
      </c>
    </row>
    <row r="54" spans="1:11">
      <c r="A54">
        <v>-1.5674157633523099E-3</v>
      </c>
      <c r="K54">
        <v>-4.7504251188549597E-3</v>
      </c>
    </row>
    <row r="55" spans="1:11">
      <c r="A55">
        <v>4.8532275537683097E-3</v>
      </c>
      <c r="K55">
        <v>1.14775707915881E-2</v>
      </c>
    </row>
    <row r="56" spans="1:11">
      <c r="A56">
        <v>-2.6142926458075201E-3</v>
      </c>
      <c r="K56">
        <v>-1.04007358955409E-2</v>
      </c>
    </row>
    <row r="57" spans="1:11">
      <c r="A57">
        <v>-1.42463804814197E-3</v>
      </c>
      <c r="K57">
        <v>4.4136536633860102E-3</v>
      </c>
    </row>
    <row r="58" spans="1:11">
      <c r="A58">
        <v>-2.2861729018470401E-3</v>
      </c>
      <c r="K58">
        <v>-9.7347537399270403E-3</v>
      </c>
    </row>
    <row r="59" spans="1:11">
      <c r="A59">
        <v>-1.2272767558605001E-3</v>
      </c>
      <c r="K59">
        <v>1.4058572790424601E-2</v>
      </c>
    </row>
    <row r="60" spans="1:11">
      <c r="A60" s="2">
        <v>-4.3024838193283099E-5</v>
      </c>
      <c r="K60">
        <v>-9.3575749769239901E-3</v>
      </c>
    </row>
    <row r="61" spans="1:11">
      <c r="A61">
        <v>4.52699826224583E-3</v>
      </c>
      <c r="K61">
        <v>1.1739110636707401E-2</v>
      </c>
    </row>
    <row r="62" spans="1:11">
      <c r="A62">
        <v>-1.02843935688087E-3</v>
      </c>
      <c r="K62">
        <v>-6.57860514759396E-3</v>
      </c>
    </row>
    <row r="63" spans="1:11">
      <c r="A63">
        <v>8.1411516374932692E-3</v>
      </c>
      <c r="K63">
        <v>9.4542926056565106E-3</v>
      </c>
    </row>
    <row r="64" spans="1:11">
      <c r="A64">
        <v>-7.1883750396665802E-3</v>
      </c>
      <c r="K64">
        <v>-1.0467692737708201E-2</v>
      </c>
    </row>
    <row r="65" spans="1:11">
      <c r="A65">
        <v>8.1225740577986205E-3</v>
      </c>
      <c r="K65">
        <v>1.06582575995021E-2</v>
      </c>
    </row>
    <row r="66" spans="1:11">
      <c r="A66">
        <v>-3.4692400496644199E-3</v>
      </c>
      <c r="K66">
        <v>-1.48216145661897E-2</v>
      </c>
    </row>
    <row r="67" spans="1:11">
      <c r="A67">
        <v>1.27119483991184E-2</v>
      </c>
      <c r="K67">
        <v>1.51580341234286E-2</v>
      </c>
    </row>
    <row r="68" spans="1:11">
      <c r="A68" s="2">
        <v>-6.1587400889626803E-4</v>
      </c>
      <c r="K68">
        <v>-1.4638292306568801E-2</v>
      </c>
    </row>
    <row r="69" spans="1:11">
      <c r="A69">
        <v>6.4863874727102396E-3</v>
      </c>
      <c r="K69">
        <v>9.8239752140079298E-3</v>
      </c>
    </row>
    <row r="70" spans="1:11">
      <c r="A70">
        <v>5.4973280063425299E-3</v>
      </c>
      <c r="K70">
        <v>-1.6300044492954999E-2</v>
      </c>
    </row>
    <row r="71" spans="1:11">
      <c r="A71">
        <v>-6.9402240234943402E-3</v>
      </c>
      <c r="K71">
        <v>1.18543301662032E-2</v>
      </c>
    </row>
    <row r="72" spans="1:11">
      <c r="A72" s="2">
        <v>-1.60932097785211E-4</v>
      </c>
      <c r="K72">
        <v>-5.2723027825329902E-3</v>
      </c>
    </row>
    <row r="73" spans="1:11">
      <c r="A73">
        <v>-1.61117455797024E-3</v>
      </c>
      <c r="K73">
        <v>5.9384804944935801E-3</v>
      </c>
    </row>
    <row r="74" spans="1:11">
      <c r="A74">
        <v>-3.40507796443568E-3</v>
      </c>
      <c r="K74">
        <v>-5.56505569098667E-3</v>
      </c>
    </row>
    <row r="75" spans="1:11">
      <c r="A75">
        <v>6.6575964272406803E-3</v>
      </c>
      <c r="K75">
        <v>3.5032143093546302E-3</v>
      </c>
    </row>
    <row r="76" spans="1:11">
      <c r="A76">
        <v>-3.6196151824637699E-3</v>
      </c>
      <c r="K76">
        <v>-1.22174768583268E-2</v>
      </c>
    </row>
    <row r="77" spans="1:11">
      <c r="A77">
        <v>3.1368553567934902E-3</v>
      </c>
      <c r="K77">
        <v>1.6203688256478201E-2</v>
      </c>
    </row>
    <row r="78" spans="1:11">
      <c r="A78">
        <v>-8.7295178336041102E-3</v>
      </c>
      <c r="K78">
        <v>-1.1713940006514699E-2</v>
      </c>
    </row>
    <row r="79" spans="1:11">
      <c r="A79">
        <v>4.5986347561720702E-3</v>
      </c>
      <c r="K79">
        <v>6.2289350224902697E-3</v>
      </c>
    </row>
    <row r="80" spans="1:11">
      <c r="A80" s="2">
        <v>-6.6974542922706298E-4</v>
      </c>
      <c r="K80">
        <v>-1.23918268482608E-2</v>
      </c>
    </row>
    <row r="81" spans="1:11">
      <c r="A81">
        <v>9.4233412923380097E-3</v>
      </c>
      <c r="K81">
        <v>9.6123491916029098E-3</v>
      </c>
    </row>
    <row r="82" spans="1:11">
      <c r="A82" s="2">
        <v>9.7087271303190198E-4</v>
      </c>
      <c r="K82">
        <v>-1.7384308775867802E-2</v>
      </c>
    </row>
    <row r="83" spans="1:11">
      <c r="A83">
        <v>-9.4144572381608706E-3</v>
      </c>
      <c r="K83">
        <v>7.9417105945701495E-3</v>
      </c>
    </row>
    <row r="84" spans="1:11">
      <c r="A84" s="2">
        <v>5.2201326789858503E-4</v>
      </c>
      <c r="K84">
        <v>-1.0183555453697901E-2</v>
      </c>
    </row>
    <row r="85" spans="1:11">
      <c r="A85">
        <v>2.2047878521097102E-3</v>
      </c>
      <c r="K85">
        <v>1.5333077590224399E-2</v>
      </c>
    </row>
    <row r="86" spans="1:11">
      <c r="A86">
        <v>-4.9357067352248903E-3</v>
      </c>
      <c r="K86">
        <v>-7.61870486120591E-3</v>
      </c>
    </row>
    <row r="87" spans="1:11">
      <c r="A87">
        <v>-2.9643565285988201E-3</v>
      </c>
      <c r="K87">
        <v>2.4264339678518699E-2</v>
      </c>
    </row>
    <row r="88" spans="1:11">
      <c r="A88">
        <v>2.01972421190352E-3</v>
      </c>
      <c r="K88">
        <v>-1.2502234969241801E-2</v>
      </c>
    </row>
    <row r="89" spans="1:11">
      <c r="A89" s="2">
        <v>9.8037353136328506E-4</v>
      </c>
      <c r="K89">
        <v>1.21744886197915E-2</v>
      </c>
    </row>
    <row r="90" spans="1:11">
      <c r="A90">
        <v>-9.3150498684373799E-3</v>
      </c>
      <c r="K90">
        <v>-9.5389191763522001E-3</v>
      </c>
    </row>
    <row r="91" spans="1:11">
      <c r="A91">
        <v>4.2538699669441302E-3</v>
      </c>
      <c r="K91">
        <v>1.0708911130869501E-2</v>
      </c>
    </row>
    <row r="92" spans="1:11">
      <c r="A92">
        <v>-2.3752022056180901E-3</v>
      </c>
      <c r="K92">
        <v>-1.5561187825951501E-2</v>
      </c>
    </row>
    <row r="93" spans="1:11">
      <c r="A93">
        <v>-1.00682863688758E-3</v>
      </c>
      <c r="K93">
        <v>8.2980223085668599E-3</v>
      </c>
    </row>
    <row r="94" spans="1:11">
      <c r="A94">
        <v>-1.02189398902191E-3</v>
      </c>
      <c r="K94">
        <v>-7.0815806133746701E-3</v>
      </c>
    </row>
    <row r="95" spans="1:11">
      <c r="A95">
        <v>-1.0823010659833899E-3</v>
      </c>
      <c r="K95">
        <v>5.3686670682938798E-3</v>
      </c>
    </row>
    <row r="96" spans="1:11">
      <c r="A96">
        <v>-7.31895221508442E-3</v>
      </c>
      <c r="K96">
        <v>-6.5554727408379003E-3</v>
      </c>
    </row>
    <row r="97" spans="1:11">
      <c r="A97" s="2">
        <v>4.3953904321477401E-4</v>
      </c>
      <c r="K97">
        <v>6.9302085458411104E-3</v>
      </c>
    </row>
    <row r="98" spans="1:11">
      <c r="A98">
        <v>-1.1946235954523101E-2</v>
      </c>
      <c r="K98">
        <v>-4.4174604592140503E-3</v>
      </c>
    </row>
    <row r="99" spans="1:11">
      <c r="A99">
        <v>-3.2618600068767701E-3</v>
      </c>
      <c r="K99">
        <v>5.4644626411096599E-3</v>
      </c>
    </row>
    <row r="100" spans="1:11">
      <c r="A100">
        <v>-1.05187404280398E-2</v>
      </c>
      <c r="K100">
        <v>-6.3226791627865597E-3</v>
      </c>
    </row>
    <row r="101" spans="1:11">
      <c r="A101">
        <v>2.23811678755773E-3</v>
      </c>
      <c r="K101">
        <v>1.34504365119184E-2</v>
      </c>
    </row>
    <row r="102" spans="1:11">
      <c r="A102">
        <v>-7.1141262253337197E-3</v>
      </c>
      <c r="K102">
        <v>-8.7775013954360607E-3</v>
      </c>
    </row>
    <row r="103" spans="1:11">
      <c r="A103" s="2">
        <v>2.9970383017249099E-4</v>
      </c>
      <c r="K103">
        <v>1.7177369398058601E-2</v>
      </c>
    </row>
    <row r="104" spans="1:11">
      <c r="A104">
        <v>-5.7591153067129003E-3</v>
      </c>
      <c r="K104">
        <v>-1.07885677840535E-2</v>
      </c>
    </row>
    <row r="105" spans="1:11">
      <c r="A105">
        <v>2.0793964725920101E-3</v>
      </c>
      <c r="K105">
        <v>1.3529634871836499E-2</v>
      </c>
    </row>
    <row r="106" spans="1:11">
      <c r="A106">
        <v>-2.51020446405432E-3</v>
      </c>
      <c r="K106">
        <v>-1.5463668467791901E-2</v>
      </c>
    </row>
    <row r="107" spans="1:11">
      <c r="A107">
        <v>3.6727144589878799E-3</v>
      </c>
      <c r="K107">
        <v>8.7647652594404196E-3</v>
      </c>
    </row>
    <row r="108" spans="1:11">
      <c r="A108">
        <v>-3.9113955102102402E-3</v>
      </c>
      <c r="K108">
        <v>-5.8572802361168703E-3</v>
      </c>
    </row>
    <row r="109" spans="1:11">
      <c r="A109">
        <v>-2.6134056869581801E-3</v>
      </c>
      <c r="K109">
        <v>8.6041428091045303E-3</v>
      </c>
    </row>
    <row r="110" spans="1:11">
      <c r="A110">
        <v>-3.4591500834842098E-3</v>
      </c>
      <c r="K110">
        <v>-1.2506593966660901E-2</v>
      </c>
    </row>
    <row r="111" spans="1:11">
      <c r="A111">
        <v>1.1861641697895301E-3</v>
      </c>
      <c r="K111">
        <v>1.1487583276567801E-2</v>
      </c>
    </row>
    <row r="112" spans="1:11">
      <c r="A112">
        <v>-2.7270464802602399E-3</v>
      </c>
      <c r="K112">
        <v>-6.3038033830552301E-3</v>
      </c>
    </row>
    <row r="113" spans="1:11">
      <c r="A113">
        <v>1.8754606787667401E-3</v>
      </c>
      <c r="K113">
        <v>1.32241979413487E-2</v>
      </c>
    </row>
    <row r="114" spans="1:11">
      <c r="A114">
        <v>-5.0000403854865297E-3</v>
      </c>
      <c r="K114">
        <v>-7.85213247524549E-3</v>
      </c>
    </row>
    <row r="115" spans="1:11">
      <c r="A115">
        <v>2.7859077522289499E-3</v>
      </c>
      <c r="K115">
        <v>1.3593282838690299E-2</v>
      </c>
    </row>
    <row r="116" spans="1:11">
      <c r="A116">
        <v>-3.1150132870182098E-3</v>
      </c>
      <c r="K116">
        <v>-1.01094921248298E-2</v>
      </c>
    </row>
    <row r="117" spans="1:11">
      <c r="A117">
        <v>1.23519240331906E-2</v>
      </c>
      <c r="K117">
        <v>7.8883525034411008E-3</v>
      </c>
    </row>
    <row r="118" spans="1:11">
      <c r="A118" s="2">
        <v>-7.5614946428712601E-4</v>
      </c>
      <c r="K118">
        <v>-7.3518450578729799E-3</v>
      </c>
    </row>
    <row r="119" spans="1:11">
      <c r="A119">
        <v>4.8236568636636397E-3</v>
      </c>
      <c r="K119">
        <v>1.735140897454E-2</v>
      </c>
    </row>
    <row r="120" spans="1:11">
      <c r="A120" s="2">
        <v>5.3104147312046902E-4</v>
      </c>
      <c r="K120">
        <v>-1.16754058088795E-2</v>
      </c>
    </row>
    <row r="121" spans="1:11">
      <c r="A121">
        <v>3.6598924005856299E-3</v>
      </c>
      <c r="K121">
        <v>4.35064303479097E-3</v>
      </c>
    </row>
    <row r="122" spans="1:11">
      <c r="A122" s="2">
        <v>5.3104147312046902E-4</v>
      </c>
      <c r="K122">
        <v>-1.16754058088795E-2</v>
      </c>
    </row>
    <row r="123" spans="1:11">
      <c r="A123">
        <v>4.8236568636636397E-3</v>
      </c>
      <c r="K123">
        <v>1.735140897454E-2</v>
      </c>
    </row>
    <row r="124" spans="1:11">
      <c r="A124" s="2">
        <v>-7.5614946428712601E-4</v>
      </c>
      <c r="K124">
        <v>-7.3518450578730398E-3</v>
      </c>
    </row>
    <row r="125" spans="1:11">
      <c r="A125">
        <v>1.23519240331906E-2</v>
      </c>
      <c r="K125">
        <v>7.8883525034407608E-3</v>
      </c>
    </row>
    <row r="126" spans="1:11">
      <c r="A126">
        <v>-3.1150132870182098E-3</v>
      </c>
      <c r="K126">
        <v>-1.01094921248298E-2</v>
      </c>
    </row>
    <row r="127" spans="1:11">
      <c r="A127">
        <v>2.7859077522289499E-3</v>
      </c>
      <c r="K127">
        <v>1.3593282838690201E-2</v>
      </c>
    </row>
    <row r="128" spans="1:11">
      <c r="A128">
        <v>-5.0000403854865297E-3</v>
      </c>
      <c r="K128">
        <v>-7.8521324752460504E-3</v>
      </c>
    </row>
    <row r="129" spans="1:11">
      <c r="A129">
        <v>1.8754606787667401E-3</v>
      </c>
      <c r="K129">
        <v>1.3224197941348799E-2</v>
      </c>
    </row>
    <row r="130" spans="1:11">
      <c r="A130">
        <v>-2.7270464802602399E-3</v>
      </c>
      <c r="K130">
        <v>-6.3038033830551997E-3</v>
      </c>
    </row>
    <row r="131" spans="1:11">
      <c r="A131">
        <v>1.1861641697895301E-3</v>
      </c>
      <c r="K131">
        <v>1.14875832765679E-2</v>
      </c>
    </row>
    <row r="132" spans="1:11">
      <c r="A132">
        <v>-3.4591500834842098E-3</v>
      </c>
      <c r="K132">
        <v>-1.25065939666605E-2</v>
      </c>
    </row>
    <row r="133" spans="1:11">
      <c r="A133">
        <v>-2.6134056869581801E-3</v>
      </c>
      <c r="K133">
        <v>8.6041428091042805E-3</v>
      </c>
    </row>
    <row r="134" spans="1:11">
      <c r="A134">
        <v>-3.9113955102102402E-3</v>
      </c>
      <c r="K134">
        <v>-5.8572802361168104E-3</v>
      </c>
    </row>
    <row r="135" spans="1:11">
      <c r="A135">
        <v>3.6727144589878799E-3</v>
      </c>
      <c r="K135">
        <v>8.7647652594407596E-3</v>
      </c>
    </row>
    <row r="136" spans="1:11">
      <c r="A136">
        <v>-2.51020446405432E-3</v>
      </c>
      <c r="K136">
        <v>-1.54636684677916E-2</v>
      </c>
    </row>
    <row r="137" spans="1:11">
      <c r="A137">
        <v>2.0793964725920101E-3</v>
      </c>
      <c r="K137">
        <v>1.3529634871836499E-2</v>
      </c>
    </row>
    <row r="138" spans="1:11">
      <c r="A138">
        <v>-5.7591153067129003E-3</v>
      </c>
      <c r="K138">
        <v>-1.07885677840538E-2</v>
      </c>
    </row>
    <row r="139" spans="1:11">
      <c r="A139" s="2">
        <v>2.9970383017249099E-4</v>
      </c>
      <c r="K139">
        <v>1.7177369398058501E-2</v>
      </c>
    </row>
    <row r="140" spans="1:11">
      <c r="A140">
        <v>-7.1141262253337197E-3</v>
      </c>
      <c r="K140">
        <v>-8.7775013954358092E-3</v>
      </c>
    </row>
    <row r="141" spans="1:11">
      <c r="A141">
        <v>2.23811678755773E-3</v>
      </c>
      <c r="K141">
        <v>1.3450436511918599E-2</v>
      </c>
    </row>
    <row r="142" spans="1:11">
      <c r="A142">
        <v>-1.05187404280398E-2</v>
      </c>
      <c r="K142">
        <v>-6.3226791627863602E-3</v>
      </c>
    </row>
    <row r="143" spans="1:11">
      <c r="A143">
        <v>-3.2618600068767701E-3</v>
      </c>
      <c r="K143">
        <v>5.4644626411101899E-3</v>
      </c>
    </row>
    <row r="144" spans="1:11">
      <c r="A144">
        <v>-1.1946235954523101E-2</v>
      </c>
      <c r="K144">
        <v>-4.4174604592143799E-3</v>
      </c>
    </row>
    <row r="145" spans="1:11">
      <c r="A145" s="2">
        <v>4.3953904321477401E-4</v>
      </c>
      <c r="K145">
        <v>6.9302085458413801E-3</v>
      </c>
    </row>
    <row r="146" spans="1:11">
      <c r="A146">
        <v>-7.31895221508442E-3</v>
      </c>
      <c r="K146">
        <v>-6.5554727408382299E-3</v>
      </c>
    </row>
    <row r="147" spans="1:11">
      <c r="A147">
        <v>-1.0823010659833899E-3</v>
      </c>
      <c r="K147">
        <v>5.3686670682938902E-3</v>
      </c>
    </row>
    <row r="148" spans="1:11">
      <c r="A148">
        <v>-1.02189398902191E-3</v>
      </c>
      <c r="K148">
        <v>-7.0815806133747604E-3</v>
      </c>
    </row>
    <row r="149" spans="1:11">
      <c r="A149">
        <v>-1.00682863688758E-3</v>
      </c>
      <c r="K149">
        <v>8.2980223085672208E-3</v>
      </c>
    </row>
    <row r="150" spans="1:11">
      <c r="A150">
        <v>-2.3752022056180901E-3</v>
      </c>
      <c r="K150">
        <v>-1.55611878259512E-2</v>
      </c>
    </row>
    <row r="151" spans="1:11">
      <c r="A151">
        <v>4.2538699669441302E-3</v>
      </c>
      <c r="K151">
        <v>1.0708911130869201E-2</v>
      </c>
    </row>
    <row r="152" spans="1:11">
      <c r="A152">
        <v>-9.3150498684373799E-3</v>
      </c>
      <c r="K152">
        <v>-9.5389191763525193E-3</v>
      </c>
    </row>
    <row r="153" spans="1:11">
      <c r="A153" s="2">
        <v>9.8037353136328506E-4</v>
      </c>
      <c r="K153">
        <v>1.2174488619791E-2</v>
      </c>
    </row>
    <row r="154" spans="1:11">
      <c r="A154">
        <v>2.01972421190352E-3</v>
      </c>
      <c r="K154">
        <v>-1.25022349692423E-2</v>
      </c>
    </row>
    <row r="155" spans="1:11">
      <c r="A155">
        <v>-2.9643565285988201E-3</v>
      </c>
      <c r="K155">
        <v>2.42643396785183E-2</v>
      </c>
    </row>
    <row r="156" spans="1:11">
      <c r="A156">
        <v>-4.9357067352248903E-3</v>
      </c>
      <c r="K156">
        <v>-7.6187048612054798E-3</v>
      </c>
    </row>
    <row r="157" spans="1:11">
      <c r="A157">
        <v>2.2047878521097102E-3</v>
      </c>
      <c r="K157">
        <v>1.53330775902245E-2</v>
      </c>
    </row>
    <row r="158" spans="1:11">
      <c r="A158" s="2">
        <v>5.2201326789858503E-4</v>
      </c>
      <c r="K158">
        <v>-1.01835554536978E-2</v>
      </c>
    </row>
    <row r="159" spans="1:11">
      <c r="A159">
        <v>-9.4144572381608706E-3</v>
      </c>
      <c r="K159">
        <v>7.94171059457046E-3</v>
      </c>
    </row>
    <row r="160" spans="1:11">
      <c r="A160" s="2">
        <v>9.7087271303190198E-4</v>
      </c>
      <c r="K160">
        <v>-1.7384308775867802E-2</v>
      </c>
    </row>
    <row r="161" spans="1:11">
      <c r="A161">
        <v>9.4233412923380097E-3</v>
      </c>
      <c r="K161">
        <v>9.6123491916031492E-3</v>
      </c>
    </row>
    <row r="162" spans="1:11">
      <c r="A162" s="2">
        <v>-6.6974542922706298E-4</v>
      </c>
      <c r="K162">
        <v>-1.2391826848260399E-2</v>
      </c>
    </row>
    <row r="163" spans="1:11">
      <c r="A163">
        <v>4.5986347561720702E-3</v>
      </c>
      <c r="K163">
        <v>6.2289350224905803E-3</v>
      </c>
    </row>
    <row r="164" spans="1:11">
      <c r="A164">
        <v>-8.7295178336041102E-3</v>
      </c>
      <c r="K164">
        <v>-1.17139400065146E-2</v>
      </c>
    </row>
    <row r="165" spans="1:11">
      <c r="A165">
        <v>3.1368553567934902E-3</v>
      </c>
      <c r="K165">
        <v>1.6203688256477999E-2</v>
      </c>
    </row>
    <row r="166" spans="1:11">
      <c r="A166">
        <v>-3.6196151824637699E-3</v>
      </c>
      <c r="K166">
        <v>-1.2217476858326399E-2</v>
      </c>
    </row>
    <row r="167" spans="1:11">
      <c r="A167">
        <v>6.6575964272406803E-3</v>
      </c>
      <c r="K167">
        <v>3.5032143093546701E-3</v>
      </c>
    </row>
    <row r="168" spans="1:11">
      <c r="A168">
        <v>-3.40507796443568E-3</v>
      </c>
      <c r="K168">
        <v>-5.5650556909865798E-3</v>
      </c>
    </row>
    <row r="169" spans="1:11">
      <c r="A169">
        <v>-1.61117455797024E-3</v>
      </c>
      <c r="K169">
        <v>5.9384804944939704E-3</v>
      </c>
    </row>
    <row r="170" spans="1:11">
      <c r="A170" s="2">
        <v>-1.60932097785211E-4</v>
      </c>
      <c r="K170">
        <v>-5.2723027825328801E-3</v>
      </c>
    </row>
    <row r="171" spans="1:11">
      <c r="A171">
        <v>-6.9402240234943402E-3</v>
      </c>
      <c r="K171">
        <v>1.18543301662034E-2</v>
      </c>
    </row>
    <row r="172" spans="1:11">
      <c r="A172">
        <v>5.4973280063425299E-3</v>
      </c>
      <c r="K172">
        <v>-1.6300044492955499E-2</v>
      </c>
    </row>
    <row r="173" spans="1:11">
      <c r="A173">
        <v>6.4863874727102396E-3</v>
      </c>
      <c r="K173">
        <v>9.8239752140081606E-3</v>
      </c>
    </row>
    <row r="174" spans="1:11">
      <c r="A174" s="2">
        <v>-6.1587400889626803E-4</v>
      </c>
      <c r="K174">
        <v>-1.4638292306568801E-2</v>
      </c>
    </row>
    <row r="175" spans="1:11">
      <c r="A175">
        <v>1.27119483991184E-2</v>
      </c>
      <c r="K175">
        <v>1.5158034123428799E-2</v>
      </c>
    </row>
    <row r="176" spans="1:11">
      <c r="A176">
        <v>-3.4692400496644199E-3</v>
      </c>
      <c r="K176">
        <v>-1.48216145661898E-2</v>
      </c>
    </row>
    <row r="177" spans="1:11">
      <c r="A177">
        <v>8.1225740577986205E-3</v>
      </c>
      <c r="K177">
        <v>1.06582575995022E-2</v>
      </c>
    </row>
    <row r="178" spans="1:11">
      <c r="A178">
        <v>-7.1883750396665802E-3</v>
      </c>
      <c r="K178">
        <v>-1.0467692737708201E-2</v>
      </c>
    </row>
    <row r="179" spans="1:11">
      <c r="A179">
        <v>8.1411516374932692E-3</v>
      </c>
      <c r="K179">
        <v>9.4542926056568107E-3</v>
      </c>
    </row>
    <row r="180" spans="1:11">
      <c r="A180">
        <v>-1.02843935688087E-3</v>
      </c>
      <c r="K180">
        <v>-6.5786051475938898E-3</v>
      </c>
    </row>
    <row r="181" spans="1:11">
      <c r="A181">
        <v>4.52699826224583E-3</v>
      </c>
      <c r="K181">
        <v>1.17391106367075E-2</v>
      </c>
    </row>
    <row r="182" spans="1:11">
      <c r="A182" s="2">
        <v>-4.3024838193283099E-5</v>
      </c>
      <c r="K182">
        <v>-9.3575749769237004E-3</v>
      </c>
    </row>
    <row r="183" spans="1:11">
      <c r="A183">
        <v>-1.2272767558605001E-3</v>
      </c>
      <c r="K183">
        <v>1.40585727904244E-2</v>
      </c>
    </row>
    <row r="184" spans="1:11">
      <c r="A184">
        <v>-2.2861729018470401E-3</v>
      </c>
      <c r="K184">
        <v>-9.7347537399267801E-3</v>
      </c>
    </row>
    <row r="185" spans="1:11">
      <c r="A185">
        <v>-1.42463804814197E-3</v>
      </c>
      <c r="K185">
        <v>4.4136536633861004E-3</v>
      </c>
    </row>
    <row r="186" spans="1:11">
      <c r="A186">
        <v>-2.6142926458075201E-3</v>
      </c>
      <c r="K186">
        <v>-1.0400735895540801E-2</v>
      </c>
    </row>
    <row r="187" spans="1:11">
      <c r="A187">
        <v>4.8532275537683097E-3</v>
      </c>
      <c r="K187">
        <v>1.14775707915878E-2</v>
      </c>
    </row>
    <row r="188" spans="1:11">
      <c r="A188">
        <v>-1.5674157633523099E-3</v>
      </c>
      <c r="K188">
        <v>-4.7504251188548096E-3</v>
      </c>
    </row>
    <row r="189" spans="1:11">
      <c r="A189">
        <v>7.2850097525582504E-3</v>
      </c>
      <c r="K189" s="2">
        <v>7.7352756902211695E-4</v>
      </c>
    </row>
    <row r="190" spans="1:11">
      <c r="A190">
        <v>-2.84845949326031E-3</v>
      </c>
      <c r="K190">
        <v>-7.7978596551130002E-3</v>
      </c>
    </row>
    <row r="191" spans="1:11">
      <c r="A191">
        <v>6.1181992008772302E-3</v>
      </c>
      <c r="K191">
        <v>5.3136578417784901E-3</v>
      </c>
    </row>
    <row r="192" spans="1:11">
      <c r="A192">
        <v>4.8251588669705496E-3</v>
      </c>
      <c r="K192">
        <v>-1.9986986880049799E-2</v>
      </c>
    </row>
    <row r="193" spans="1:11">
      <c r="A193">
        <v>4.3323464026537497E-3</v>
      </c>
      <c r="K193">
        <v>8.5857062313860495E-3</v>
      </c>
    </row>
    <row r="194" spans="1:11">
      <c r="A194">
        <v>-8.5298128982317003E-3</v>
      </c>
      <c r="K194">
        <v>-8.24429364074011E-3</v>
      </c>
    </row>
    <row r="195" spans="1:11">
      <c r="A195">
        <v>3.2849774846324801E-3</v>
      </c>
      <c r="K195">
        <v>1.8139961514387501E-2</v>
      </c>
    </row>
    <row r="196" spans="1:11">
      <c r="A196">
        <v>-2.7608318434373001E-3</v>
      </c>
      <c r="K196">
        <v>-2.3112328588353302E-2</v>
      </c>
    </row>
    <row r="197" spans="1:11">
      <c r="A197">
        <v>1.0432402651880999E-2</v>
      </c>
      <c r="K197">
        <v>1.25479226077396E-2</v>
      </c>
    </row>
    <row r="198" spans="1:11">
      <c r="A198">
        <v>-1.6642237609735501E-3</v>
      </c>
      <c r="K198">
        <v>-5.1294960830102496E-3</v>
      </c>
    </row>
    <row r="199" spans="1:11">
      <c r="A199">
        <v>-2.1711951961187899E-3</v>
      </c>
      <c r="K199">
        <v>5.1267394092873696E-3</v>
      </c>
    </row>
    <row r="200" spans="1:11">
      <c r="A200">
        <v>-4.7711661574449098E-3</v>
      </c>
      <c r="K200">
        <v>-8.85879999956494E-3</v>
      </c>
    </row>
    <row r="201" spans="1:11">
      <c r="A201">
        <v>2.5452246706020201E-3</v>
      </c>
      <c r="K201">
        <v>6.32049047963566E-3</v>
      </c>
    </row>
    <row r="202" spans="1:11">
      <c r="A202">
        <v>-6.7154026147204999E-3</v>
      </c>
      <c r="K202">
        <v>-9.0701486312251903E-3</v>
      </c>
    </row>
    <row r="203" spans="1:11">
      <c r="A203" s="2">
        <v>1.3749718425518599E-4</v>
      </c>
      <c r="K203">
        <v>9.0070858886687304E-3</v>
      </c>
    </row>
    <row r="204" spans="1:11">
      <c r="A204">
        <v>-7.2268476890255196E-3</v>
      </c>
      <c r="K204">
        <v>-8.0358377982758591E-3</v>
      </c>
    </row>
    <row r="205" spans="1:11">
      <c r="A205">
        <v>4.7394022471289798E-3</v>
      </c>
      <c r="K205">
        <v>8.7214031419368798E-3</v>
      </c>
    </row>
    <row r="206" spans="1:11">
      <c r="A206">
        <v>-3.3201209023889502E-3</v>
      </c>
      <c r="K206">
        <v>-6.88754248509985E-3</v>
      </c>
    </row>
    <row r="207" spans="1:11">
      <c r="A207">
        <v>5.6306825930477001E-3</v>
      </c>
      <c r="K207" s="2">
        <v>3.6488477010596402E-4</v>
      </c>
    </row>
    <row r="208" spans="1:11">
      <c r="A208">
        <v>-2.2064437176896401E-3</v>
      </c>
      <c r="K208">
        <v>-1.17705574388959E-2</v>
      </c>
    </row>
    <row r="209" spans="1:11">
      <c r="A209">
        <v>7.1505383746011796E-3</v>
      </c>
      <c r="K209">
        <v>4.0360224892867303E-3</v>
      </c>
    </row>
    <row r="210" spans="1:11">
      <c r="A210">
        <v>-7.1501678305472202E-3</v>
      </c>
      <c r="K210">
        <v>-3.2934203248561902E-3</v>
      </c>
    </row>
    <row r="211" spans="1:11">
      <c r="A211">
        <v>2.8972146136683401E-3</v>
      </c>
      <c r="K211">
        <v>1.6230856038117001E-2</v>
      </c>
    </row>
    <row r="212" spans="1:11">
      <c r="A212">
        <v>-2.36066449688683E-3</v>
      </c>
      <c r="K212">
        <v>-1.0861528154483701E-2</v>
      </c>
    </row>
    <row r="213" spans="1:11">
      <c r="A213">
        <v>1.20676796185874E-2</v>
      </c>
      <c r="K213">
        <v>9.3773827193835996E-3</v>
      </c>
    </row>
    <row r="214" spans="1:11">
      <c r="A214">
        <v>-3.0211316061845499E-3</v>
      </c>
      <c r="K214">
        <v>-5.7247931327558798E-3</v>
      </c>
    </row>
    <row r="215" spans="1:11">
      <c r="A215">
        <v>4.4460098554884499E-3</v>
      </c>
      <c r="K215">
        <v>4.5703596205866502E-3</v>
      </c>
    </row>
    <row r="216" spans="1:11">
      <c r="A216">
        <v>-1.70867205279918E-3</v>
      </c>
      <c r="K216">
        <v>-6.8430410841801596E-3</v>
      </c>
    </row>
    <row r="217" spans="1:11">
      <c r="A217">
        <v>3.6527870185626699E-3</v>
      </c>
      <c r="K217" s="2">
        <v>5.3008747000235902E-4</v>
      </c>
    </row>
    <row r="218" spans="1:11">
      <c r="A218">
        <v>-2.6689895205418901E-3</v>
      </c>
      <c r="K218">
        <v>-7.9406993773429597E-3</v>
      </c>
    </row>
    <row r="219" spans="1:11">
      <c r="A219">
        <v>1.0144927635337499E-2</v>
      </c>
      <c r="K219">
        <v>7.3629050850586497E-3</v>
      </c>
    </row>
    <row r="220" spans="1:11">
      <c r="A220">
        <v>-6.4108552588653398E-3</v>
      </c>
      <c r="K220">
        <v>-8.9241024040753007E-3</v>
      </c>
    </row>
    <row r="221" spans="1:11">
      <c r="A221">
        <v>2.32616202019667E-3</v>
      </c>
      <c r="K221">
        <v>1.9509944869010198E-2</v>
      </c>
    </row>
    <row r="222" spans="1:11">
      <c r="A222">
        <v>4.9105885421267797E-3</v>
      </c>
      <c r="K222">
        <v>-1.0421071278953101E-2</v>
      </c>
    </row>
    <row r="223" spans="1:11">
      <c r="A223">
        <v>1.4266994434873099E-2</v>
      </c>
      <c r="K223">
        <v>1.8843635788589899E-2</v>
      </c>
    </row>
    <row r="224" spans="1:11">
      <c r="A224">
        <v>-2.5565788161549699E-3</v>
      </c>
      <c r="K224">
        <v>-1.4074221529241E-2</v>
      </c>
    </row>
    <row r="225" spans="1:11">
      <c r="A225" s="2">
        <v>9.6337240772566203E-4</v>
      </c>
      <c r="K225">
        <v>1.5112951522853199E-2</v>
      </c>
    </row>
    <row r="226" spans="1:11">
      <c r="A226">
        <v>-3.3671038247949799E-3</v>
      </c>
      <c r="K226">
        <v>-9.6637813365013508E-3</v>
      </c>
    </row>
    <row r="227" spans="1:11">
      <c r="A227">
        <v>4.3006716130889796E-3</v>
      </c>
      <c r="K227">
        <v>1.6639119075894101E-2</v>
      </c>
    </row>
    <row r="228" spans="1:11">
      <c r="A228">
        <v>-1.5116279939747701E-3</v>
      </c>
      <c r="K228">
        <v>-1.45059009690604E-2</v>
      </c>
    </row>
    <row r="229" spans="1:11">
      <c r="A229">
        <v>7.8797965879398701E-3</v>
      </c>
      <c r="K229">
        <v>1.3966095999733299E-2</v>
      </c>
    </row>
    <row r="230" spans="1:11">
      <c r="A230" s="2">
        <v>4.4470217958225499E-4</v>
      </c>
      <c r="K230">
        <v>-1.55780888477606E-2</v>
      </c>
    </row>
    <row r="231" spans="1:11">
      <c r="A231">
        <v>5.9607801905006801E-3</v>
      </c>
      <c r="K231">
        <v>1.84158761441762E-2</v>
      </c>
    </row>
    <row r="232" spans="1:11">
      <c r="A232">
        <v>1.36321280959078E-3</v>
      </c>
      <c r="K232">
        <v>-1.20890713616393E-2</v>
      </c>
    </row>
    <row r="233" spans="1:11">
      <c r="A233">
        <v>7.4888937531660399E-3</v>
      </c>
      <c r="K233">
        <v>1.2651088848918701E-2</v>
      </c>
    </row>
    <row r="234" spans="1:11">
      <c r="A234">
        <v>-6.7000200291291098E-3</v>
      </c>
      <c r="K234">
        <v>-1.09832762732951E-2</v>
      </c>
    </row>
    <row r="235" spans="1:11">
      <c r="A235">
        <v>1.21662615339073E-2</v>
      </c>
      <c r="K235">
        <v>1.3751504538175601E-2</v>
      </c>
    </row>
    <row r="236" spans="1:11">
      <c r="A236">
        <v>-5.2642408249252001E-3</v>
      </c>
      <c r="K236">
        <v>-1.5905518901588301E-2</v>
      </c>
    </row>
    <row r="237" spans="1:11">
      <c r="A237">
        <v>1.4413867051340399E-2</v>
      </c>
      <c r="K237">
        <v>2.48030523185905E-2</v>
      </c>
    </row>
    <row r="238" spans="1:11">
      <c r="A238">
        <v>1.14591740547259E-2</v>
      </c>
      <c r="K238">
        <v>-2.70987605162754E-2</v>
      </c>
    </row>
    <row r="239" spans="1:11">
      <c r="A239">
        <v>3.4275157826602502E-2</v>
      </c>
      <c r="K239">
        <v>4.6324948223606298E-2</v>
      </c>
    </row>
    <row r="240" spans="1:11">
      <c r="A240">
        <v>4.0989675859701501E-2</v>
      </c>
      <c r="K240">
        <v>-0.12828473888843001</v>
      </c>
    </row>
    <row r="241" spans="1:11">
      <c r="A241">
        <v>0.99998263888888805</v>
      </c>
      <c r="K241">
        <v>0.99998263888888606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N19" sqref="N19"/>
    </sheetView>
  </sheetViews>
  <sheetFormatPr defaultRowHeight="15"/>
  <sheetData>
    <row r="1" spans="1:10">
      <c r="A1">
        <v>0.99998263888890004</v>
      </c>
      <c r="J1">
        <v>0.99998263888887196</v>
      </c>
    </row>
    <row r="2" spans="1:10">
      <c r="A2">
        <v>5.6180329296155802E-2</v>
      </c>
      <c r="J2">
        <v>7.8563903687069794E-3</v>
      </c>
    </row>
    <row r="3" spans="1:10">
      <c r="A3">
        <v>2.8653707648858301E-2</v>
      </c>
      <c r="J3">
        <v>8.4145803083608695E-2</v>
      </c>
    </row>
    <row r="4" spans="1:10">
      <c r="A4">
        <v>-1.85942784073354E-2</v>
      </c>
      <c r="J4">
        <v>-4.0609748722554101E-2</v>
      </c>
    </row>
    <row r="5" spans="1:10">
      <c r="A5">
        <v>2.5826302279362601E-2</v>
      </c>
      <c r="J5">
        <v>6.2749029303554096E-2</v>
      </c>
    </row>
    <row r="6" spans="1:10">
      <c r="A6">
        <v>-1.60456272096841E-2</v>
      </c>
      <c r="J6">
        <v>-4.6700414963801902E-2</v>
      </c>
    </row>
    <row r="7" spans="1:10">
      <c r="A7">
        <v>2.0049018327619499E-2</v>
      </c>
      <c r="J7">
        <v>6.0684014393019702E-2</v>
      </c>
    </row>
    <row r="8" spans="1:10">
      <c r="A8">
        <v>-1.1968792153425899E-2</v>
      </c>
      <c r="J8">
        <v>-4.7828863775100497E-2</v>
      </c>
    </row>
    <row r="9" spans="1:10">
      <c r="A9">
        <v>2.6238714656672799E-2</v>
      </c>
      <c r="J9">
        <v>5.6059879655218199E-2</v>
      </c>
    </row>
    <row r="10" spans="1:10">
      <c r="A10">
        <v>-1.4423490816546E-2</v>
      </c>
      <c r="J10">
        <v>-4.4221762571841003E-2</v>
      </c>
    </row>
    <row r="11" spans="1:10">
      <c r="A11">
        <v>2.3408581497051901E-2</v>
      </c>
      <c r="J11">
        <v>5.4395498342362E-2</v>
      </c>
    </row>
    <row r="12" spans="1:10">
      <c r="A12">
        <v>-1.38735584974275E-2</v>
      </c>
      <c r="J12">
        <v>-4.9939284090825702E-2</v>
      </c>
    </row>
    <row r="13" spans="1:10">
      <c r="A13">
        <v>2.8279333374516699E-2</v>
      </c>
      <c r="J13">
        <v>4.2536084361856602E-2</v>
      </c>
    </row>
    <row r="14" spans="1:10">
      <c r="A14">
        <v>-2.5355996187383299E-2</v>
      </c>
      <c r="J14">
        <v>-4.54504330191631E-2</v>
      </c>
    </row>
    <row r="15" spans="1:10">
      <c r="A15">
        <v>2.2034164958245402E-2</v>
      </c>
      <c r="J15">
        <v>4.3918345091132197E-2</v>
      </c>
    </row>
    <row r="16" spans="1:10">
      <c r="A16">
        <v>-1.5333379090772301E-2</v>
      </c>
      <c r="J16">
        <v>-3.9994381904177499E-2</v>
      </c>
    </row>
    <row r="17" spans="1:10">
      <c r="A17">
        <v>2.7637305664979898E-2</v>
      </c>
      <c r="J17">
        <v>4.6300545662910302E-2</v>
      </c>
    </row>
    <row r="18" spans="1:10">
      <c r="A18">
        <v>-1.8473097120923401E-2</v>
      </c>
      <c r="J18">
        <v>-4.18029121978723E-2</v>
      </c>
    </row>
    <row r="19" spans="1:10">
      <c r="A19">
        <v>2.1947110889088298E-2</v>
      </c>
      <c r="J19">
        <v>4.8021574782443302E-2</v>
      </c>
    </row>
    <row r="20" spans="1:10">
      <c r="A20">
        <v>-2.11776431040323E-2</v>
      </c>
      <c r="J20">
        <v>-3.06884254083108E-2</v>
      </c>
    </row>
    <row r="21" spans="1:10">
      <c r="A21">
        <v>1.4552443990577601E-2</v>
      </c>
      <c r="J21">
        <v>3.9930657055435803E-2</v>
      </c>
    </row>
    <row r="22" spans="1:10">
      <c r="A22">
        <v>-2.4378899658128499E-2</v>
      </c>
      <c r="J22">
        <v>-3.1491609510834503E-2</v>
      </c>
    </row>
    <row r="23" spans="1:10">
      <c r="A23">
        <v>2.36626732163479E-2</v>
      </c>
      <c r="J23">
        <v>4.5525030241084397E-2</v>
      </c>
    </row>
    <row r="24" spans="1:10">
      <c r="A24">
        <v>-2.18400326960996E-2</v>
      </c>
      <c r="J24">
        <v>-3.7349994754816297E-2</v>
      </c>
    </row>
    <row r="25" spans="1:10">
      <c r="A25">
        <v>2.3591669927695701E-2</v>
      </c>
      <c r="J25">
        <v>4.7312709217087398E-2</v>
      </c>
    </row>
    <row r="26" spans="1:10">
      <c r="A26">
        <v>-1.53802465272866E-2</v>
      </c>
      <c r="J26">
        <v>-3.8719169316571503E-2</v>
      </c>
    </row>
    <row r="27" spans="1:10">
      <c r="A27">
        <v>2.31577476789607E-2</v>
      </c>
      <c r="J27">
        <v>4.5170216515011997E-2</v>
      </c>
    </row>
    <row r="28" spans="1:10">
      <c r="A28">
        <v>-2.08502486076265E-2</v>
      </c>
      <c r="J28">
        <v>-3.4668729237229703E-2</v>
      </c>
    </row>
    <row r="29" spans="1:10">
      <c r="A29">
        <v>2.71108702561682E-2</v>
      </c>
      <c r="J29">
        <v>3.9305766652172697E-2</v>
      </c>
    </row>
    <row r="30" spans="1:10">
      <c r="A30">
        <v>-2.1754923537791199E-2</v>
      </c>
      <c r="J30">
        <v>-3.8812805203174698E-2</v>
      </c>
    </row>
    <row r="31" spans="1:10">
      <c r="A31">
        <v>1.7656384788854101E-2</v>
      </c>
      <c r="J31">
        <v>4.6550676143912999E-2</v>
      </c>
    </row>
    <row r="32" spans="1:10">
      <c r="A32">
        <v>-1.38326697309044E-2</v>
      </c>
      <c r="J32">
        <v>-3.4056562343374598E-2</v>
      </c>
    </row>
    <row r="33" spans="1:10">
      <c r="A33">
        <v>2.0996225017587002E-2</v>
      </c>
      <c r="J33">
        <v>3.3983164579934902E-2</v>
      </c>
    </row>
    <row r="34" spans="1:10">
      <c r="A34">
        <v>-1.9435301390575699E-2</v>
      </c>
      <c r="J34">
        <v>-4.4786893622771398E-2</v>
      </c>
    </row>
    <row r="35" spans="1:10">
      <c r="A35">
        <v>1.9137525677476199E-2</v>
      </c>
      <c r="J35">
        <v>3.7294175243417403E-2</v>
      </c>
    </row>
    <row r="36" spans="1:10">
      <c r="A36">
        <v>-2.10170159362216E-2</v>
      </c>
      <c r="J36">
        <v>-3.7150420033711502E-2</v>
      </c>
    </row>
    <row r="37" spans="1:10">
      <c r="A37">
        <v>1.28298041538032E-2</v>
      </c>
      <c r="J37">
        <v>3.8007273851784401E-2</v>
      </c>
    </row>
    <row r="38" spans="1:10">
      <c r="A38">
        <v>-1.72327179398785E-2</v>
      </c>
      <c r="J38">
        <v>-3.9712633121351398E-2</v>
      </c>
    </row>
    <row r="39" spans="1:10">
      <c r="A39">
        <v>2.4622676296284899E-2</v>
      </c>
      <c r="J39">
        <v>3.4941563307051698E-2</v>
      </c>
    </row>
    <row r="40" spans="1:10">
      <c r="A40">
        <v>-2.2903674247448401E-2</v>
      </c>
      <c r="J40">
        <v>-3.6998670470245597E-2</v>
      </c>
    </row>
    <row r="41" spans="1:10">
      <c r="A41">
        <v>2.3248828485921798E-2</v>
      </c>
      <c r="J41">
        <v>2.9698544881443901E-2</v>
      </c>
    </row>
    <row r="42" spans="1:10">
      <c r="A42">
        <v>-1.7949824825242499E-2</v>
      </c>
      <c r="J42">
        <v>-3.6231386473309E-2</v>
      </c>
    </row>
    <row r="43" spans="1:10">
      <c r="A43">
        <v>1.3534960720523801E-2</v>
      </c>
      <c r="J43">
        <v>3.01014367115718E-2</v>
      </c>
    </row>
    <row r="44" spans="1:10">
      <c r="A44">
        <v>-1.6254347037630599E-2</v>
      </c>
      <c r="J44">
        <v>-3.5498868894415302E-2</v>
      </c>
    </row>
    <row r="45" spans="1:10">
      <c r="A45">
        <v>2.37731188757292E-2</v>
      </c>
      <c r="J45">
        <v>3.6050599242917702E-2</v>
      </c>
    </row>
    <row r="46" spans="1:10">
      <c r="A46">
        <v>-1.7973219926136399E-2</v>
      </c>
      <c r="J46">
        <v>-3.37050613010682E-2</v>
      </c>
    </row>
    <row r="47" spans="1:10">
      <c r="A47">
        <v>1.7985141424987899E-2</v>
      </c>
      <c r="J47">
        <v>3.3312506113369E-2</v>
      </c>
    </row>
    <row r="48" spans="1:10">
      <c r="A48">
        <v>-1.7928799426194901E-2</v>
      </c>
      <c r="J48">
        <v>-3.6008065264704299E-2</v>
      </c>
    </row>
    <row r="49" spans="1:10">
      <c r="A49">
        <v>2.1319894693758099E-2</v>
      </c>
      <c r="J49">
        <v>3.3750981104178901E-2</v>
      </c>
    </row>
    <row r="50" spans="1:10">
      <c r="A50">
        <v>-1.9747754478007699E-2</v>
      </c>
      <c r="J50">
        <v>-3.5262693131874898E-2</v>
      </c>
    </row>
    <row r="51" spans="1:10">
      <c r="A51">
        <v>1.5200320475337301E-2</v>
      </c>
      <c r="J51">
        <v>3.5970256757043198E-2</v>
      </c>
    </row>
    <row r="52" spans="1:10">
      <c r="A52">
        <v>-1.6484769823819599E-2</v>
      </c>
      <c r="J52">
        <v>-3.6626497915527703E-2</v>
      </c>
    </row>
    <row r="53" spans="1:10">
      <c r="A53">
        <v>2.4562812361645599E-2</v>
      </c>
      <c r="J53">
        <v>2.8863081159363101E-2</v>
      </c>
    </row>
    <row r="54" spans="1:10">
      <c r="A54">
        <v>-2.48221111381009E-2</v>
      </c>
      <c r="J54">
        <v>-3.1350553790365498E-2</v>
      </c>
    </row>
    <row r="55" spans="1:10">
      <c r="A55">
        <v>1.47468192233479E-2</v>
      </c>
      <c r="J55">
        <v>2.95021243716533E-2</v>
      </c>
    </row>
    <row r="56" spans="1:10">
      <c r="A56">
        <v>-1.8250977067870301E-2</v>
      </c>
      <c r="J56">
        <v>-3.3273866900431701E-2</v>
      </c>
    </row>
    <row r="57" spans="1:10">
      <c r="A57">
        <v>9.3672379441213996E-3</v>
      </c>
      <c r="J57">
        <v>3.0589434343791098E-2</v>
      </c>
    </row>
    <row r="58" spans="1:10">
      <c r="A58">
        <v>-2.41553472519591E-2</v>
      </c>
      <c r="J58">
        <v>-3.1745704850696999E-2</v>
      </c>
    </row>
    <row r="59" spans="1:10">
      <c r="A59">
        <v>1.8283678218911401E-2</v>
      </c>
      <c r="J59">
        <v>3.3827690913835098E-2</v>
      </c>
    </row>
    <row r="60" spans="1:10">
      <c r="A60">
        <v>-2.2835837582596798E-2</v>
      </c>
      <c r="J60">
        <v>-4.0508216641249699E-2</v>
      </c>
    </row>
    <row r="61" spans="1:10">
      <c r="A61">
        <v>1.6379621030128699E-2</v>
      </c>
      <c r="J61">
        <v>3.5269208150161602E-2</v>
      </c>
    </row>
    <row r="62" spans="1:10">
      <c r="A62">
        <v>-1.8577746665122599E-2</v>
      </c>
      <c r="J62">
        <v>-3.59079350550962E-2</v>
      </c>
    </row>
    <row r="63" spans="1:10">
      <c r="A63">
        <v>2.0498622736572401E-2</v>
      </c>
      <c r="J63">
        <v>3.2713440624771599E-2</v>
      </c>
    </row>
    <row r="64" spans="1:10">
      <c r="A64">
        <v>-2.1537279588224802E-2</v>
      </c>
      <c r="J64">
        <v>-3.0919801284068502E-2</v>
      </c>
    </row>
    <row r="65" spans="1:10">
      <c r="A65">
        <v>1.6785879203977699E-2</v>
      </c>
      <c r="J65">
        <v>3.4309182032859903E-2</v>
      </c>
    </row>
    <row r="66" spans="1:10">
      <c r="A66">
        <v>-1.5935458893185601E-2</v>
      </c>
      <c r="J66">
        <v>-3.6330898030843203E-2</v>
      </c>
    </row>
    <row r="67" spans="1:10">
      <c r="A67">
        <v>2.01636276409114E-2</v>
      </c>
      <c r="J67">
        <v>3.3750319786444702E-2</v>
      </c>
    </row>
    <row r="68" spans="1:10">
      <c r="A68">
        <v>-2.0553674277899101E-2</v>
      </c>
      <c r="J68">
        <v>-4.0589656244103801E-2</v>
      </c>
    </row>
    <row r="69" spans="1:10">
      <c r="A69">
        <v>1.8113259794138699E-2</v>
      </c>
      <c r="J69">
        <v>2.94570298162725E-2</v>
      </c>
    </row>
    <row r="70" spans="1:10">
      <c r="A70">
        <v>-2.0374022792599301E-2</v>
      </c>
      <c r="J70">
        <v>-4.5201826311742598E-2</v>
      </c>
    </row>
    <row r="71" spans="1:10">
      <c r="A71">
        <v>2.2964710011232198E-2</v>
      </c>
      <c r="J71">
        <v>3.54880677497173E-2</v>
      </c>
    </row>
    <row r="72" spans="1:10">
      <c r="A72">
        <v>-1.9267424690450001E-2</v>
      </c>
      <c r="J72">
        <v>-3.6307477630890803E-2</v>
      </c>
    </row>
    <row r="73" spans="1:10">
      <c r="A73">
        <v>1.5325711054361899E-2</v>
      </c>
      <c r="J73">
        <v>3.2178775902835299E-2</v>
      </c>
    </row>
    <row r="74" spans="1:10">
      <c r="A74">
        <v>-1.65301838432017E-2</v>
      </c>
      <c r="J74">
        <v>-4.3390726935788E-2</v>
      </c>
    </row>
    <row r="75" spans="1:10">
      <c r="A75">
        <v>2.0086982706530799E-2</v>
      </c>
      <c r="J75">
        <v>3.6190076333955601E-2</v>
      </c>
    </row>
    <row r="76" spans="1:10">
      <c r="A76">
        <v>-2.0049106828791401E-2</v>
      </c>
      <c r="J76">
        <v>-3.7551236484220603E-2</v>
      </c>
    </row>
    <row r="77" spans="1:10">
      <c r="A77">
        <v>2.1332856085189301E-2</v>
      </c>
      <c r="J77">
        <v>3.7556428867036903E-2</v>
      </c>
    </row>
    <row r="78" spans="1:10">
      <c r="A78">
        <v>-1.3697519490942099E-2</v>
      </c>
      <c r="J78">
        <v>-3.85810971447757E-2</v>
      </c>
    </row>
    <row r="79" spans="1:10">
      <c r="A79">
        <v>2.0023235971532199E-2</v>
      </c>
      <c r="J79">
        <v>2.7214120435155399E-2</v>
      </c>
    </row>
    <row r="80" spans="1:10">
      <c r="A80">
        <v>-1.9316026397649101E-2</v>
      </c>
      <c r="J80">
        <v>-3.5112439914066498E-2</v>
      </c>
    </row>
    <row r="81" spans="1:10">
      <c r="A81">
        <v>1.7284018617410701E-2</v>
      </c>
      <c r="J81">
        <v>3.3424960603707601E-2</v>
      </c>
    </row>
    <row r="82" spans="1:10">
      <c r="A82">
        <v>-2.0694283608780999E-2</v>
      </c>
      <c r="J82">
        <v>-3.8757793929323603E-2</v>
      </c>
    </row>
    <row r="83" spans="1:10">
      <c r="A83">
        <v>1.3324671623354101E-2</v>
      </c>
      <c r="J83">
        <v>3.4686379992850902E-2</v>
      </c>
    </row>
    <row r="84" spans="1:10">
      <c r="A84">
        <v>-1.9943649830629601E-2</v>
      </c>
      <c r="J84">
        <v>-3.7079003813478797E-2</v>
      </c>
    </row>
    <row r="85" spans="1:10">
      <c r="A85">
        <v>2.2973792112974099E-2</v>
      </c>
      <c r="J85">
        <v>4.10181224524779E-2</v>
      </c>
    </row>
    <row r="86" spans="1:10">
      <c r="A86">
        <v>-5.7462254267636398E-3</v>
      </c>
      <c r="J86">
        <v>-3.42899069346006E-2</v>
      </c>
    </row>
    <row r="87" spans="1:10">
      <c r="A87">
        <v>2.0061453118640798E-2</v>
      </c>
      <c r="J87">
        <v>3.4467819052915898E-2</v>
      </c>
    </row>
    <row r="88" spans="1:10">
      <c r="A88">
        <v>-1.47429652427815E-2</v>
      </c>
      <c r="J88">
        <v>-3.4046703528300103E-2</v>
      </c>
    </row>
    <row r="89" spans="1:10">
      <c r="A89">
        <v>1.9472780562673101E-2</v>
      </c>
      <c r="J89">
        <v>3.31214401439444E-2</v>
      </c>
    </row>
    <row r="90" spans="1:10">
      <c r="A90">
        <v>-1.66738509671326E-2</v>
      </c>
      <c r="J90">
        <v>-3.1751982797854003E-2</v>
      </c>
    </row>
    <row r="91" spans="1:10">
      <c r="A91">
        <v>2.1027561252667901E-2</v>
      </c>
      <c r="J91">
        <v>3.2826449768693103E-2</v>
      </c>
    </row>
    <row r="92" spans="1:10">
      <c r="A92">
        <v>-1.6139228677275401E-2</v>
      </c>
      <c r="J92">
        <v>-3.7478500676065798E-2</v>
      </c>
    </row>
    <row r="93" spans="1:10">
      <c r="A93">
        <v>1.5784078094142302E-2</v>
      </c>
      <c r="J93">
        <v>3.4508177720004599E-2</v>
      </c>
    </row>
    <row r="94" spans="1:10">
      <c r="A94">
        <v>-1.4812230750079401E-2</v>
      </c>
      <c r="J94">
        <v>-4.16654099173955E-2</v>
      </c>
    </row>
    <row r="95" spans="1:10">
      <c r="A95">
        <v>1.86862607218959E-2</v>
      </c>
      <c r="J95">
        <v>3.5923428147325402E-2</v>
      </c>
    </row>
    <row r="96" spans="1:10">
      <c r="A96">
        <v>-2.0789327961496799E-2</v>
      </c>
      <c r="J96">
        <v>-3.0467843944606499E-2</v>
      </c>
    </row>
    <row r="97" spans="1:10">
      <c r="A97">
        <v>1.4814329395944801E-2</v>
      </c>
      <c r="J97">
        <v>3.1157372185658699E-2</v>
      </c>
    </row>
    <row r="98" spans="1:10">
      <c r="A98">
        <v>-1.65837566582735E-2</v>
      </c>
      <c r="J98">
        <v>-3.6376723997542403E-2</v>
      </c>
    </row>
    <row r="99" spans="1:10">
      <c r="A99">
        <v>1.7604799012663899E-2</v>
      </c>
      <c r="J99">
        <v>3.19258294882536E-2</v>
      </c>
    </row>
    <row r="100" spans="1:10">
      <c r="A100">
        <v>-1.94206127497988E-2</v>
      </c>
      <c r="J100">
        <v>-3.5148687440030503E-2</v>
      </c>
    </row>
    <row r="101" spans="1:10">
      <c r="A101">
        <v>1.6100083979008702E-2</v>
      </c>
      <c r="J101">
        <v>3.6774550166734199E-2</v>
      </c>
    </row>
    <row r="102" spans="1:10">
      <c r="A102">
        <v>-1.5065960870427201E-2</v>
      </c>
      <c r="J102">
        <v>-3.8388214837242099E-2</v>
      </c>
    </row>
    <row r="103" spans="1:10">
      <c r="A103">
        <v>2.2487371314004499E-2</v>
      </c>
      <c r="J103">
        <v>2.8204049085225901E-2</v>
      </c>
    </row>
    <row r="104" spans="1:10">
      <c r="A104">
        <v>-1.9108924988296399E-2</v>
      </c>
      <c r="J104">
        <v>-3.5163937366037401E-2</v>
      </c>
    </row>
    <row r="105" spans="1:10">
      <c r="A105">
        <v>1.8768217299081499E-2</v>
      </c>
      <c r="J105">
        <v>3.3178133663829698E-2</v>
      </c>
    </row>
    <row r="106" spans="1:10">
      <c r="A106">
        <v>-2.1269426044874001E-2</v>
      </c>
      <c r="J106">
        <v>-3.08316570774545E-2</v>
      </c>
    </row>
    <row r="107" spans="1:10">
      <c r="A107">
        <v>2.4244893161954498E-2</v>
      </c>
      <c r="J107">
        <v>3.1866158514789397E-2</v>
      </c>
    </row>
    <row r="108" spans="1:10">
      <c r="A108">
        <v>-1.7345347235628202E-2</v>
      </c>
      <c r="J108">
        <v>-3.4643312693884501E-2</v>
      </c>
    </row>
    <row r="109" spans="1:10">
      <c r="A109">
        <v>1.29294474834358E-2</v>
      </c>
      <c r="J109">
        <v>3.7783053616766801E-2</v>
      </c>
    </row>
    <row r="110" spans="1:10">
      <c r="A110">
        <v>-2.3420364038001101E-2</v>
      </c>
      <c r="J110">
        <v>-3.6949995046948E-2</v>
      </c>
    </row>
    <row r="111" spans="1:10">
      <c r="A111">
        <v>1.8611876658610301E-2</v>
      </c>
      <c r="J111">
        <v>3.1601997126645499E-2</v>
      </c>
    </row>
    <row r="112" spans="1:10">
      <c r="A112">
        <v>-1.5674402005796301E-2</v>
      </c>
      <c r="J112">
        <v>-3.66052016559483E-2</v>
      </c>
    </row>
    <row r="113" spans="1:10">
      <c r="A113">
        <v>1.8190996546702701E-2</v>
      </c>
      <c r="J113">
        <v>2.7374348274830901E-2</v>
      </c>
    </row>
    <row r="114" spans="1:10">
      <c r="A114">
        <v>-2.05549240762063E-2</v>
      </c>
      <c r="J114">
        <v>-3.8873235015882197E-2</v>
      </c>
    </row>
    <row r="115" spans="1:10">
      <c r="A115">
        <v>1.73119530138417E-2</v>
      </c>
      <c r="J115">
        <v>2.80360469527355E-2</v>
      </c>
    </row>
    <row r="116" spans="1:10">
      <c r="A116">
        <v>-2.47113038797711E-2</v>
      </c>
      <c r="J116">
        <v>-3.1506813723634099E-2</v>
      </c>
    </row>
    <row r="117" spans="1:10">
      <c r="A117">
        <v>1.5510186199419599E-2</v>
      </c>
      <c r="J117">
        <v>2.7098048506333901E-2</v>
      </c>
    </row>
    <row r="118" spans="1:10">
      <c r="A118">
        <v>-1.8330953627513E-2</v>
      </c>
      <c r="J118">
        <v>-3.1911482273758202E-2</v>
      </c>
    </row>
    <row r="119" spans="1:10">
      <c r="A119">
        <v>1.71833747469992E-2</v>
      </c>
      <c r="J119">
        <v>2.9371445549276499E-2</v>
      </c>
    </row>
    <row r="120" spans="1:10">
      <c r="A120">
        <v>-2.2934483882119199E-2</v>
      </c>
      <c r="J120">
        <v>-2.40752846337818E-2</v>
      </c>
    </row>
    <row r="121" spans="1:10">
      <c r="A121">
        <v>1.8987037322897301E-2</v>
      </c>
      <c r="J121">
        <v>2.3595255699844098E-2</v>
      </c>
    </row>
    <row r="122" spans="1:10">
      <c r="A122">
        <v>-2.2934483882119001E-2</v>
      </c>
      <c r="J122">
        <v>-2.40752846337818E-2</v>
      </c>
    </row>
    <row r="123" spans="1:10">
      <c r="A123">
        <v>1.7183374746999401E-2</v>
      </c>
      <c r="J123">
        <v>2.93714455492767E-2</v>
      </c>
    </row>
    <row r="124" spans="1:10">
      <c r="A124">
        <v>-1.8330953627513202E-2</v>
      </c>
      <c r="J124">
        <v>-3.1911482273757799E-2</v>
      </c>
    </row>
    <row r="125" spans="1:10">
      <c r="A125">
        <v>1.5510186199419599E-2</v>
      </c>
      <c r="J125">
        <v>2.7098048506333999E-2</v>
      </c>
    </row>
    <row r="126" spans="1:10">
      <c r="A126">
        <v>-2.4711303879771201E-2</v>
      </c>
      <c r="J126">
        <v>-3.1506813723634099E-2</v>
      </c>
    </row>
    <row r="127" spans="1:10">
      <c r="A127">
        <v>1.73119530138411E-2</v>
      </c>
      <c r="J127">
        <v>2.8036046952736201E-2</v>
      </c>
    </row>
    <row r="128" spans="1:10">
      <c r="A128">
        <v>-2.0554924076206099E-2</v>
      </c>
      <c r="J128">
        <v>-3.88732350158826E-2</v>
      </c>
    </row>
    <row r="129" spans="1:10">
      <c r="A129">
        <v>1.8190996546703499E-2</v>
      </c>
      <c r="J129">
        <v>2.73743482748314E-2</v>
      </c>
    </row>
    <row r="130" spans="1:10">
      <c r="A130">
        <v>-1.56744020057961E-2</v>
      </c>
      <c r="J130">
        <v>-3.6605201655947703E-2</v>
      </c>
    </row>
    <row r="131" spans="1:10">
      <c r="A131">
        <v>1.8611876658610301E-2</v>
      </c>
      <c r="J131">
        <v>3.1601997126645402E-2</v>
      </c>
    </row>
    <row r="132" spans="1:10">
      <c r="A132">
        <v>-2.3420364038001001E-2</v>
      </c>
      <c r="J132">
        <v>-3.6949995046947903E-2</v>
      </c>
    </row>
    <row r="133" spans="1:10">
      <c r="A133">
        <v>1.29294474834352E-2</v>
      </c>
      <c r="J133">
        <v>3.77830536167666E-2</v>
      </c>
    </row>
    <row r="134" spans="1:10">
      <c r="A134">
        <v>-1.7345347235628E-2</v>
      </c>
      <c r="J134">
        <v>-3.4643312693884501E-2</v>
      </c>
    </row>
    <row r="135" spans="1:10">
      <c r="A135">
        <v>2.4244893161954401E-2</v>
      </c>
      <c r="J135">
        <v>3.1866158514789501E-2</v>
      </c>
    </row>
    <row r="136" spans="1:10">
      <c r="A136">
        <v>-2.12694260448743E-2</v>
      </c>
      <c r="J136">
        <v>-3.0831657077454701E-2</v>
      </c>
    </row>
    <row r="137" spans="1:10">
      <c r="A137">
        <v>1.8768217299081302E-2</v>
      </c>
      <c r="J137">
        <v>3.3178133663829601E-2</v>
      </c>
    </row>
    <row r="138" spans="1:10">
      <c r="A138">
        <v>-1.9108924988296399E-2</v>
      </c>
      <c r="J138">
        <v>-3.5163937366037602E-2</v>
      </c>
    </row>
    <row r="139" spans="1:10">
      <c r="A139">
        <v>2.24873713140042E-2</v>
      </c>
      <c r="J139">
        <v>2.8204049085225801E-2</v>
      </c>
    </row>
    <row r="140" spans="1:10">
      <c r="A140">
        <v>-1.5065960870426999E-2</v>
      </c>
      <c r="J140">
        <v>-3.83882148372428E-2</v>
      </c>
    </row>
    <row r="141" spans="1:10">
      <c r="A141">
        <v>1.6100083979008702E-2</v>
      </c>
      <c r="J141">
        <v>3.6774550166733998E-2</v>
      </c>
    </row>
    <row r="142" spans="1:10">
      <c r="A142">
        <v>-1.94206127497988E-2</v>
      </c>
      <c r="J142">
        <v>-3.5148687440030697E-2</v>
      </c>
    </row>
    <row r="143" spans="1:10">
      <c r="A143">
        <v>1.7604799012663899E-2</v>
      </c>
      <c r="J143">
        <v>3.1925829488253003E-2</v>
      </c>
    </row>
    <row r="144" spans="1:10">
      <c r="A144">
        <v>-1.65837566582735E-2</v>
      </c>
      <c r="J144">
        <v>-3.6376723997543298E-2</v>
      </c>
    </row>
    <row r="145" spans="1:10">
      <c r="A145">
        <v>1.48143293959452E-2</v>
      </c>
      <c r="J145">
        <v>3.11573721856593E-2</v>
      </c>
    </row>
    <row r="146" spans="1:10">
      <c r="A146">
        <v>-2.0789327961496702E-2</v>
      </c>
      <c r="J146">
        <v>-3.0467843944606901E-2</v>
      </c>
    </row>
    <row r="147" spans="1:10">
      <c r="A147">
        <v>1.8686260721896199E-2</v>
      </c>
      <c r="J147">
        <v>3.5923428147325701E-2</v>
      </c>
    </row>
    <row r="148" spans="1:10">
      <c r="A148">
        <v>-1.48122307500796E-2</v>
      </c>
      <c r="J148">
        <v>-4.1665409917396701E-2</v>
      </c>
    </row>
    <row r="149" spans="1:10">
      <c r="A149">
        <v>1.5784078094142201E-2</v>
      </c>
      <c r="J149">
        <v>3.4508177720003697E-2</v>
      </c>
    </row>
    <row r="150" spans="1:10">
      <c r="A150">
        <v>-1.6139228677275502E-2</v>
      </c>
      <c r="J150">
        <v>-3.7478500676065798E-2</v>
      </c>
    </row>
    <row r="151" spans="1:10">
      <c r="A151">
        <v>2.1027561252668199E-2</v>
      </c>
      <c r="J151">
        <v>3.2826449768692999E-2</v>
      </c>
    </row>
    <row r="152" spans="1:10">
      <c r="A152">
        <v>-1.66738509671325E-2</v>
      </c>
      <c r="J152">
        <v>-3.1751982797854301E-2</v>
      </c>
    </row>
    <row r="153" spans="1:10">
      <c r="A153">
        <v>1.9472780562673399E-2</v>
      </c>
      <c r="J153">
        <v>3.3121440143944698E-2</v>
      </c>
    </row>
    <row r="154" spans="1:10">
      <c r="A154">
        <v>-1.47429652427815E-2</v>
      </c>
      <c r="J154">
        <v>-3.4046703528300797E-2</v>
      </c>
    </row>
    <row r="155" spans="1:10">
      <c r="A155">
        <v>2.00614531186404E-2</v>
      </c>
      <c r="J155">
        <v>3.4467819052915599E-2</v>
      </c>
    </row>
    <row r="156" spans="1:10">
      <c r="A156">
        <v>-5.74622542676358E-3</v>
      </c>
      <c r="J156">
        <v>-3.4289906934600399E-2</v>
      </c>
    </row>
    <row r="157" spans="1:10">
      <c r="A157">
        <v>2.2973792112974799E-2</v>
      </c>
      <c r="J157">
        <v>4.1018122452478503E-2</v>
      </c>
    </row>
    <row r="158" spans="1:10">
      <c r="A158">
        <v>-1.9943649830629701E-2</v>
      </c>
      <c r="J158">
        <v>-3.7079003813478902E-2</v>
      </c>
    </row>
    <row r="159" spans="1:10">
      <c r="A159">
        <v>1.33246716233545E-2</v>
      </c>
      <c r="J159">
        <v>3.4686379992850402E-2</v>
      </c>
    </row>
    <row r="160" spans="1:10">
      <c r="A160">
        <v>-2.0694283608781099E-2</v>
      </c>
      <c r="J160">
        <v>-3.8757793929323797E-2</v>
      </c>
    </row>
    <row r="161" spans="1:10">
      <c r="A161">
        <v>1.72840186174111E-2</v>
      </c>
      <c r="J161">
        <v>3.3424960603707601E-2</v>
      </c>
    </row>
    <row r="162" spans="1:10">
      <c r="A162">
        <v>-1.93160263976489E-2</v>
      </c>
      <c r="J162">
        <v>-3.5112439914066498E-2</v>
      </c>
    </row>
    <row r="163" spans="1:10">
      <c r="A163">
        <v>2.0023235971532698E-2</v>
      </c>
      <c r="J163">
        <v>2.7214120435155399E-2</v>
      </c>
    </row>
    <row r="164" spans="1:10">
      <c r="A164">
        <v>-1.3697519490942301E-2</v>
      </c>
      <c r="J164">
        <v>-3.8581097144775797E-2</v>
      </c>
    </row>
    <row r="165" spans="1:10">
      <c r="A165">
        <v>2.1332856085189301E-2</v>
      </c>
      <c r="J165">
        <v>3.7556428867036799E-2</v>
      </c>
    </row>
    <row r="166" spans="1:10">
      <c r="A166">
        <v>-2.0049106828791002E-2</v>
      </c>
      <c r="J166">
        <v>-3.7551236484221102E-2</v>
      </c>
    </row>
    <row r="167" spans="1:10">
      <c r="A167">
        <v>2.00869827065309E-2</v>
      </c>
      <c r="J167">
        <v>3.6190076333956198E-2</v>
      </c>
    </row>
    <row r="168" spans="1:10">
      <c r="A168">
        <v>-1.6530183843201499E-2</v>
      </c>
      <c r="J168">
        <v>-4.3390726935788403E-2</v>
      </c>
    </row>
    <row r="169" spans="1:10">
      <c r="A169">
        <v>1.5325711054362401E-2</v>
      </c>
      <c r="J169">
        <v>3.2178775902835403E-2</v>
      </c>
    </row>
    <row r="170" spans="1:10">
      <c r="A170">
        <v>-1.92674246904499E-2</v>
      </c>
      <c r="J170">
        <v>-3.6307477630891198E-2</v>
      </c>
    </row>
    <row r="171" spans="1:10">
      <c r="A171">
        <v>2.29647100112319E-2</v>
      </c>
      <c r="J171">
        <v>3.5488067749717099E-2</v>
      </c>
    </row>
    <row r="172" spans="1:10">
      <c r="A172">
        <v>-2.0374022792599401E-2</v>
      </c>
      <c r="J172">
        <v>-4.5201826311742403E-2</v>
      </c>
    </row>
    <row r="173" spans="1:10">
      <c r="A173">
        <v>1.8113259794138501E-2</v>
      </c>
      <c r="J173">
        <v>2.9457029816273201E-2</v>
      </c>
    </row>
    <row r="174" spans="1:10">
      <c r="A174">
        <v>-2.0553674277899E-2</v>
      </c>
      <c r="J174">
        <v>-4.0589656244103503E-2</v>
      </c>
    </row>
    <row r="175" spans="1:10">
      <c r="A175">
        <v>2.01636276409114E-2</v>
      </c>
      <c r="J175">
        <v>3.3750319786444598E-2</v>
      </c>
    </row>
    <row r="176" spans="1:10">
      <c r="A176">
        <v>-1.59354588931854E-2</v>
      </c>
      <c r="J176">
        <v>-3.63308980308438E-2</v>
      </c>
    </row>
    <row r="177" spans="1:10">
      <c r="A177">
        <v>1.6785879203977699E-2</v>
      </c>
      <c r="J177">
        <v>3.4309182032859903E-2</v>
      </c>
    </row>
    <row r="178" spans="1:10">
      <c r="A178">
        <v>-2.1537279588224802E-2</v>
      </c>
      <c r="J178">
        <v>-3.0919801284068099E-2</v>
      </c>
    </row>
    <row r="179" spans="1:10">
      <c r="A179">
        <v>2.04986227365727E-2</v>
      </c>
      <c r="J179">
        <v>3.2713440624771398E-2</v>
      </c>
    </row>
    <row r="180" spans="1:10">
      <c r="A180">
        <v>-1.8577746665122501E-2</v>
      </c>
      <c r="J180">
        <v>-3.5907935055096402E-2</v>
      </c>
    </row>
    <row r="181" spans="1:10">
      <c r="A181">
        <v>1.6379621030129202E-2</v>
      </c>
      <c r="J181">
        <v>3.5269208150160797E-2</v>
      </c>
    </row>
    <row r="182" spans="1:10">
      <c r="A182">
        <v>-2.28358375825971E-2</v>
      </c>
      <c r="J182">
        <v>-4.05082166412499E-2</v>
      </c>
    </row>
    <row r="183" spans="1:10">
      <c r="A183">
        <v>1.8283678218911699E-2</v>
      </c>
      <c r="J183">
        <v>3.3827690913835202E-2</v>
      </c>
    </row>
    <row r="184" spans="1:10">
      <c r="A184">
        <v>-2.4155347251959301E-2</v>
      </c>
      <c r="J184">
        <v>-3.1745704850697297E-2</v>
      </c>
    </row>
    <row r="185" spans="1:10">
      <c r="A185">
        <v>9.3672379441213094E-3</v>
      </c>
      <c r="J185">
        <v>3.05894343437908E-2</v>
      </c>
    </row>
    <row r="186" spans="1:10">
      <c r="A186">
        <v>-1.82509770678701E-2</v>
      </c>
      <c r="J186">
        <v>-3.3273866900432103E-2</v>
      </c>
    </row>
    <row r="187" spans="1:10">
      <c r="A187">
        <v>1.4746819223348501E-2</v>
      </c>
      <c r="J187">
        <v>2.95021243716533E-2</v>
      </c>
    </row>
    <row r="188" spans="1:10">
      <c r="A188">
        <v>-2.4822111138100698E-2</v>
      </c>
      <c r="J188">
        <v>-3.13505537903657E-2</v>
      </c>
    </row>
    <row r="189" spans="1:10">
      <c r="A189">
        <v>2.45628123616452E-2</v>
      </c>
      <c r="J189">
        <v>2.8863081159362401E-2</v>
      </c>
    </row>
    <row r="190" spans="1:10">
      <c r="A190">
        <v>-1.6484769823819499E-2</v>
      </c>
      <c r="J190">
        <v>-3.6626497915528002E-2</v>
      </c>
    </row>
    <row r="191" spans="1:10">
      <c r="A191">
        <v>1.5200320475337099E-2</v>
      </c>
      <c r="J191">
        <v>3.5970256757042803E-2</v>
      </c>
    </row>
    <row r="192" spans="1:10">
      <c r="A192">
        <v>-1.9747754478007501E-2</v>
      </c>
      <c r="J192">
        <v>-3.5262693131875099E-2</v>
      </c>
    </row>
    <row r="193" spans="1:10">
      <c r="A193">
        <v>2.1319894693758001E-2</v>
      </c>
      <c r="J193">
        <v>3.3750981104179102E-2</v>
      </c>
    </row>
    <row r="194" spans="1:10">
      <c r="A194">
        <v>-1.79287994261948E-2</v>
      </c>
      <c r="J194">
        <v>-3.60080652647045E-2</v>
      </c>
    </row>
    <row r="195" spans="1:10">
      <c r="A195">
        <v>1.7985141424988398E-2</v>
      </c>
      <c r="J195">
        <v>3.3312506113369403E-2</v>
      </c>
    </row>
    <row r="196" spans="1:10">
      <c r="A196">
        <v>-1.7973219926136302E-2</v>
      </c>
      <c r="J196">
        <v>-3.3705061301068297E-2</v>
      </c>
    </row>
    <row r="197" spans="1:10">
      <c r="A197">
        <v>2.3773118875728898E-2</v>
      </c>
      <c r="J197">
        <v>3.6050599242917397E-2</v>
      </c>
    </row>
    <row r="198" spans="1:10">
      <c r="A198">
        <v>-1.62543470376308E-2</v>
      </c>
      <c r="J198">
        <v>-3.54988688944156E-2</v>
      </c>
    </row>
    <row r="199" spans="1:10">
      <c r="A199">
        <v>1.3534960720523501E-2</v>
      </c>
      <c r="J199">
        <v>3.01014367115717E-2</v>
      </c>
    </row>
    <row r="200" spans="1:10">
      <c r="A200">
        <v>-1.79498248252427E-2</v>
      </c>
      <c r="J200">
        <v>-3.6231386473309202E-2</v>
      </c>
    </row>
    <row r="201" spans="1:10">
      <c r="A201">
        <v>2.3248828485921798E-2</v>
      </c>
      <c r="J201">
        <v>2.96985448814438E-2</v>
      </c>
    </row>
    <row r="202" spans="1:10">
      <c r="A202">
        <v>-2.2903674247448502E-2</v>
      </c>
      <c r="J202">
        <v>-3.6998670470245597E-2</v>
      </c>
    </row>
    <row r="203" spans="1:10">
      <c r="A203">
        <v>2.46226762962851E-2</v>
      </c>
      <c r="J203">
        <v>3.4941563307051497E-2</v>
      </c>
    </row>
    <row r="204" spans="1:10">
      <c r="A204">
        <v>-1.72327179398785E-2</v>
      </c>
      <c r="J204">
        <v>-3.9712633121351898E-2</v>
      </c>
    </row>
    <row r="205" spans="1:10">
      <c r="A205">
        <v>1.28298041538038E-2</v>
      </c>
      <c r="J205">
        <v>3.8007273851783901E-2</v>
      </c>
    </row>
    <row r="206" spans="1:10">
      <c r="A206">
        <v>-2.10170159362215E-2</v>
      </c>
      <c r="J206">
        <v>-3.7150420033711697E-2</v>
      </c>
    </row>
    <row r="207" spans="1:10">
      <c r="A207">
        <v>1.9137525677476501E-2</v>
      </c>
      <c r="J207">
        <v>3.7294175243417202E-2</v>
      </c>
    </row>
    <row r="208" spans="1:10">
      <c r="A208">
        <v>-1.9435301390575799E-2</v>
      </c>
      <c r="J208">
        <v>-4.4786893622771599E-2</v>
      </c>
    </row>
    <row r="209" spans="1:10">
      <c r="A209">
        <v>2.09962250175873E-2</v>
      </c>
      <c r="J209">
        <v>3.3983164579935103E-2</v>
      </c>
    </row>
    <row r="210" spans="1:10">
      <c r="A210">
        <v>-1.3832669730904299E-2</v>
      </c>
      <c r="J210">
        <v>-3.4056562343375001E-2</v>
      </c>
    </row>
    <row r="211" spans="1:10">
      <c r="A211">
        <v>1.7656384788854399E-2</v>
      </c>
      <c r="J211">
        <v>4.6550676143912999E-2</v>
      </c>
    </row>
    <row r="212" spans="1:10">
      <c r="A212">
        <v>-2.1754923537791199E-2</v>
      </c>
      <c r="J212">
        <v>-3.8812805203175101E-2</v>
      </c>
    </row>
    <row r="213" spans="1:10">
      <c r="A213">
        <v>2.7110870256168301E-2</v>
      </c>
      <c r="J213">
        <v>3.9305766652173002E-2</v>
      </c>
    </row>
    <row r="214" spans="1:10">
      <c r="A214">
        <v>-2.08502486076265E-2</v>
      </c>
      <c r="J214">
        <v>-3.46687292372291E-2</v>
      </c>
    </row>
    <row r="215" spans="1:10">
      <c r="A215">
        <v>2.31577476789608E-2</v>
      </c>
      <c r="J215">
        <v>4.5170216515011803E-2</v>
      </c>
    </row>
    <row r="216" spans="1:10">
      <c r="A216">
        <v>-1.5380246527286701E-2</v>
      </c>
      <c r="J216">
        <v>-3.8719169316571801E-2</v>
      </c>
    </row>
    <row r="217" spans="1:10">
      <c r="A217">
        <v>2.35916699276961E-2</v>
      </c>
      <c r="J217">
        <v>4.7312709217087398E-2</v>
      </c>
    </row>
    <row r="218" spans="1:10">
      <c r="A218">
        <v>-2.1840032696099701E-2</v>
      </c>
      <c r="J218">
        <v>-3.7349994754816498E-2</v>
      </c>
    </row>
    <row r="219" spans="1:10">
      <c r="A219">
        <v>2.3662673216348001E-2</v>
      </c>
      <c r="J219">
        <v>4.5525030241084501E-2</v>
      </c>
    </row>
    <row r="220" spans="1:10">
      <c r="A220">
        <v>-2.4378899658128599E-2</v>
      </c>
      <c r="J220">
        <v>-3.1491609510834601E-2</v>
      </c>
    </row>
    <row r="221" spans="1:10">
      <c r="A221">
        <v>1.45524439905774E-2</v>
      </c>
      <c r="J221">
        <v>3.9930657055435699E-2</v>
      </c>
    </row>
    <row r="222" spans="1:10">
      <c r="A222">
        <v>-2.11776431040323E-2</v>
      </c>
      <c r="J222">
        <v>-3.06884254083108E-2</v>
      </c>
    </row>
    <row r="223" spans="1:10">
      <c r="A223">
        <v>2.1947110889088298E-2</v>
      </c>
      <c r="J223">
        <v>4.8021574782443399E-2</v>
      </c>
    </row>
    <row r="224" spans="1:10">
      <c r="A224">
        <v>-1.8473097120923598E-2</v>
      </c>
      <c r="J224">
        <v>-4.1802912197872501E-2</v>
      </c>
    </row>
    <row r="225" spans="1:10">
      <c r="A225">
        <v>2.7637305664979898E-2</v>
      </c>
      <c r="J225">
        <v>4.63005456629101E-2</v>
      </c>
    </row>
    <row r="226" spans="1:10">
      <c r="A226">
        <v>-1.5333379090772399E-2</v>
      </c>
      <c r="J226">
        <v>-3.99943819041777E-2</v>
      </c>
    </row>
    <row r="227" spans="1:10">
      <c r="A227">
        <v>2.2034164958245499E-2</v>
      </c>
      <c r="J227">
        <v>4.3918345091132002E-2</v>
      </c>
    </row>
    <row r="228" spans="1:10">
      <c r="A228">
        <v>-2.5355996187383399E-2</v>
      </c>
      <c r="J228">
        <v>-4.5450433019163003E-2</v>
      </c>
    </row>
    <row r="229" spans="1:10">
      <c r="A229">
        <v>2.82793333745168E-2</v>
      </c>
      <c r="J229">
        <v>4.2536084361856602E-2</v>
      </c>
    </row>
    <row r="230" spans="1:10">
      <c r="A230">
        <v>-1.38735584974275E-2</v>
      </c>
      <c r="J230">
        <v>-4.9939284090825702E-2</v>
      </c>
    </row>
    <row r="231" spans="1:10">
      <c r="A231">
        <v>2.3408581497052001E-2</v>
      </c>
      <c r="J231">
        <v>5.4395498342362097E-2</v>
      </c>
    </row>
    <row r="232" spans="1:10">
      <c r="A232">
        <v>-1.4423490816546E-2</v>
      </c>
      <c r="J232">
        <v>-4.4221762571841197E-2</v>
      </c>
    </row>
    <row r="233" spans="1:10">
      <c r="A233">
        <v>2.6238714656673E-2</v>
      </c>
      <c r="J233">
        <v>5.6059879655218303E-2</v>
      </c>
    </row>
    <row r="234" spans="1:10">
      <c r="A234">
        <v>-1.1968792153426E-2</v>
      </c>
      <c r="J234">
        <v>-4.7828863775100802E-2</v>
      </c>
    </row>
    <row r="235" spans="1:10">
      <c r="A235">
        <v>2.0049018327619499E-2</v>
      </c>
      <c r="J235">
        <v>6.0684014393019702E-2</v>
      </c>
    </row>
    <row r="236" spans="1:10">
      <c r="A236">
        <v>-1.60456272096841E-2</v>
      </c>
      <c r="J236">
        <v>-4.6700414963801701E-2</v>
      </c>
    </row>
    <row r="237" spans="1:10">
      <c r="A237">
        <v>2.5826302279362699E-2</v>
      </c>
      <c r="J237">
        <v>6.2749029303554305E-2</v>
      </c>
    </row>
    <row r="238" spans="1:10">
      <c r="A238">
        <v>-1.85942784073354E-2</v>
      </c>
      <c r="J238">
        <v>-4.0609748722554101E-2</v>
      </c>
    </row>
    <row r="239" spans="1:10">
      <c r="A239">
        <v>2.8653707648858301E-2</v>
      </c>
      <c r="J239">
        <v>8.4145803083608903E-2</v>
      </c>
    </row>
    <row r="240" spans="1:10">
      <c r="A240">
        <v>5.6180329296155899E-2</v>
      </c>
      <c r="J240">
        <v>7.8563903687068407E-3</v>
      </c>
    </row>
    <row r="241" spans="1:10">
      <c r="A241">
        <v>0.99998263888890004</v>
      </c>
      <c r="J241">
        <v>0.99998263888887196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sqref="A1:A242"/>
    </sheetView>
  </sheetViews>
  <sheetFormatPr defaultRowHeight="15"/>
  <sheetData>
    <row r="1" spans="1:1">
      <c r="A1">
        <v>0.99998263888889805</v>
      </c>
    </row>
    <row r="2" spans="1:1">
      <c r="A2">
        <v>0.949573912277205</v>
      </c>
    </row>
    <row r="3" spans="1:1">
      <c r="A3">
        <v>0.85837099727639699</v>
      </c>
    </row>
    <row r="4" spans="1:1">
      <c r="A4">
        <v>0.76666749731131401</v>
      </c>
    </row>
    <row r="5" spans="1:1">
      <c r="A5">
        <v>0.68461895887553503</v>
      </c>
    </row>
    <row r="6" spans="1:1">
      <c r="A6">
        <v>0.61276692147027301</v>
      </c>
    </row>
    <row r="7" spans="1:1">
      <c r="A7">
        <v>0.54875242368899202</v>
      </c>
    </row>
    <row r="8" spans="1:1">
      <c r="A8">
        <v>0.493085712247262</v>
      </c>
    </row>
    <row r="9" spans="1:1">
      <c r="A9">
        <v>0.446094539647237</v>
      </c>
    </row>
    <row r="10" spans="1:1">
      <c r="A10">
        <v>0.40623697670368197</v>
      </c>
    </row>
    <row r="11" spans="1:1">
      <c r="A11">
        <v>0.37306249030837801</v>
      </c>
    </row>
    <row r="12" spans="1:1">
      <c r="A12">
        <v>0.34597025897738898</v>
      </c>
    </row>
    <row r="13" spans="1:1">
      <c r="A13">
        <v>0.32261070083938798</v>
      </c>
    </row>
    <row r="14" spans="1:1">
      <c r="A14">
        <v>0.30202162499003399</v>
      </c>
    </row>
    <row r="15" spans="1:1">
      <c r="A15">
        <v>0.28402045421116701</v>
      </c>
    </row>
    <row r="16" spans="1:1">
      <c r="A16">
        <v>0.26879703693585</v>
      </c>
    </row>
    <row r="17" spans="1:1">
      <c r="A17">
        <v>0.25457809317758701</v>
      </c>
    </row>
    <row r="18" spans="1:1">
      <c r="A18">
        <v>0.24093609874108299</v>
      </c>
    </row>
    <row r="19" spans="1:1">
      <c r="A19">
        <v>0.22720535564042099</v>
      </c>
    </row>
    <row r="20" spans="1:1">
      <c r="A20">
        <v>0.21306961582991901</v>
      </c>
    </row>
    <row r="21" spans="1:1">
      <c r="A21">
        <v>0.20016935171786601</v>
      </c>
    </row>
    <row r="22" spans="1:1">
      <c r="A22">
        <v>0.18980297319384001</v>
      </c>
    </row>
    <row r="23" spans="1:1">
      <c r="A23">
        <v>0.181947504546803</v>
      </c>
    </row>
    <row r="24" spans="1:1">
      <c r="A24">
        <v>0.175520564014125</v>
      </c>
    </row>
    <row r="25" spans="1:1">
      <c r="A25">
        <v>0.169348414820297</v>
      </c>
    </row>
    <row r="26" spans="1:1">
      <c r="A26">
        <v>0.163464242258929</v>
      </c>
    </row>
    <row r="27" spans="1:1">
      <c r="A27">
        <v>0.15862687563017</v>
      </c>
    </row>
    <row r="28" spans="1:1">
      <c r="A28">
        <v>0.15400819327992499</v>
      </c>
    </row>
    <row r="29" spans="1:1">
      <c r="A29">
        <v>0.14899138701202</v>
      </c>
    </row>
    <row r="30" spans="1:1">
      <c r="A30">
        <v>0.14327828721236699</v>
      </c>
    </row>
    <row r="31" spans="1:1">
      <c r="A31">
        <v>0.13690925078380001</v>
      </c>
    </row>
    <row r="32" spans="1:1">
      <c r="A32">
        <v>0.130058687278443</v>
      </c>
    </row>
    <row r="33" spans="1:1">
      <c r="A33">
        <v>0.12225476457271001</v>
      </c>
    </row>
    <row r="34" spans="1:1">
      <c r="A34">
        <v>0.11354436374172</v>
      </c>
    </row>
    <row r="35" spans="1:1">
      <c r="A35">
        <v>0.10467409578843</v>
      </c>
    </row>
    <row r="36" spans="1:1">
      <c r="A36">
        <v>9.6057855530410297E-2</v>
      </c>
    </row>
    <row r="37" spans="1:1">
      <c r="A37">
        <v>8.7756767655548004E-2</v>
      </c>
    </row>
    <row r="38" spans="1:1">
      <c r="A38">
        <v>8.0202589600690502E-2</v>
      </c>
    </row>
    <row r="39" spans="1:1">
      <c r="A39">
        <v>7.3997869348299203E-2</v>
      </c>
    </row>
    <row r="40" spans="1:1">
      <c r="A40">
        <v>6.8545221810517198E-2</v>
      </c>
    </row>
    <row r="41" spans="1:1">
      <c r="A41">
        <v>6.2762032811450597E-2</v>
      </c>
    </row>
    <row r="42" spans="1:1">
      <c r="A42">
        <v>5.63297301728021E-2</v>
      </c>
    </row>
    <row r="43" spans="1:1">
      <c r="A43">
        <v>4.9560610914798402E-2</v>
      </c>
    </row>
    <row r="44" spans="1:1">
      <c r="A44">
        <v>4.38067557895742E-2</v>
      </c>
    </row>
    <row r="45" spans="1:1">
      <c r="A45">
        <v>3.9802590704781302E-2</v>
      </c>
    </row>
    <row r="46" spans="1:1">
      <c r="A46">
        <v>3.6693930519092699E-2</v>
      </c>
    </row>
    <row r="47" spans="1:1">
      <c r="A47">
        <v>3.4156708140663697E-2</v>
      </c>
    </row>
    <row r="48" spans="1:1">
      <c r="A48">
        <v>3.0811202240137101E-2</v>
      </c>
    </row>
    <row r="49" spans="1:1">
      <c r="A49">
        <v>2.6268369618014101E-2</v>
      </c>
    </row>
    <row r="50" spans="1:1">
      <c r="A50">
        <v>2.07891937664786E-2</v>
      </c>
    </row>
    <row r="51" spans="1:1">
      <c r="A51">
        <v>1.3869620123278701E-2</v>
      </c>
    </row>
    <row r="52" spans="1:1">
      <c r="A52">
        <v>5.7555585204680203E-3</v>
      </c>
    </row>
    <row r="53" spans="1:1">
      <c r="A53">
        <v>-2.9967929042974501E-3</v>
      </c>
    </row>
    <row r="54" spans="1:1">
      <c r="A54">
        <v>-1.07963827627901E-2</v>
      </c>
    </row>
    <row r="55" spans="1:1">
      <c r="A55">
        <v>-1.6791632262408301E-2</v>
      </c>
    </row>
    <row r="56" spans="1:1">
      <c r="A56">
        <v>-2.2004562121473399E-2</v>
      </c>
    </row>
    <row r="57" spans="1:1">
      <c r="A57">
        <v>-2.6840534270661701E-2</v>
      </c>
    </row>
    <row r="58" spans="1:1">
      <c r="A58">
        <v>-3.1139797794297701E-2</v>
      </c>
    </row>
    <row r="59" spans="1:1">
      <c r="A59">
        <v>-3.4251346544812503E-2</v>
      </c>
    </row>
    <row r="60" spans="1:1">
      <c r="A60">
        <v>-3.53511094992459E-2</v>
      </c>
    </row>
    <row r="61" spans="1:1">
      <c r="A61">
        <v>-3.4148171657470597E-2</v>
      </c>
    </row>
    <row r="62" spans="1:1">
      <c r="A62">
        <v>-3.1215747128101299E-2</v>
      </c>
    </row>
    <row r="63" spans="1:1">
      <c r="A63">
        <v>-2.6303543429006999E-2</v>
      </c>
    </row>
    <row r="64" spans="1:1">
      <c r="A64">
        <v>-1.9577271215930399E-2</v>
      </c>
    </row>
    <row r="65" spans="1:1">
      <c r="A65">
        <v>-1.26231510014419E-2</v>
      </c>
    </row>
    <row r="66" spans="1:1">
      <c r="A66">
        <v>-6.8473826258075099E-3</v>
      </c>
    </row>
    <row r="67" spans="1:1">
      <c r="A67">
        <v>-1.8979596029123601E-3</v>
      </c>
    </row>
    <row r="68" spans="1:1">
      <c r="A68">
        <v>3.1496248212476399E-3</v>
      </c>
    </row>
    <row r="69" spans="1:1">
      <c r="A69">
        <v>8.0039410171781501E-3</v>
      </c>
    </row>
    <row r="70" spans="1:1">
      <c r="A70">
        <v>1.30697698823983E-2</v>
      </c>
    </row>
    <row r="71" spans="1:1">
      <c r="A71">
        <v>1.6749519255453298E-2</v>
      </c>
    </row>
    <row r="72" spans="1:1">
      <c r="A72">
        <v>1.8235951473923401E-2</v>
      </c>
    </row>
    <row r="73" spans="1:1">
      <c r="A73">
        <v>1.85043057866985E-2</v>
      </c>
    </row>
    <row r="74" spans="1:1">
      <c r="A74">
        <v>1.82066508019758E-2</v>
      </c>
    </row>
    <row r="75" spans="1:1">
      <c r="A75">
        <v>1.6993088353940099E-2</v>
      </c>
    </row>
    <row r="76" spans="1:1">
      <c r="A76">
        <v>1.40943139447085E-2</v>
      </c>
    </row>
    <row r="77" spans="1:1">
      <c r="A77">
        <v>1.0349903881999301E-2</v>
      </c>
    </row>
    <row r="78" spans="1:1">
      <c r="A78">
        <v>6.4585090320767096E-3</v>
      </c>
    </row>
    <row r="79" spans="1:1">
      <c r="A79">
        <v>2.2202207877987899E-3</v>
      </c>
    </row>
    <row r="80" spans="1:1">
      <c r="A80">
        <v>-2.8796898221865701E-3</v>
      </c>
    </row>
    <row r="81" spans="1:1">
      <c r="A81">
        <v>-7.9155539775670903E-3</v>
      </c>
    </row>
    <row r="82" spans="1:1">
      <c r="A82">
        <v>-1.24910572639357E-2</v>
      </c>
    </row>
    <row r="83" spans="1:1">
      <c r="A83">
        <v>-1.5918322829814899E-2</v>
      </c>
    </row>
    <row r="84" spans="1:1">
      <c r="A84">
        <v>-1.7617213971570501E-2</v>
      </c>
    </row>
    <row r="85" spans="1:1">
      <c r="A85">
        <v>-1.6882373040237601E-2</v>
      </c>
    </row>
    <row r="86" spans="1:1">
      <c r="A86">
        <v>-1.3400556761597199E-2</v>
      </c>
    </row>
    <row r="87" spans="1:1">
      <c r="A87">
        <v>-8.4813142608566507E-3</v>
      </c>
    </row>
    <row r="88" spans="1:1">
      <c r="A88">
        <v>-2.7762825215812701E-3</v>
      </c>
    </row>
    <row r="89" spans="1:1">
      <c r="A89">
        <v>3.0600295087811302E-3</v>
      </c>
    </row>
    <row r="90" spans="1:1">
      <c r="A90">
        <v>7.8495688084259403E-3</v>
      </c>
    </row>
    <row r="91" spans="1:1">
      <c r="A91">
        <v>1.2442088065756E-2</v>
      </c>
    </row>
    <row r="92" spans="1:1">
      <c r="A92">
        <v>1.6701691926339701E-2</v>
      </c>
    </row>
    <row r="93" spans="1:1">
      <c r="A93">
        <v>2.0493066068901999E-2</v>
      </c>
    </row>
    <row r="94" spans="1:1">
      <c r="A94">
        <v>2.40655235196892E-2</v>
      </c>
    </row>
    <row r="95" spans="1:1">
      <c r="A95">
        <v>2.7489751112216899E-2</v>
      </c>
    </row>
    <row r="96" spans="1:1">
      <c r="A96">
        <v>3.0975003786943199E-2</v>
      </c>
    </row>
    <row r="97" spans="1:1">
      <c r="A97">
        <v>3.43074779438554E-2</v>
      </c>
    </row>
    <row r="98" spans="1:1">
      <c r="A98">
        <v>3.7122085550379401E-2</v>
      </c>
    </row>
    <row r="99" spans="1:1">
      <c r="A99">
        <v>3.9169795796374002E-2</v>
      </c>
    </row>
    <row r="100" spans="1:1">
      <c r="A100">
        <v>4.1028570661379798E-2</v>
      </c>
    </row>
    <row r="101" spans="1:1">
      <c r="A101">
        <v>4.2768200527759398E-2</v>
      </c>
    </row>
    <row r="102" spans="1:1">
      <c r="A102">
        <v>4.33982894817583E-2</v>
      </c>
    </row>
    <row r="103" spans="1:1">
      <c r="A103">
        <v>4.2893056252249401E-2</v>
      </c>
    </row>
    <row r="104" spans="1:1">
      <c r="A104">
        <v>4.12876782465205E-2</v>
      </c>
    </row>
    <row r="105" spans="1:1">
      <c r="A105">
        <v>3.9194248991717202E-2</v>
      </c>
    </row>
    <row r="106" spans="1:1">
      <c r="A106">
        <v>3.7672838577328699E-2</v>
      </c>
    </row>
    <row r="107" spans="1:1">
      <c r="A107">
        <v>3.6695574012871497E-2</v>
      </c>
    </row>
    <row r="108" spans="1:1">
      <c r="A108">
        <v>3.6432033974807397E-2</v>
      </c>
    </row>
    <row r="109" spans="1:1">
      <c r="A109">
        <v>3.6705235764188097E-2</v>
      </c>
    </row>
    <row r="110" spans="1:1">
      <c r="A110">
        <v>3.6957171740103302E-2</v>
      </c>
    </row>
    <row r="111" spans="1:1">
      <c r="A111">
        <v>3.65162173784623E-2</v>
      </c>
    </row>
    <row r="112" spans="1:1">
      <c r="A112">
        <v>3.4945966977176501E-2</v>
      </c>
    </row>
    <row r="113" spans="1:1">
      <c r="A113">
        <v>3.1908890076157999E-2</v>
      </c>
    </row>
    <row r="114" spans="1:1">
      <c r="A114">
        <v>2.8810771491993199E-2</v>
      </c>
    </row>
    <row r="115" spans="1:1">
      <c r="A115">
        <v>2.52168490163747E-2</v>
      </c>
    </row>
    <row r="116" spans="1:1">
      <c r="A116">
        <v>2.0134801025663202E-2</v>
      </c>
    </row>
    <row r="117" spans="1:1">
      <c r="A117">
        <v>1.4045556962548601E-2</v>
      </c>
    </row>
    <row r="118" spans="1:1">
      <c r="A118">
        <v>8.1021190193907005E-3</v>
      </c>
    </row>
    <row r="119" spans="1:1">
      <c r="A119">
        <v>2.5942235290617702E-3</v>
      </c>
    </row>
    <row r="120" spans="1:1">
      <c r="A120">
        <v>-1.2091530983844899E-3</v>
      </c>
    </row>
    <row r="121" spans="1:1">
      <c r="A121">
        <v>-2.7212005785077101E-3</v>
      </c>
    </row>
    <row r="122" spans="1:1">
      <c r="A122">
        <v>-1.20915309838448E-3</v>
      </c>
    </row>
    <row r="123" spans="1:1">
      <c r="A123">
        <v>2.5942235290617901E-3</v>
      </c>
    </row>
    <row r="124" spans="1:1">
      <c r="A124">
        <v>8.1021190193905999E-3</v>
      </c>
    </row>
    <row r="125" spans="1:1">
      <c r="A125">
        <v>1.4045556962548601E-2</v>
      </c>
    </row>
    <row r="126" spans="1:1">
      <c r="A126">
        <v>2.0134801025663701E-2</v>
      </c>
    </row>
    <row r="127" spans="1:1">
      <c r="A127">
        <v>2.5216849016375501E-2</v>
      </c>
    </row>
    <row r="128" spans="1:1">
      <c r="A128">
        <v>2.8810771491994801E-2</v>
      </c>
    </row>
    <row r="129" spans="1:1">
      <c r="A129">
        <v>3.1908890076160899E-2</v>
      </c>
    </row>
    <row r="130" spans="1:1">
      <c r="A130">
        <v>3.4945966977178999E-2</v>
      </c>
    </row>
    <row r="131" spans="1:1">
      <c r="A131">
        <v>3.6516217378464298E-2</v>
      </c>
    </row>
    <row r="132" spans="1:1">
      <c r="A132">
        <v>3.69571717401058E-2</v>
      </c>
    </row>
    <row r="133" spans="1:1">
      <c r="A133">
        <v>3.6705235764189999E-2</v>
      </c>
    </row>
    <row r="134" spans="1:1">
      <c r="A134">
        <v>3.6432033974809E-2</v>
      </c>
    </row>
    <row r="135" spans="1:1">
      <c r="A135">
        <v>3.6695574012873503E-2</v>
      </c>
    </row>
    <row r="136" spans="1:1">
      <c r="A136">
        <v>3.76728385773294E-2</v>
      </c>
    </row>
    <row r="137" spans="1:1">
      <c r="A137">
        <v>3.9194248991717702E-2</v>
      </c>
    </row>
    <row r="138" spans="1:1">
      <c r="A138">
        <v>4.12876782465205E-2</v>
      </c>
    </row>
    <row r="139" spans="1:1">
      <c r="A139">
        <v>4.2893056252249297E-2</v>
      </c>
    </row>
    <row r="140" spans="1:1">
      <c r="A140">
        <v>4.3398289481757502E-2</v>
      </c>
    </row>
    <row r="141" spans="1:1">
      <c r="A141">
        <v>4.2768200527759301E-2</v>
      </c>
    </row>
    <row r="142" spans="1:1">
      <c r="A142">
        <v>4.1028570661380603E-2</v>
      </c>
    </row>
    <row r="143" spans="1:1">
      <c r="A143">
        <v>3.9169795796376097E-2</v>
      </c>
    </row>
    <row r="144" spans="1:1">
      <c r="A144">
        <v>3.7122085550381802E-2</v>
      </c>
    </row>
    <row r="145" spans="1:1">
      <c r="A145">
        <v>3.43074779438571E-2</v>
      </c>
    </row>
    <row r="146" spans="1:1">
      <c r="A146">
        <v>3.0975003786945399E-2</v>
      </c>
    </row>
    <row r="147" spans="1:1">
      <c r="A147">
        <v>2.74897511122183E-2</v>
      </c>
    </row>
    <row r="148" spans="1:1">
      <c r="A148">
        <v>2.4065523519691701E-2</v>
      </c>
    </row>
    <row r="149" spans="1:1">
      <c r="A149">
        <v>2.0493066068904501E-2</v>
      </c>
    </row>
    <row r="150" spans="1:1">
      <c r="A150">
        <v>1.6701691926341699E-2</v>
      </c>
    </row>
    <row r="151" spans="1:1">
      <c r="A151">
        <v>1.24420880657569E-2</v>
      </c>
    </row>
    <row r="152" spans="1:1">
      <c r="A152">
        <v>7.8495688084258899E-3</v>
      </c>
    </row>
    <row r="153" spans="1:1">
      <c r="A153">
        <v>3.06002950878037E-3</v>
      </c>
    </row>
    <row r="154" spans="1:1">
      <c r="A154">
        <v>-2.77628252158217E-3</v>
      </c>
    </row>
    <row r="155" spans="1:1">
      <c r="A155">
        <v>-8.4813142608575493E-3</v>
      </c>
    </row>
    <row r="156" spans="1:1">
      <c r="A156">
        <v>-1.3400556761599101E-2</v>
      </c>
    </row>
    <row r="157" spans="1:1">
      <c r="A157">
        <v>-1.6882373040239301E-2</v>
      </c>
    </row>
    <row r="158" spans="1:1">
      <c r="A158">
        <v>-1.7617213971571701E-2</v>
      </c>
    </row>
    <row r="159" spans="1:1">
      <c r="A159">
        <v>-1.5918322829815999E-2</v>
      </c>
    </row>
    <row r="160" spans="1:1">
      <c r="A160">
        <v>-1.24910572639375E-2</v>
      </c>
    </row>
    <row r="161" spans="1:1">
      <c r="A161">
        <v>-7.9155539775673696E-3</v>
      </c>
    </row>
    <row r="162" spans="1:1">
      <c r="A162">
        <v>-2.8796898221865501E-3</v>
      </c>
    </row>
    <row r="163" spans="1:1">
      <c r="A163">
        <v>2.2202207877990601E-3</v>
      </c>
    </row>
    <row r="164" spans="1:1">
      <c r="A164">
        <v>6.45850903207693E-3</v>
      </c>
    </row>
    <row r="165" spans="1:1">
      <c r="A165">
        <v>1.03499038819995E-2</v>
      </c>
    </row>
    <row r="166" spans="1:1">
      <c r="A166">
        <v>1.4094313944708701E-2</v>
      </c>
    </row>
    <row r="167" spans="1:1">
      <c r="A167">
        <v>1.6993088353940599E-2</v>
      </c>
    </row>
    <row r="168" spans="1:1">
      <c r="A168">
        <v>1.8206650801976101E-2</v>
      </c>
    </row>
    <row r="169" spans="1:1">
      <c r="A169">
        <v>1.8504305786699801E-2</v>
      </c>
    </row>
    <row r="170" spans="1:1">
      <c r="A170">
        <v>1.8235951473924698E-2</v>
      </c>
    </row>
    <row r="171" spans="1:1">
      <c r="A171">
        <v>1.6749519255453899E-2</v>
      </c>
    </row>
    <row r="172" spans="1:1">
      <c r="A172">
        <v>1.30697698823991E-2</v>
      </c>
    </row>
    <row r="173" spans="1:1">
      <c r="A173">
        <v>8.0039410171787208E-3</v>
      </c>
    </row>
    <row r="174" spans="1:1">
      <c r="A174">
        <v>3.1496248212486101E-3</v>
      </c>
    </row>
    <row r="175" spans="1:1">
      <c r="A175">
        <v>-1.8979596029110599E-3</v>
      </c>
    </row>
    <row r="176" spans="1:1">
      <c r="A176">
        <v>-6.8473826258065897E-3</v>
      </c>
    </row>
    <row r="177" spans="1:1">
      <c r="A177">
        <v>-1.2623151001440401E-2</v>
      </c>
    </row>
    <row r="178" spans="1:1">
      <c r="A178">
        <v>-1.95772712159294E-2</v>
      </c>
    </row>
    <row r="179" spans="1:1">
      <c r="A179">
        <v>-2.6303543429005701E-2</v>
      </c>
    </row>
    <row r="180" spans="1:1">
      <c r="A180">
        <v>-3.12157471281003E-2</v>
      </c>
    </row>
    <row r="181" spans="1:1">
      <c r="A181">
        <v>-3.4148171657468702E-2</v>
      </c>
    </row>
    <row r="182" spans="1:1">
      <c r="A182">
        <v>-3.53511094992447E-2</v>
      </c>
    </row>
    <row r="183" spans="1:1">
      <c r="A183">
        <v>-3.4251346544811101E-2</v>
      </c>
    </row>
    <row r="184" spans="1:1">
      <c r="A184">
        <v>-3.1139797794295002E-2</v>
      </c>
    </row>
    <row r="185" spans="1:1">
      <c r="A185">
        <v>-2.68405342706587E-2</v>
      </c>
    </row>
    <row r="186" spans="1:1">
      <c r="A186">
        <v>-2.2004562121472299E-2</v>
      </c>
    </row>
    <row r="187" spans="1:1">
      <c r="A187">
        <v>-1.6791632262406299E-2</v>
      </c>
    </row>
    <row r="188" spans="1:1">
      <c r="A188">
        <v>-1.0796382762789301E-2</v>
      </c>
    </row>
    <row r="189" spans="1:1">
      <c r="A189">
        <v>-2.9967929042966799E-3</v>
      </c>
    </row>
    <row r="190" spans="1:1">
      <c r="A190">
        <v>5.7555585204684297E-3</v>
      </c>
    </row>
    <row r="191" spans="1:1">
      <c r="A191">
        <v>1.38696201232791E-2</v>
      </c>
    </row>
    <row r="192" spans="1:1">
      <c r="A192">
        <v>2.07891937664786E-2</v>
      </c>
    </row>
    <row r="193" spans="1:1">
      <c r="A193">
        <v>2.6268369618014001E-2</v>
      </c>
    </row>
    <row r="194" spans="1:1">
      <c r="A194">
        <v>3.0811202240137101E-2</v>
      </c>
    </row>
    <row r="195" spans="1:1">
      <c r="A195">
        <v>3.4156708140663503E-2</v>
      </c>
    </row>
    <row r="196" spans="1:1">
      <c r="A196">
        <v>3.6693930519092699E-2</v>
      </c>
    </row>
    <row r="197" spans="1:1">
      <c r="A197">
        <v>3.9802590704781003E-2</v>
      </c>
    </row>
    <row r="198" spans="1:1">
      <c r="A198">
        <v>4.3806755789573999E-2</v>
      </c>
    </row>
    <row r="199" spans="1:1">
      <c r="A199">
        <v>4.9560610914798402E-2</v>
      </c>
    </row>
    <row r="200" spans="1:1">
      <c r="A200">
        <v>5.6329730172801698E-2</v>
      </c>
    </row>
    <row r="201" spans="1:1">
      <c r="A201">
        <v>6.2762032811449597E-2</v>
      </c>
    </row>
    <row r="202" spans="1:1">
      <c r="A202">
        <v>6.8545221810517004E-2</v>
      </c>
    </row>
    <row r="203" spans="1:1">
      <c r="A203">
        <v>7.3997869348298301E-2</v>
      </c>
    </row>
    <row r="204" spans="1:1">
      <c r="A204">
        <v>8.0202589600689697E-2</v>
      </c>
    </row>
    <row r="205" spans="1:1">
      <c r="A205">
        <v>8.7756767655547699E-2</v>
      </c>
    </row>
    <row r="206" spans="1:1">
      <c r="A206">
        <v>9.6057855530411601E-2</v>
      </c>
    </row>
    <row r="207" spans="1:1">
      <c r="A207">
        <v>0.10467409578843</v>
      </c>
    </row>
    <row r="208" spans="1:1">
      <c r="A208">
        <v>0.113544363741721</v>
      </c>
    </row>
    <row r="209" spans="1:1">
      <c r="A209">
        <v>0.12225476457271101</v>
      </c>
    </row>
    <row r="210" spans="1:1">
      <c r="A210">
        <v>0.130058687278442</v>
      </c>
    </row>
    <row r="211" spans="1:1">
      <c r="A211">
        <v>0.13690925078380101</v>
      </c>
    </row>
    <row r="212" spans="1:1">
      <c r="A212">
        <v>0.14327828721236799</v>
      </c>
    </row>
    <row r="213" spans="1:1">
      <c r="A213">
        <v>0.148991387012021</v>
      </c>
    </row>
    <row r="214" spans="1:1">
      <c r="A214">
        <v>0.15400819327992599</v>
      </c>
    </row>
    <row r="215" spans="1:1">
      <c r="A215">
        <v>0.158626875630171</v>
      </c>
    </row>
    <row r="216" spans="1:1">
      <c r="A216">
        <v>0.163464242258929</v>
      </c>
    </row>
    <row r="217" spans="1:1">
      <c r="A217">
        <v>0.169348414820298</v>
      </c>
    </row>
    <row r="218" spans="1:1">
      <c r="A218">
        <v>0.175520564014126</v>
      </c>
    </row>
    <row r="219" spans="1:1">
      <c r="A219">
        <v>0.181947504546803</v>
      </c>
    </row>
    <row r="220" spans="1:1">
      <c r="A220">
        <v>0.18980297319384101</v>
      </c>
    </row>
    <row r="221" spans="1:1">
      <c r="A221">
        <v>0.20016935171786601</v>
      </c>
    </row>
    <row r="222" spans="1:1">
      <c r="A222">
        <v>0.21306961582991901</v>
      </c>
    </row>
    <row r="223" spans="1:1">
      <c r="A223">
        <v>0.22720535564042199</v>
      </c>
    </row>
    <row r="224" spans="1:1">
      <c r="A224">
        <v>0.24093609874108399</v>
      </c>
    </row>
    <row r="225" spans="1:1">
      <c r="A225">
        <v>0.254578093177589</v>
      </c>
    </row>
    <row r="226" spans="1:1">
      <c r="A226">
        <v>0.268797036935852</v>
      </c>
    </row>
    <row r="227" spans="1:1">
      <c r="A227">
        <v>0.28402045421116301</v>
      </c>
    </row>
    <row r="228" spans="1:1">
      <c r="A228">
        <v>0.30202162499003199</v>
      </c>
    </row>
    <row r="229" spans="1:1">
      <c r="A229">
        <v>0.32261070083938498</v>
      </c>
    </row>
    <row r="230" spans="1:1">
      <c r="A230">
        <v>0.34597025897738998</v>
      </c>
    </row>
    <row r="231" spans="1:1">
      <c r="A231">
        <v>0.37306249030837701</v>
      </c>
    </row>
    <row r="232" spans="1:1">
      <c r="A232">
        <v>0.40623697670368097</v>
      </c>
    </row>
    <row r="233" spans="1:1">
      <c r="A233">
        <v>0.446094539647235</v>
      </c>
    </row>
    <row r="234" spans="1:1">
      <c r="A234">
        <v>0.49308571224726</v>
      </c>
    </row>
    <row r="235" spans="1:1">
      <c r="A235">
        <v>0.54875242368898902</v>
      </c>
    </row>
    <row r="236" spans="1:1">
      <c r="A236">
        <v>0.61276692147027301</v>
      </c>
    </row>
    <row r="237" spans="1:1">
      <c r="A237">
        <v>0.68461895887553503</v>
      </c>
    </row>
    <row r="238" spans="1:1">
      <c r="A238">
        <v>0.76666749731131201</v>
      </c>
    </row>
    <row r="239" spans="1:1">
      <c r="A239">
        <v>0.85837099727639699</v>
      </c>
    </row>
    <row r="240" spans="1:1">
      <c r="A240">
        <v>0.949573912277205</v>
      </c>
    </row>
    <row r="241" spans="1:1">
      <c r="A241">
        <v>0.99998263888889805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ac01</vt:lpstr>
      <vt:lpstr>ac23</vt:lpstr>
      <vt:lpstr>ac45</vt:lpstr>
      <vt:lpstr>ac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2022-06-01T01:10:24Z</dcterms:modified>
</cp:coreProperties>
</file>