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Лист1!$B$1:$B$25</c:f>
              <c:numCache>
                <c:formatCode>General</c:formatCode>
                <c:ptCount val="25"/>
                <c:pt idx="0">
                  <c:v>0.14421824414360701</c:v>
                </c:pt>
                <c:pt idx="1">
                  <c:v>0.20114937835046501</c:v>
                </c:pt>
                <c:pt idx="2">
                  <c:v>0.26005800287560499</c:v>
                </c:pt>
                <c:pt idx="3">
                  <c:v>0.31000394101430001</c:v>
                </c:pt>
                <c:pt idx="4">
                  <c:v>0.35681217340156401</c:v>
                </c:pt>
                <c:pt idx="5">
                  <c:v>0.39890236336384</c:v>
                </c:pt>
                <c:pt idx="6">
                  <c:v>0.44988486626655999</c:v>
                </c:pt>
                <c:pt idx="7">
                  <c:v>0.50273668661349202</c:v>
                </c:pt>
                <c:pt idx="8">
                  <c:v>0.56993921687434201</c:v>
                </c:pt>
                <c:pt idx="9">
                  <c:v>0.65083102828047701</c:v>
                </c:pt>
                <c:pt idx="10">
                  <c:v>0.73745850564536797</c:v>
                </c:pt>
                <c:pt idx="11">
                  <c:v>0.84424643360107199</c:v>
                </c:pt>
                <c:pt idx="12">
                  <c:v>0.99999745687069597</c:v>
                </c:pt>
                <c:pt idx="13">
                  <c:v>0.84424643360094198</c:v>
                </c:pt>
                <c:pt idx="14">
                  <c:v>0.73745850564542303</c:v>
                </c:pt>
                <c:pt idx="15">
                  <c:v>0.65083102828037398</c:v>
                </c:pt>
                <c:pt idx="16">
                  <c:v>0.56993921687437499</c:v>
                </c:pt>
                <c:pt idx="17">
                  <c:v>0.50273668661371995</c:v>
                </c:pt>
                <c:pt idx="18">
                  <c:v>0.44988486626687402</c:v>
                </c:pt>
                <c:pt idx="19">
                  <c:v>0.39890236336426399</c:v>
                </c:pt>
                <c:pt idx="20">
                  <c:v>0.35681217340184102</c:v>
                </c:pt>
                <c:pt idx="21">
                  <c:v>0.31000394101429601</c:v>
                </c:pt>
                <c:pt idx="22">
                  <c:v>0.26005800287561198</c:v>
                </c:pt>
                <c:pt idx="23">
                  <c:v>0.20114937835048299</c:v>
                </c:pt>
                <c:pt idx="24">
                  <c:v>0.14421824414360601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8-48BF-B5EB-8B1CC7CB1BC9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Лист1!$C$1:$C$25</c:f>
              <c:numCache>
                <c:formatCode>General</c:formatCode>
                <c:ptCount val="25"/>
                <c:pt idx="0">
                  <c:v>0.12972746285512299</c:v>
                </c:pt>
                <c:pt idx="1">
                  <c:v>0.18392272854331099</c:v>
                </c:pt>
                <c:pt idx="2">
                  <c:v>0.24176284758414401</c:v>
                </c:pt>
                <c:pt idx="3">
                  <c:v>0.291167782027343</c:v>
                </c:pt>
                <c:pt idx="4">
                  <c:v>0.33772142452304599</c:v>
                </c:pt>
                <c:pt idx="5">
                  <c:v>0.37974141976971998</c:v>
                </c:pt>
                <c:pt idx="6">
                  <c:v>0.43055961851361502</c:v>
                </c:pt>
                <c:pt idx="7">
                  <c:v>0.48174974735881299</c:v>
                </c:pt>
                <c:pt idx="8">
                  <c:v>0.54863079601186204</c:v>
                </c:pt>
                <c:pt idx="9">
                  <c:v>0.63057004097732205</c:v>
                </c:pt>
                <c:pt idx="10">
                  <c:v>0.71593649176892105</c:v>
                </c:pt>
                <c:pt idx="11">
                  <c:v>0.82142399218404605</c:v>
                </c:pt>
                <c:pt idx="12">
                  <c:v>0.931040623062524</c:v>
                </c:pt>
                <c:pt idx="13">
                  <c:v>0.83217715748940202</c:v>
                </c:pt>
                <c:pt idx="14">
                  <c:v>0.725457428657859</c:v>
                </c:pt>
                <c:pt idx="15">
                  <c:v>0.64086265813263399</c:v>
                </c:pt>
                <c:pt idx="16">
                  <c:v>0.56301925468978697</c:v>
                </c:pt>
                <c:pt idx="17">
                  <c:v>0.49565911633778797</c:v>
                </c:pt>
                <c:pt idx="18">
                  <c:v>0.44208472444168601</c:v>
                </c:pt>
                <c:pt idx="19">
                  <c:v>0.39216781526134398</c:v>
                </c:pt>
                <c:pt idx="20">
                  <c:v>0.35093615038058901</c:v>
                </c:pt>
                <c:pt idx="21">
                  <c:v>0.304318641924122</c:v>
                </c:pt>
                <c:pt idx="22">
                  <c:v>0.25442840864984501</c:v>
                </c:pt>
                <c:pt idx="23">
                  <c:v>0.19480215370473999</c:v>
                </c:pt>
                <c:pt idx="24">
                  <c:v>0.13546563808005799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8-48BF-B5EB-8B1CC7CB1BC9}"/>
            </c:ext>
          </c:extLst>
        </c:ser>
        <c:ser>
          <c:idx val="2"/>
          <c:order val="2"/>
          <c:tx>
            <c:v>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Лист1!$D$1:$D$25</c:f>
              <c:numCache>
                <c:formatCode>General</c:formatCode>
                <c:ptCount val="25"/>
                <c:pt idx="0">
                  <c:v>0.13546563808005299</c:v>
                </c:pt>
                <c:pt idx="1">
                  <c:v>0.194802153704729</c:v>
                </c:pt>
                <c:pt idx="2">
                  <c:v>0.25442840864983701</c:v>
                </c:pt>
                <c:pt idx="3">
                  <c:v>0.30431864192410601</c:v>
                </c:pt>
                <c:pt idx="4">
                  <c:v>0.35093615038040099</c:v>
                </c:pt>
                <c:pt idx="5">
                  <c:v>0.392167815260895</c:v>
                </c:pt>
                <c:pt idx="6">
                  <c:v>0.442084724441348</c:v>
                </c:pt>
                <c:pt idx="7">
                  <c:v>0.49565911633756798</c:v>
                </c:pt>
                <c:pt idx="8">
                  <c:v>0.56301925468972602</c:v>
                </c:pt>
                <c:pt idx="9">
                  <c:v>0.64086265813269605</c:v>
                </c:pt>
                <c:pt idx="10">
                  <c:v>0.72545742865781104</c:v>
                </c:pt>
                <c:pt idx="11">
                  <c:v>0.83217715748948795</c:v>
                </c:pt>
                <c:pt idx="12">
                  <c:v>0.93104062306249202</c:v>
                </c:pt>
                <c:pt idx="13">
                  <c:v>0.82142399218389694</c:v>
                </c:pt>
                <c:pt idx="14">
                  <c:v>0.71593649176889496</c:v>
                </c:pt>
                <c:pt idx="15">
                  <c:v>0.63057004097719005</c:v>
                </c:pt>
                <c:pt idx="16">
                  <c:v>0.548630796011919</c:v>
                </c:pt>
                <c:pt idx="17">
                  <c:v>0.48174974735901499</c:v>
                </c:pt>
                <c:pt idx="18">
                  <c:v>0.43055961851393798</c:v>
                </c:pt>
                <c:pt idx="19">
                  <c:v>0.37974141977012399</c:v>
                </c:pt>
                <c:pt idx="20">
                  <c:v>0.33772142452303999</c:v>
                </c:pt>
                <c:pt idx="21">
                  <c:v>0.29116778202733101</c:v>
                </c:pt>
                <c:pt idx="22">
                  <c:v>0.24176284758413499</c:v>
                </c:pt>
                <c:pt idx="23">
                  <c:v>0.18392272854330599</c:v>
                </c:pt>
                <c:pt idx="24">
                  <c:v>0.12972746285511799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8-48BF-B5EB-8B1CC7CB1BC9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Лист1!$E$1:$E$25</c:f>
              <c:numCache>
                <c:formatCode>General</c:formatCode>
                <c:ptCount val="25"/>
                <c:pt idx="0">
                  <c:v>0.11726252768153</c:v>
                </c:pt>
                <c:pt idx="1">
                  <c:v>0.168772808209079</c:v>
                </c:pt>
                <c:pt idx="2">
                  <c:v>0.22630481385262899</c:v>
                </c:pt>
                <c:pt idx="3">
                  <c:v>0.27584008940347499</c:v>
                </c:pt>
                <c:pt idx="4">
                  <c:v>0.32227007278578101</c:v>
                </c:pt>
                <c:pt idx="5">
                  <c:v>0.36475638904284002</c:v>
                </c:pt>
                <c:pt idx="6">
                  <c:v>0.41573838812202801</c:v>
                </c:pt>
                <c:pt idx="7">
                  <c:v>0.46534850397896899</c:v>
                </c:pt>
                <c:pt idx="8">
                  <c:v>0.53221275476272301</c:v>
                </c:pt>
                <c:pt idx="9">
                  <c:v>0.61496436866725301</c:v>
                </c:pt>
                <c:pt idx="10">
                  <c:v>0.69950493594722496</c:v>
                </c:pt>
                <c:pt idx="11">
                  <c:v>0.80165196276545803</c:v>
                </c:pt>
                <c:pt idx="12">
                  <c:v>0.894738042135375</c:v>
                </c:pt>
                <c:pt idx="13">
                  <c:v>0.820232788791321</c:v>
                </c:pt>
                <c:pt idx="14">
                  <c:v>0.71473663893723904</c:v>
                </c:pt>
                <c:pt idx="15">
                  <c:v>0.63155996125541802</c:v>
                </c:pt>
                <c:pt idx="16">
                  <c:v>0.55931395096204595</c:v>
                </c:pt>
                <c:pt idx="17">
                  <c:v>0.49107676568199299</c:v>
                </c:pt>
                <c:pt idx="18">
                  <c:v>0.43737999815580397</c:v>
                </c:pt>
                <c:pt idx="19">
                  <c:v>0.38893146143308199</c:v>
                </c:pt>
                <c:pt idx="20">
                  <c:v>0.348416050605316</c:v>
                </c:pt>
                <c:pt idx="21">
                  <c:v>0.30247866305061299</c:v>
                </c:pt>
                <c:pt idx="22">
                  <c:v>0.25300809222795101</c:v>
                </c:pt>
                <c:pt idx="23">
                  <c:v>0.192681229904651</c:v>
                </c:pt>
                <c:pt idx="24">
                  <c:v>0.13162767396783001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8-48BF-B5EB-8B1CC7CB1BC9}"/>
            </c:ext>
          </c:extLst>
        </c:ser>
        <c:ser>
          <c:idx val="4"/>
          <c:order val="4"/>
          <c:tx>
            <c:v>-10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Лист1!$F$1:$F$25</c:f>
              <c:numCache>
                <c:formatCode>General</c:formatCode>
                <c:ptCount val="25"/>
                <c:pt idx="0">
                  <c:v>0.13162767396783101</c:v>
                </c:pt>
                <c:pt idx="1">
                  <c:v>0.19268122990464501</c:v>
                </c:pt>
                <c:pt idx="2">
                  <c:v>0.25300809222794102</c:v>
                </c:pt>
                <c:pt idx="3">
                  <c:v>0.30247866305060001</c:v>
                </c:pt>
                <c:pt idx="4">
                  <c:v>0.34841605060516601</c:v>
                </c:pt>
                <c:pt idx="5">
                  <c:v>0.38893146143262702</c:v>
                </c:pt>
                <c:pt idx="6">
                  <c:v>0.43737999815547801</c:v>
                </c:pt>
                <c:pt idx="7">
                  <c:v>0.49107676568177799</c:v>
                </c:pt>
                <c:pt idx="8">
                  <c:v>0.55931395096199099</c:v>
                </c:pt>
                <c:pt idx="9">
                  <c:v>0.63155996125547198</c:v>
                </c:pt>
                <c:pt idx="10">
                  <c:v>0.71473663893723904</c:v>
                </c:pt>
                <c:pt idx="11">
                  <c:v>0.82023278879142103</c:v>
                </c:pt>
                <c:pt idx="12">
                  <c:v>0.89473804213535202</c:v>
                </c:pt>
                <c:pt idx="13">
                  <c:v>0.80165196276533501</c:v>
                </c:pt>
                <c:pt idx="14">
                  <c:v>0.69950493594712104</c:v>
                </c:pt>
                <c:pt idx="15">
                  <c:v>0.61496436866710202</c:v>
                </c:pt>
                <c:pt idx="16">
                  <c:v>0.53221275476282603</c:v>
                </c:pt>
                <c:pt idx="17">
                  <c:v>0.46534850397918498</c:v>
                </c:pt>
                <c:pt idx="18">
                  <c:v>0.41573838812233299</c:v>
                </c:pt>
                <c:pt idx="19">
                  <c:v>0.36475638904299001</c:v>
                </c:pt>
                <c:pt idx="20">
                  <c:v>0.32227007278577202</c:v>
                </c:pt>
                <c:pt idx="21">
                  <c:v>0.27584008940346799</c:v>
                </c:pt>
                <c:pt idx="22">
                  <c:v>0.22630481385262</c:v>
                </c:pt>
                <c:pt idx="23">
                  <c:v>0.16877280820907201</c:v>
                </c:pt>
                <c:pt idx="24">
                  <c:v>0.117262527681524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8-48BF-B5EB-8B1CC7CB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12943"/>
        <c:axId val="744516271"/>
      </c:lineChart>
      <c:catAx>
        <c:axId val="7445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516271"/>
        <c:crosses val="autoZero"/>
        <c:auto val="1"/>
        <c:lblAlgn val="ctr"/>
        <c:lblOffset val="100"/>
        <c:noMultiLvlLbl val="0"/>
      </c:catAx>
      <c:valAx>
        <c:axId val="7445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5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Лист2!$B$1:$B$33</c:f>
              <c:numCache>
                <c:formatCode>General</c:formatCode>
                <c:ptCount val="33"/>
                <c:pt idx="0">
                  <c:v>0.279048501940315</c:v>
                </c:pt>
                <c:pt idx="1">
                  <c:v>0.27521154431811201</c:v>
                </c:pt>
                <c:pt idx="2">
                  <c:v>0.272520267682544</c:v>
                </c:pt>
                <c:pt idx="3">
                  <c:v>0.27427501956410899</c:v>
                </c:pt>
                <c:pt idx="4">
                  <c:v>0.27546990300067598</c:v>
                </c:pt>
                <c:pt idx="5">
                  <c:v>0.28214852352842101</c:v>
                </c:pt>
                <c:pt idx="6">
                  <c:v>0.29360812255407398</c:v>
                </c:pt>
                <c:pt idx="7">
                  <c:v>0.31094212221175799</c:v>
                </c:pt>
                <c:pt idx="8">
                  <c:v>0.336163458999169</c:v>
                </c:pt>
                <c:pt idx="9">
                  <c:v>0.36558560149687802</c:v>
                </c:pt>
                <c:pt idx="10">
                  <c:v>0.39477294674576802</c:v>
                </c:pt>
                <c:pt idx="11">
                  <c:v>0.425404626005568</c:v>
                </c:pt>
                <c:pt idx="12">
                  <c:v>0.460149127538238</c:v>
                </c:pt>
                <c:pt idx="13">
                  <c:v>0.51163245141037095</c:v>
                </c:pt>
                <c:pt idx="14">
                  <c:v>0.57022038767904903</c:v>
                </c:pt>
                <c:pt idx="15">
                  <c:v>0.64620940063510302</c:v>
                </c:pt>
                <c:pt idx="16">
                  <c:v>0.73248660153286804</c:v>
                </c:pt>
                <c:pt idx="17">
                  <c:v>0.69400614427935803</c:v>
                </c:pt>
                <c:pt idx="18">
                  <c:v>0.64272468892679602</c:v>
                </c:pt>
                <c:pt idx="19">
                  <c:v>0.59333881641464203</c:v>
                </c:pt>
                <c:pt idx="20">
                  <c:v>0.54419597281359999</c:v>
                </c:pt>
                <c:pt idx="21">
                  <c:v>0.50474729882182201</c:v>
                </c:pt>
                <c:pt idx="22">
                  <c:v>0.47314030349486502</c:v>
                </c:pt>
                <c:pt idx="23">
                  <c:v>0.44121893275055302</c:v>
                </c:pt>
                <c:pt idx="24">
                  <c:v>0.40780502747212699</c:v>
                </c:pt>
                <c:pt idx="25">
                  <c:v>0.37830633148252701</c:v>
                </c:pt>
                <c:pt idx="26">
                  <c:v>0.35257498041171897</c:v>
                </c:pt>
                <c:pt idx="27">
                  <c:v>0.33338291980951701</c:v>
                </c:pt>
                <c:pt idx="28">
                  <c:v>0.31237434219398302</c:v>
                </c:pt>
                <c:pt idx="29">
                  <c:v>0.29181411975289301</c:v>
                </c:pt>
                <c:pt idx="30">
                  <c:v>0.27135456452642098</c:v>
                </c:pt>
                <c:pt idx="31">
                  <c:v>0.24981588168309701</c:v>
                </c:pt>
                <c:pt idx="32">
                  <c:v>0.233276604342878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C-42A6-8603-C89C5ED6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354144"/>
        <c:axId val="1045341248"/>
      </c:lineChart>
      <c:catAx>
        <c:axId val="10453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341248"/>
        <c:crosses val="autoZero"/>
        <c:auto val="1"/>
        <c:lblAlgn val="ctr"/>
        <c:lblOffset val="100"/>
        <c:noMultiLvlLbl val="0"/>
      </c:catAx>
      <c:valAx>
        <c:axId val="10453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3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Лист3!$B$1:$B$33</c:f>
              <c:numCache>
                <c:formatCode>General</c:formatCode>
                <c:ptCount val="33"/>
                <c:pt idx="0">
                  <c:v>0.28666579945662302</c:v>
                </c:pt>
                <c:pt idx="1">
                  <c:v>0.28425776017286303</c:v>
                </c:pt>
                <c:pt idx="2">
                  <c:v>0.28594843971476902</c:v>
                </c:pt>
                <c:pt idx="3">
                  <c:v>0.28622911105399801</c:v>
                </c:pt>
                <c:pt idx="4">
                  <c:v>0.28775429368149302</c:v>
                </c:pt>
                <c:pt idx="5">
                  <c:v>0.30011051166202601</c:v>
                </c:pt>
                <c:pt idx="6">
                  <c:v>0.30964873552370797</c:v>
                </c:pt>
                <c:pt idx="7">
                  <c:v>0.32191225482562202</c:v>
                </c:pt>
                <c:pt idx="8">
                  <c:v>0.34579650933176898</c:v>
                </c:pt>
                <c:pt idx="9">
                  <c:v>0.372546295976108</c:v>
                </c:pt>
                <c:pt idx="10">
                  <c:v>0.40188167907465999</c:v>
                </c:pt>
                <c:pt idx="11">
                  <c:v>0.427771316422977</c:v>
                </c:pt>
                <c:pt idx="12">
                  <c:v>0.46955090533444899</c:v>
                </c:pt>
                <c:pt idx="13">
                  <c:v>0.51842663767985497</c:v>
                </c:pt>
                <c:pt idx="14">
                  <c:v>0.58184497468042096</c:v>
                </c:pt>
                <c:pt idx="15">
                  <c:v>0.67648340771989002</c:v>
                </c:pt>
                <c:pt idx="16">
                  <c:v>0.80296805998896403</c:v>
                </c:pt>
                <c:pt idx="17">
                  <c:v>0.73331712777054703</c:v>
                </c:pt>
                <c:pt idx="18">
                  <c:v>0.66623173834934402</c:v>
                </c:pt>
                <c:pt idx="19">
                  <c:v>0.61688678503987404</c:v>
                </c:pt>
                <c:pt idx="20">
                  <c:v>0.57007455588238398</c:v>
                </c:pt>
                <c:pt idx="21">
                  <c:v>0.531115217254851</c:v>
                </c:pt>
                <c:pt idx="22">
                  <c:v>0.49146224364159602</c:v>
                </c:pt>
                <c:pt idx="23">
                  <c:v>0.45498585115367701</c:v>
                </c:pt>
                <c:pt idx="24">
                  <c:v>0.42149531272819801</c:v>
                </c:pt>
                <c:pt idx="25">
                  <c:v>0.39386332864678902</c:v>
                </c:pt>
                <c:pt idx="26">
                  <c:v>0.37134141229021</c:v>
                </c:pt>
                <c:pt idx="27">
                  <c:v>0.34794194244169102</c:v>
                </c:pt>
                <c:pt idx="28">
                  <c:v>0.32601690931764499</c:v>
                </c:pt>
                <c:pt idx="29">
                  <c:v>0.30160755281018797</c:v>
                </c:pt>
                <c:pt idx="30">
                  <c:v>0.27609233496910701</c:v>
                </c:pt>
                <c:pt idx="31">
                  <c:v>0.25451721453306902</c:v>
                </c:pt>
                <c:pt idx="32">
                  <c:v>0.23220195591280701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0-4355-9702-E3602042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154384"/>
        <c:axId val="1045349152"/>
      </c:lineChart>
      <c:catAx>
        <c:axId val="10491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349152"/>
        <c:crosses val="autoZero"/>
        <c:auto val="1"/>
        <c:lblAlgn val="ctr"/>
        <c:lblOffset val="100"/>
        <c:noMultiLvlLbl val="0"/>
      </c:catAx>
      <c:valAx>
        <c:axId val="10453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1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Лист4!$B$1:$B$33</c:f>
              <c:numCache>
                <c:formatCode>General</c:formatCode>
                <c:ptCount val="33"/>
                <c:pt idx="0">
                  <c:v>0.26488682903772098</c:v>
                </c:pt>
                <c:pt idx="1">
                  <c:v>0.25875477110862899</c:v>
                </c:pt>
                <c:pt idx="2">
                  <c:v>0.25696021841484401</c:v>
                </c:pt>
                <c:pt idx="3">
                  <c:v>0.26069883564426499</c:v>
                </c:pt>
                <c:pt idx="4">
                  <c:v>0.26383423163632302</c:v>
                </c:pt>
                <c:pt idx="5">
                  <c:v>0.26830629230733399</c:v>
                </c:pt>
                <c:pt idx="6">
                  <c:v>0.27504691531475001</c:v>
                </c:pt>
                <c:pt idx="7">
                  <c:v>0.29376758997451602</c:v>
                </c:pt>
                <c:pt idx="8">
                  <c:v>0.31920594875138097</c:v>
                </c:pt>
                <c:pt idx="9">
                  <c:v>0.35337383766793401</c:v>
                </c:pt>
                <c:pt idx="10">
                  <c:v>0.378434076953575</c:v>
                </c:pt>
                <c:pt idx="11">
                  <c:v>0.40434691944826501</c:v>
                </c:pt>
                <c:pt idx="12">
                  <c:v>0.438170825357452</c:v>
                </c:pt>
                <c:pt idx="13">
                  <c:v>0.48160747266955301</c:v>
                </c:pt>
                <c:pt idx="14">
                  <c:v>0.530076098245854</c:v>
                </c:pt>
                <c:pt idx="15">
                  <c:v>0.58941497470900295</c:v>
                </c:pt>
                <c:pt idx="16">
                  <c:v>0.63813742300033205</c:v>
                </c:pt>
                <c:pt idx="17">
                  <c:v>0.61266613356649502</c:v>
                </c:pt>
                <c:pt idx="18">
                  <c:v>0.58506100853406295</c:v>
                </c:pt>
                <c:pt idx="19">
                  <c:v>0.54846701126687203</c:v>
                </c:pt>
                <c:pt idx="20">
                  <c:v>0.50949274658408195</c:v>
                </c:pt>
                <c:pt idx="21">
                  <c:v>0.47297708885050799</c:v>
                </c:pt>
                <c:pt idx="22">
                  <c:v>0.44402244217512399</c:v>
                </c:pt>
                <c:pt idx="23">
                  <c:v>0.41476492266743997</c:v>
                </c:pt>
                <c:pt idx="24">
                  <c:v>0.38554499292691702</c:v>
                </c:pt>
                <c:pt idx="25">
                  <c:v>0.359599438820289</c:v>
                </c:pt>
                <c:pt idx="26">
                  <c:v>0.33931803878883599</c:v>
                </c:pt>
                <c:pt idx="27">
                  <c:v>0.32278435181357301</c:v>
                </c:pt>
                <c:pt idx="28">
                  <c:v>0.30603685224756699</c:v>
                </c:pt>
                <c:pt idx="29">
                  <c:v>0.28747621216958502</c:v>
                </c:pt>
                <c:pt idx="30">
                  <c:v>0.26761569252446599</c:v>
                </c:pt>
                <c:pt idx="31">
                  <c:v>0.24908896596535901</c:v>
                </c:pt>
                <c:pt idx="32">
                  <c:v>0.23267473500335101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B-4EA5-BB5A-FC9482E2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152304"/>
        <c:axId val="1049153552"/>
      </c:lineChart>
      <c:catAx>
        <c:axId val="10491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153552"/>
        <c:crosses val="autoZero"/>
        <c:auto val="1"/>
        <c:lblAlgn val="ctr"/>
        <c:lblOffset val="100"/>
        <c:noMultiLvlLbl val="0"/>
      </c:catAx>
      <c:valAx>
        <c:axId val="10491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1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Лист5!$B$1:$B$33</c:f>
              <c:numCache>
                <c:formatCode>General</c:formatCode>
                <c:ptCount val="33"/>
                <c:pt idx="0">
                  <c:v>0.28130816681661602</c:v>
                </c:pt>
                <c:pt idx="1">
                  <c:v>0.28088334357658901</c:v>
                </c:pt>
                <c:pt idx="2">
                  <c:v>0.281845128814809</c:v>
                </c:pt>
                <c:pt idx="3">
                  <c:v>0.28172638424741497</c:v>
                </c:pt>
                <c:pt idx="4">
                  <c:v>0.28744800968363199</c:v>
                </c:pt>
                <c:pt idx="5">
                  <c:v>0.30077484051105102</c:v>
                </c:pt>
                <c:pt idx="6">
                  <c:v>0.30955961494863099</c:v>
                </c:pt>
                <c:pt idx="7">
                  <c:v>0.32323143880005301</c:v>
                </c:pt>
                <c:pt idx="8">
                  <c:v>0.34337505201832003</c:v>
                </c:pt>
                <c:pt idx="9">
                  <c:v>0.36887805650709099</c:v>
                </c:pt>
                <c:pt idx="10">
                  <c:v>0.39446164534622702</c:v>
                </c:pt>
                <c:pt idx="11">
                  <c:v>0.419411986555913</c:v>
                </c:pt>
                <c:pt idx="12">
                  <c:v>0.45940481015384399</c:v>
                </c:pt>
                <c:pt idx="13">
                  <c:v>0.50682107646000096</c:v>
                </c:pt>
                <c:pt idx="14">
                  <c:v>0.56340631400359398</c:v>
                </c:pt>
                <c:pt idx="15">
                  <c:v>0.65076923865646397</c:v>
                </c:pt>
                <c:pt idx="16">
                  <c:v>0.73261375160183495</c:v>
                </c:pt>
                <c:pt idx="17">
                  <c:v>0.68900583931958603</c:v>
                </c:pt>
                <c:pt idx="18">
                  <c:v>0.640519041456447</c:v>
                </c:pt>
                <c:pt idx="19">
                  <c:v>0.59842431923747297</c:v>
                </c:pt>
                <c:pt idx="20">
                  <c:v>0.55530082981838003</c:v>
                </c:pt>
                <c:pt idx="21">
                  <c:v>0.51903713896979597</c:v>
                </c:pt>
                <c:pt idx="22">
                  <c:v>0.48199405785257599</c:v>
                </c:pt>
                <c:pt idx="23">
                  <c:v>0.446364803445647</c:v>
                </c:pt>
                <c:pt idx="24">
                  <c:v>0.41384712318703798</c:v>
                </c:pt>
                <c:pt idx="25">
                  <c:v>0.38760387428627402</c:v>
                </c:pt>
                <c:pt idx="26">
                  <c:v>0.36657539528405902</c:v>
                </c:pt>
                <c:pt idx="27">
                  <c:v>0.34367678894944698</c:v>
                </c:pt>
                <c:pt idx="28">
                  <c:v>0.32205019194546802</c:v>
                </c:pt>
                <c:pt idx="29">
                  <c:v>0.29911289209578201</c:v>
                </c:pt>
                <c:pt idx="30">
                  <c:v>0.27388156619201798</c:v>
                </c:pt>
                <c:pt idx="31">
                  <c:v>0.25208080816726097</c:v>
                </c:pt>
                <c:pt idx="32">
                  <c:v>0.22915245039562099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3-4756-AAD8-DB1AE69E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95696"/>
        <c:axId val="956994864"/>
      </c:lineChart>
      <c:catAx>
        <c:axId val="9569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994864"/>
        <c:crosses val="autoZero"/>
        <c:auto val="1"/>
        <c:lblAlgn val="ctr"/>
        <c:lblOffset val="100"/>
        <c:noMultiLvlLbl val="0"/>
      </c:catAx>
      <c:valAx>
        <c:axId val="9569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9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28575</xdr:rowOff>
    </xdr:from>
    <xdr:to>
      <xdr:col>13</xdr:col>
      <xdr:colOff>590550</xdr:colOff>
      <xdr:row>15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180975</xdr:rowOff>
    </xdr:from>
    <xdr:to>
      <xdr:col>11</xdr:col>
      <xdr:colOff>171450</xdr:colOff>
      <xdr:row>15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142875</xdr:rowOff>
    </xdr:from>
    <xdr:to>
      <xdr:col>11</xdr:col>
      <xdr:colOff>200025</xdr:colOff>
      <xdr:row>15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114300</xdr:rowOff>
    </xdr:from>
    <xdr:to>
      <xdr:col>11</xdr:col>
      <xdr:colOff>419100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28575</xdr:rowOff>
    </xdr:from>
    <xdr:to>
      <xdr:col>11</xdr:col>
      <xdr:colOff>323850</xdr:colOff>
      <xdr:row>15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R13" sqref="R13:R14"/>
    </sheetView>
  </sheetViews>
  <sheetFormatPr defaultRowHeight="15" x14ac:dyDescent="0.25"/>
  <sheetData>
    <row r="1" spans="1:6" x14ac:dyDescent="0.25">
      <c r="A1">
        <v>-192</v>
      </c>
      <c r="B1">
        <v>0.14421824414360701</v>
      </c>
      <c r="C1">
        <v>0.12972746285512299</v>
      </c>
      <c r="D1">
        <v>0.13546563808005299</v>
      </c>
      <c r="E1">
        <v>0.11726252768153</v>
      </c>
      <c r="F1">
        <v>0.13162767396783101</v>
      </c>
    </row>
    <row r="2" spans="1:6" x14ac:dyDescent="0.25">
      <c r="A2">
        <v>-176</v>
      </c>
      <c r="B2">
        <v>0.20114937835046501</v>
      </c>
      <c r="C2">
        <v>0.18392272854331099</v>
      </c>
      <c r="D2">
        <v>0.194802153704729</v>
      </c>
      <c r="E2">
        <v>0.168772808209079</v>
      </c>
      <c r="F2">
        <v>0.19268122990464501</v>
      </c>
    </row>
    <row r="3" spans="1:6" x14ac:dyDescent="0.25">
      <c r="A3">
        <v>-160</v>
      </c>
      <c r="B3">
        <v>0.26005800287560499</v>
      </c>
      <c r="C3">
        <v>0.24176284758414401</v>
      </c>
      <c r="D3">
        <v>0.25442840864983701</v>
      </c>
      <c r="E3">
        <v>0.22630481385262899</v>
      </c>
      <c r="F3">
        <v>0.25300809222794102</v>
      </c>
    </row>
    <row r="4" spans="1:6" x14ac:dyDescent="0.25">
      <c r="A4">
        <v>-144</v>
      </c>
      <c r="B4">
        <v>0.31000394101430001</v>
      </c>
      <c r="C4">
        <v>0.291167782027343</v>
      </c>
      <c r="D4">
        <v>0.30431864192410601</v>
      </c>
      <c r="E4">
        <v>0.27584008940347499</v>
      </c>
      <c r="F4">
        <v>0.30247866305060001</v>
      </c>
    </row>
    <row r="5" spans="1:6" x14ac:dyDescent="0.25">
      <c r="A5">
        <v>-128</v>
      </c>
      <c r="B5">
        <v>0.35681217340156401</v>
      </c>
      <c r="C5">
        <v>0.33772142452304599</v>
      </c>
      <c r="D5">
        <v>0.35093615038040099</v>
      </c>
      <c r="E5">
        <v>0.32227007278578101</v>
      </c>
      <c r="F5">
        <v>0.34841605060516601</v>
      </c>
    </row>
    <row r="6" spans="1:6" x14ac:dyDescent="0.25">
      <c r="A6">
        <v>-112</v>
      </c>
      <c r="B6">
        <v>0.39890236336384</v>
      </c>
      <c r="C6">
        <v>0.37974141976971998</v>
      </c>
      <c r="D6">
        <v>0.392167815260895</v>
      </c>
      <c r="E6">
        <v>0.36475638904284002</v>
      </c>
      <c r="F6">
        <v>0.38893146143262702</v>
      </c>
    </row>
    <row r="7" spans="1:6" x14ac:dyDescent="0.25">
      <c r="A7">
        <v>-96</v>
      </c>
      <c r="B7">
        <v>0.44988486626655999</v>
      </c>
      <c r="C7">
        <v>0.43055961851361502</v>
      </c>
      <c r="D7">
        <v>0.442084724441348</v>
      </c>
      <c r="E7">
        <v>0.41573838812202801</v>
      </c>
      <c r="F7">
        <v>0.43737999815547801</v>
      </c>
    </row>
    <row r="8" spans="1:6" x14ac:dyDescent="0.25">
      <c r="A8">
        <v>-80</v>
      </c>
      <c r="B8">
        <v>0.50273668661349202</v>
      </c>
      <c r="C8">
        <v>0.48174974735881299</v>
      </c>
      <c r="D8">
        <v>0.49565911633756798</v>
      </c>
      <c r="E8">
        <v>0.46534850397896899</v>
      </c>
      <c r="F8">
        <v>0.49107676568177799</v>
      </c>
    </row>
    <row r="9" spans="1:6" x14ac:dyDescent="0.25">
      <c r="A9">
        <v>-64</v>
      </c>
      <c r="B9">
        <v>0.56993921687434201</v>
      </c>
      <c r="C9">
        <v>0.54863079601186204</v>
      </c>
      <c r="D9">
        <v>0.56301925468972602</v>
      </c>
      <c r="E9">
        <v>0.53221275476272301</v>
      </c>
      <c r="F9">
        <v>0.55931395096199099</v>
      </c>
    </row>
    <row r="10" spans="1:6" x14ac:dyDescent="0.25">
      <c r="A10">
        <v>-48</v>
      </c>
      <c r="B10">
        <v>0.65083102828047701</v>
      </c>
      <c r="C10">
        <v>0.63057004097732205</v>
      </c>
      <c r="D10">
        <v>0.64086265813269605</v>
      </c>
      <c r="E10">
        <v>0.61496436866725301</v>
      </c>
      <c r="F10">
        <v>0.63155996125547198</v>
      </c>
    </row>
    <row r="11" spans="1:6" x14ac:dyDescent="0.25">
      <c r="A11">
        <v>-32</v>
      </c>
      <c r="B11">
        <v>0.73745850564536797</v>
      </c>
      <c r="C11">
        <v>0.71593649176892105</v>
      </c>
      <c r="D11">
        <v>0.72545742865781104</v>
      </c>
      <c r="E11">
        <v>0.69950493594722496</v>
      </c>
      <c r="F11">
        <v>0.71473663893723904</v>
      </c>
    </row>
    <row r="12" spans="1:6" x14ac:dyDescent="0.25">
      <c r="A12">
        <v>-16</v>
      </c>
      <c r="B12">
        <v>0.84424643360107199</v>
      </c>
      <c r="C12">
        <v>0.82142399218404605</v>
      </c>
      <c r="D12">
        <v>0.83217715748948795</v>
      </c>
      <c r="E12">
        <v>0.80165196276545803</v>
      </c>
      <c r="F12">
        <v>0.82023278879142103</v>
      </c>
    </row>
    <row r="13" spans="1:6" x14ac:dyDescent="0.25">
      <c r="A13">
        <v>0</v>
      </c>
      <c r="B13">
        <v>0.99999745687069597</v>
      </c>
      <c r="C13">
        <v>0.931040623062524</v>
      </c>
      <c r="D13">
        <v>0.93104062306249202</v>
      </c>
      <c r="E13">
        <v>0.894738042135375</v>
      </c>
      <c r="F13">
        <v>0.89473804213535202</v>
      </c>
    </row>
    <row r="14" spans="1:6" x14ac:dyDescent="0.25">
      <c r="A14">
        <v>16</v>
      </c>
      <c r="B14">
        <v>0.84424643360094198</v>
      </c>
      <c r="C14">
        <v>0.83217715748940202</v>
      </c>
      <c r="D14">
        <v>0.82142399218389694</v>
      </c>
      <c r="E14">
        <v>0.820232788791321</v>
      </c>
      <c r="F14">
        <v>0.80165196276533501</v>
      </c>
    </row>
    <row r="15" spans="1:6" x14ac:dyDescent="0.25">
      <c r="A15">
        <v>32</v>
      </c>
      <c r="B15">
        <v>0.73745850564542303</v>
      </c>
      <c r="C15">
        <v>0.725457428657859</v>
      </c>
      <c r="D15">
        <v>0.71593649176889496</v>
      </c>
      <c r="E15">
        <v>0.71473663893723904</v>
      </c>
      <c r="F15">
        <v>0.69950493594712104</v>
      </c>
    </row>
    <row r="16" spans="1:6" x14ac:dyDescent="0.25">
      <c r="A16">
        <v>48</v>
      </c>
      <c r="B16">
        <v>0.65083102828037398</v>
      </c>
      <c r="C16">
        <v>0.64086265813263399</v>
      </c>
      <c r="D16">
        <v>0.63057004097719005</v>
      </c>
      <c r="E16">
        <v>0.63155996125541802</v>
      </c>
      <c r="F16">
        <v>0.61496436866710202</v>
      </c>
    </row>
    <row r="17" spans="1:6" x14ac:dyDescent="0.25">
      <c r="A17">
        <v>64</v>
      </c>
      <c r="B17">
        <v>0.56993921687437499</v>
      </c>
      <c r="C17">
        <v>0.56301925468978697</v>
      </c>
      <c r="D17">
        <v>0.548630796011919</v>
      </c>
      <c r="E17">
        <v>0.55931395096204595</v>
      </c>
      <c r="F17">
        <v>0.53221275476282603</v>
      </c>
    </row>
    <row r="18" spans="1:6" x14ac:dyDescent="0.25">
      <c r="A18">
        <v>80</v>
      </c>
      <c r="B18">
        <v>0.50273668661371995</v>
      </c>
      <c r="C18">
        <v>0.49565911633778797</v>
      </c>
      <c r="D18">
        <v>0.48174974735901499</v>
      </c>
      <c r="E18">
        <v>0.49107676568199299</v>
      </c>
      <c r="F18">
        <v>0.46534850397918498</v>
      </c>
    </row>
    <row r="19" spans="1:6" x14ac:dyDescent="0.25">
      <c r="A19">
        <v>96</v>
      </c>
      <c r="B19">
        <v>0.44988486626687402</v>
      </c>
      <c r="C19">
        <v>0.44208472444168601</v>
      </c>
      <c r="D19">
        <v>0.43055961851393798</v>
      </c>
      <c r="E19">
        <v>0.43737999815580397</v>
      </c>
      <c r="F19">
        <v>0.41573838812233299</v>
      </c>
    </row>
    <row r="20" spans="1:6" x14ac:dyDescent="0.25">
      <c r="A20">
        <v>112</v>
      </c>
      <c r="B20">
        <v>0.39890236336426399</v>
      </c>
      <c r="C20">
        <v>0.39216781526134398</v>
      </c>
      <c r="D20">
        <v>0.37974141977012399</v>
      </c>
      <c r="E20">
        <v>0.38893146143308199</v>
      </c>
      <c r="F20">
        <v>0.36475638904299001</v>
      </c>
    </row>
    <row r="21" spans="1:6" x14ac:dyDescent="0.25">
      <c r="A21">
        <v>128</v>
      </c>
      <c r="B21">
        <v>0.35681217340184102</v>
      </c>
      <c r="C21">
        <v>0.35093615038058901</v>
      </c>
      <c r="D21">
        <v>0.33772142452303999</v>
      </c>
      <c r="E21">
        <v>0.348416050605316</v>
      </c>
      <c r="F21">
        <v>0.32227007278577202</v>
      </c>
    </row>
    <row r="22" spans="1:6" x14ac:dyDescent="0.25">
      <c r="A22">
        <v>144</v>
      </c>
      <c r="B22">
        <v>0.31000394101429601</v>
      </c>
      <c r="C22">
        <v>0.304318641924122</v>
      </c>
      <c r="D22">
        <v>0.29116778202733101</v>
      </c>
      <c r="E22">
        <v>0.30247866305061299</v>
      </c>
      <c r="F22">
        <v>0.27584008940346799</v>
      </c>
    </row>
    <row r="23" spans="1:6" x14ac:dyDescent="0.25">
      <c r="A23">
        <v>160</v>
      </c>
      <c r="B23">
        <v>0.26005800287561198</v>
      </c>
      <c r="C23">
        <v>0.25442840864984501</v>
      </c>
      <c r="D23">
        <v>0.24176284758413499</v>
      </c>
      <c r="E23">
        <v>0.25300809222795101</v>
      </c>
      <c r="F23">
        <v>0.22630481385262</v>
      </c>
    </row>
    <row r="24" spans="1:6" x14ac:dyDescent="0.25">
      <c r="A24">
        <v>176</v>
      </c>
      <c r="B24">
        <v>0.20114937835048299</v>
      </c>
      <c r="C24">
        <v>0.19480215370473999</v>
      </c>
      <c r="D24">
        <v>0.18392272854330599</v>
      </c>
      <c r="E24">
        <v>0.192681229904651</v>
      </c>
      <c r="F24">
        <v>0.16877280820907201</v>
      </c>
    </row>
    <row r="25" spans="1:6" x14ac:dyDescent="0.25">
      <c r="A25">
        <v>192</v>
      </c>
      <c r="B25">
        <v>0.14421824414360601</v>
      </c>
      <c r="C25">
        <v>0.13546563808005799</v>
      </c>
      <c r="D25">
        <v>0.12972746285511799</v>
      </c>
      <c r="E25">
        <v>0.13162767396783001</v>
      </c>
      <c r="F25">
        <v>0.117262527681524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" sqref="B1:B33"/>
    </sheetView>
  </sheetViews>
  <sheetFormatPr defaultRowHeight="15" x14ac:dyDescent="0.25"/>
  <sheetData>
    <row r="1" spans="1:2" x14ac:dyDescent="0.25">
      <c r="A1">
        <v>-128</v>
      </c>
      <c r="B1">
        <v>0.279048501940315</v>
      </c>
    </row>
    <row r="2" spans="1:2" x14ac:dyDescent="0.25">
      <c r="A2">
        <v>-120</v>
      </c>
      <c r="B2">
        <v>0.27521154431811201</v>
      </c>
    </row>
    <row r="3" spans="1:2" x14ac:dyDescent="0.25">
      <c r="A3">
        <v>-112</v>
      </c>
      <c r="B3">
        <v>0.272520267682544</v>
      </c>
    </row>
    <row r="4" spans="1:2" x14ac:dyDescent="0.25">
      <c r="A4">
        <v>-104</v>
      </c>
      <c r="B4">
        <v>0.27427501956410899</v>
      </c>
    </row>
    <row r="5" spans="1:2" x14ac:dyDescent="0.25">
      <c r="A5">
        <v>-96</v>
      </c>
      <c r="B5">
        <v>0.27546990300067598</v>
      </c>
    </row>
    <row r="6" spans="1:2" x14ac:dyDescent="0.25">
      <c r="A6">
        <v>-88</v>
      </c>
      <c r="B6">
        <v>0.28214852352842101</v>
      </c>
    </row>
    <row r="7" spans="1:2" x14ac:dyDescent="0.25">
      <c r="A7">
        <v>-80</v>
      </c>
      <c r="B7">
        <v>0.29360812255407398</v>
      </c>
    </row>
    <row r="8" spans="1:2" x14ac:dyDescent="0.25">
      <c r="A8">
        <v>-72</v>
      </c>
      <c r="B8">
        <v>0.31094212221175799</v>
      </c>
    </row>
    <row r="9" spans="1:2" x14ac:dyDescent="0.25">
      <c r="A9">
        <v>-64</v>
      </c>
      <c r="B9">
        <v>0.336163458999169</v>
      </c>
    </row>
    <row r="10" spans="1:2" x14ac:dyDescent="0.25">
      <c r="A10">
        <v>-56</v>
      </c>
      <c r="B10">
        <v>0.36558560149687802</v>
      </c>
    </row>
    <row r="11" spans="1:2" x14ac:dyDescent="0.25">
      <c r="A11">
        <v>-48</v>
      </c>
      <c r="B11">
        <v>0.39477294674576802</v>
      </c>
    </row>
    <row r="12" spans="1:2" x14ac:dyDescent="0.25">
      <c r="A12">
        <v>-40</v>
      </c>
      <c r="B12">
        <v>0.425404626005568</v>
      </c>
    </row>
    <row r="13" spans="1:2" x14ac:dyDescent="0.25">
      <c r="A13">
        <v>-32</v>
      </c>
      <c r="B13">
        <v>0.460149127538238</v>
      </c>
    </row>
    <row r="14" spans="1:2" x14ac:dyDescent="0.25">
      <c r="A14">
        <v>-24</v>
      </c>
      <c r="B14">
        <v>0.51163245141037095</v>
      </c>
    </row>
    <row r="15" spans="1:2" x14ac:dyDescent="0.25">
      <c r="A15">
        <v>-16</v>
      </c>
      <c r="B15">
        <v>0.57022038767904903</v>
      </c>
    </row>
    <row r="16" spans="1:2" x14ac:dyDescent="0.25">
      <c r="A16">
        <v>-8</v>
      </c>
      <c r="B16">
        <v>0.64620940063510302</v>
      </c>
    </row>
    <row r="17" spans="1:2" x14ac:dyDescent="0.25">
      <c r="A17">
        <v>0</v>
      </c>
      <c r="B17">
        <v>0.73248660153286804</v>
      </c>
    </row>
    <row r="18" spans="1:2" x14ac:dyDescent="0.25">
      <c r="A18">
        <v>8</v>
      </c>
      <c r="B18">
        <v>0.69400614427935803</v>
      </c>
    </row>
    <row r="19" spans="1:2" x14ac:dyDescent="0.25">
      <c r="A19">
        <v>16</v>
      </c>
      <c r="B19">
        <v>0.64272468892679602</v>
      </c>
    </row>
    <row r="20" spans="1:2" x14ac:dyDescent="0.25">
      <c r="A20">
        <v>24</v>
      </c>
      <c r="B20">
        <v>0.59333881641464203</v>
      </c>
    </row>
    <row r="21" spans="1:2" x14ac:dyDescent="0.25">
      <c r="A21">
        <v>32</v>
      </c>
      <c r="B21">
        <v>0.54419597281359999</v>
      </c>
    </row>
    <row r="22" spans="1:2" x14ac:dyDescent="0.25">
      <c r="A22">
        <v>40</v>
      </c>
      <c r="B22">
        <v>0.50474729882182201</v>
      </c>
    </row>
    <row r="23" spans="1:2" x14ac:dyDescent="0.25">
      <c r="A23">
        <v>48</v>
      </c>
      <c r="B23">
        <v>0.47314030349486502</v>
      </c>
    </row>
    <row r="24" spans="1:2" x14ac:dyDescent="0.25">
      <c r="A24">
        <v>56</v>
      </c>
      <c r="B24">
        <v>0.44121893275055302</v>
      </c>
    </row>
    <row r="25" spans="1:2" x14ac:dyDescent="0.25">
      <c r="A25">
        <v>64</v>
      </c>
      <c r="B25">
        <v>0.40780502747212699</v>
      </c>
    </row>
    <row r="26" spans="1:2" x14ac:dyDescent="0.25">
      <c r="A26">
        <v>72</v>
      </c>
      <c r="B26">
        <v>0.37830633148252701</v>
      </c>
    </row>
    <row r="27" spans="1:2" x14ac:dyDescent="0.25">
      <c r="A27">
        <v>80</v>
      </c>
      <c r="B27">
        <v>0.35257498041171897</v>
      </c>
    </row>
    <row r="28" spans="1:2" x14ac:dyDescent="0.25">
      <c r="A28">
        <v>88</v>
      </c>
      <c r="B28">
        <v>0.33338291980951701</v>
      </c>
    </row>
    <row r="29" spans="1:2" x14ac:dyDescent="0.25">
      <c r="A29">
        <v>96</v>
      </c>
      <c r="B29">
        <v>0.31237434219398302</v>
      </c>
    </row>
    <row r="30" spans="1:2" x14ac:dyDescent="0.25">
      <c r="A30">
        <v>104</v>
      </c>
      <c r="B30">
        <v>0.29181411975289301</v>
      </c>
    </row>
    <row r="31" spans="1:2" x14ac:dyDescent="0.25">
      <c r="A31">
        <v>112</v>
      </c>
      <c r="B31">
        <v>0.27135456452642098</v>
      </c>
    </row>
    <row r="32" spans="1:2" x14ac:dyDescent="0.25">
      <c r="A32">
        <v>120</v>
      </c>
      <c r="B32">
        <v>0.24981588168309701</v>
      </c>
    </row>
    <row r="33" spans="1:2" x14ac:dyDescent="0.25">
      <c r="A33">
        <v>128</v>
      </c>
      <c r="B33">
        <v>0.233276604342878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" sqref="B1:B33"/>
    </sheetView>
  </sheetViews>
  <sheetFormatPr defaultRowHeight="15" x14ac:dyDescent="0.25"/>
  <sheetData>
    <row r="1" spans="1:2" x14ac:dyDescent="0.25">
      <c r="A1">
        <v>-128</v>
      </c>
      <c r="B1">
        <v>0.28666579945662302</v>
      </c>
    </row>
    <row r="2" spans="1:2" x14ac:dyDescent="0.25">
      <c r="A2">
        <v>-120</v>
      </c>
      <c r="B2">
        <v>0.28425776017286303</v>
      </c>
    </row>
    <row r="3" spans="1:2" x14ac:dyDescent="0.25">
      <c r="A3">
        <v>-112</v>
      </c>
      <c r="B3">
        <v>0.28594843971476902</v>
      </c>
    </row>
    <row r="4" spans="1:2" x14ac:dyDescent="0.25">
      <c r="A4">
        <v>-104</v>
      </c>
      <c r="B4">
        <v>0.28622911105399801</v>
      </c>
    </row>
    <row r="5" spans="1:2" x14ac:dyDescent="0.25">
      <c r="A5">
        <v>-96</v>
      </c>
      <c r="B5">
        <v>0.28775429368149302</v>
      </c>
    </row>
    <row r="6" spans="1:2" x14ac:dyDescent="0.25">
      <c r="A6">
        <v>-88</v>
      </c>
      <c r="B6">
        <v>0.30011051166202601</v>
      </c>
    </row>
    <row r="7" spans="1:2" x14ac:dyDescent="0.25">
      <c r="A7">
        <v>-80</v>
      </c>
      <c r="B7">
        <v>0.30964873552370797</v>
      </c>
    </row>
    <row r="8" spans="1:2" x14ac:dyDescent="0.25">
      <c r="A8">
        <v>-72</v>
      </c>
      <c r="B8">
        <v>0.32191225482562202</v>
      </c>
    </row>
    <row r="9" spans="1:2" x14ac:dyDescent="0.25">
      <c r="A9">
        <v>-64</v>
      </c>
      <c r="B9">
        <v>0.34579650933176898</v>
      </c>
    </row>
    <row r="10" spans="1:2" x14ac:dyDescent="0.25">
      <c r="A10">
        <v>-56</v>
      </c>
      <c r="B10">
        <v>0.372546295976108</v>
      </c>
    </row>
    <row r="11" spans="1:2" x14ac:dyDescent="0.25">
      <c r="A11">
        <v>-48</v>
      </c>
      <c r="B11">
        <v>0.40188167907465999</v>
      </c>
    </row>
    <row r="12" spans="1:2" x14ac:dyDescent="0.25">
      <c r="A12">
        <v>-40</v>
      </c>
      <c r="B12">
        <v>0.427771316422977</v>
      </c>
    </row>
    <row r="13" spans="1:2" x14ac:dyDescent="0.25">
      <c r="A13">
        <v>-32</v>
      </c>
      <c r="B13">
        <v>0.46955090533444899</v>
      </c>
    </row>
    <row r="14" spans="1:2" x14ac:dyDescent="0.25">
      <c r="A14">
        <v>-24</v>
      </c>
      <c r="B14">
        <v>0.51842663767985497</v>
      </c>
    </row>
    <row r="15" spans="1:2" x14ac:dyDescent="0.25">
      <c r="A15">
        <v>-16</v>
      </c>
      <c r="B15">
        <v>0.58184497468042096</v>
      </c>
    </row>
    <row r="16" spans="1:2" x14ac:dyDescent="0.25">
      <c r="A16">
        <v>-8</v>
      </c>
      <c r="B16">
        <v>0.67648340771989002</v>
      </c>
    </row>
    <row r="17" spans="1:2" x14ac:dyDescent="0.25">
      <c r="A17">
        <v>0</v>
      </c>
      <c r="B17">
        <v>0.80296805998896403</v>
      </c>
    </row>
    <row r="18" spans="1:2" x14ac:dyDescent="0.25">
      <c r="A18">
        <v>8</v>
      </c>
      <c r="B18">
        <v>0.73331712777054703</v>
      </c>
    </row>
    <row r="19" spans="1:2" x14ac:dyDescent="0.25">
      <c r="A19">
        <v>16</v>
      </c>
      <c r="B19">
        <v>0.66623173834934402</v>
      </c>
    </row>
    <row r="20" spans="1:2" x14ac:dyDescent="0.25">
      <c r="A20">
        <v>24</v>
      </c>
      <c r="B20">
        <v>0.61688678503987404</v>
      </c>
    </row>
    <row r="21" spans="1:2" x14ac:dyDescent="0.25">
      <c r="A21">
        <v>32</v>
      </c>
      <c r="B21">
        <v>0.57007455588238398</v>
      </c>
    </row>
    <row r="22" spans="1:2" x14ac:dyDescent="0.25">
      <c r="A22">
        <v>40</v>
      </c>
      <c r="B22">
        <v>0.531115217254851</v>
      </c>
    </row>
    <row r="23" spans="1:2" x14ac:dyDescent="0.25">
      <c r="A23">
        <v>48</v>
      </c>
      <c r="B23">
        <v>0.49146224364159602</v>
      </c>
    </row>
    <row r="24" spans="1:2" x14ac:dyDescent="0.25">
      <c r="A24">
        <v>56</v>
      </c>
      <c r="B24">
        <v>0.45498585115367701</v>
      </c>
    </row>
    <row r="25" spans="1:2" x14ac:dyDescent="0.25">
      <c r="A25">
        <v>64</v>
      </c>
      <c r="B25">
        <v>0.42149531272819801</v>
      </c>
    </row>
    <row r="26" spans="1:2" x14ac:dyDescent="0.25">
      <c r="A26">
        <v>72</v>
      </c>
      <c r="B26">
        <v>0.39386332864678902</v>
      </c>
    </row>
    <row r="27" spans="1:2" x14ac:dyDescent="0.25">
      <c r="A27">
        <v>80</v>
      </c>
      <c r="B27">
        <v>0.37134141229021</v>
      </c>
    </row>
    <row r="28" spans="1:2" x14ac:dyDescent="0.25">
      <c r="A28">
        <v>88</v>
      </c>
      <c r="B28">
        <v>0.34794194244169102</v>
      </c>
    </row>
    <row r="29" spans="1:2" x14ac:dyDescent="0.25">
      <c r="A29">
        <v>96</v>
      </c>
      <c r="B29">
        <v>0.32601690931764499</v>
      </c>
    </row>
    <row r="30" spans="1:2" x14ac:dyDescent="0.25">
      <c r="A30">
        <v>104</v>
      </c>
      <c r="B30">
        <v>0.30160755281018797</v>
      </c>
    </row>
    <row r="31" spans="1:2" x14ac:dyDescent="0.25">
      <c r="A31">
        <v>112</v>
      </c>
      <c r="B31">
        <v>0.27609233496910701</v>
      </c>
    </row>
    <row r="32" spans="1:2" x14ac:dyDescent="0.25">
      <c r="A32">
        <v>120</v>
      </c>
      <c r="B32">
        <v>0.25451721453306902</v>
      </c>
    </row>
    <row r="33" spans="1:2" x14ac:dyDescent="0.25">
      <c r="A33">
        <v>128</v>
      </c>
      <c r="B33">
        <v>0.23220195591280701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" sqref="B1:B33"/>
    </sheetView>
  </sheetViews>
  <sheetFormatPr defaultRowHeight="15" x14ac:dyDescent="0.25"/>
  <sheetData>
    <row r="1" spans="1:2" x14ac:dyDescent="0.25">
      <c r="A1">
        <v>-128</v>
      </c>
      <c r="B1">
        <v>0.26488682903772098</v>
      </c>
    </row>
    <row r="2" spans="1:2" x14ac:dyDescent="0.25">
      <c r="A2">
        <v>-120</v>
      </c>
      <c r="B2">
        <v>0.25875477110862899</v>
      </c>
    </row>
    <row r="3" spans="1:2" x14ac:dyDescent="0.25">
      <c r="A3">
        <v>-112</v>
      </c>
      <c r="B3">
        <v>0.25696021841484401</v>
      </c>
    </row>
    <row r="4" spans="1:2" x14ac:dyDescent="0.25">
      <c r="A4">
        <v>-104</v>
      </c>
      <c r="B4">
        <v>0.26069883564426499</v>
      </c>
    </row>
    <row r="5" spans="1:2" x14ac:dyDescent="0.25">
      <c r="A5">
        <v>-96</v>
      </c>
      <c r="B5">
        <v>0.26383423163632302</v>
      </c>
    </row>
    <row r="6" spans="1:2" x14ac:dyDescent="0.25">
      <c r="A6">
        <v>-88</v>
      </c>
      <c r="B6">
        <v>0.26830629230733399</v>
      </c>
    </row>
    <row r="7" spans="1:2" x14ac:dyDescent="0.25">
      <c r="A7">
        <v>-80</v>
      </c>
      <c r="B7">
        <v>0.27504691531475001</v>
      </c>
    </row>
    <row r="8" spans="1:2" x14ac:dyDescent="0.25">
      <c r="A8">
        <v>-72</v>
      </c>
      <c r="B8">
        <v>0.29376758997451602</v>
      </c>
    </row>
    <row r="9" spans="1:2" x14ac:dyDescent="0.25">
      <c r="A9">
        <v>-64</v>
      </c>
      <c r="B9">
        <v>0.31920594875138097</v>
      </c>
    </row>
    <row r="10" spans="1:2" x14ac:dyDescent="0.25">
      <c r="A10">
        <v>-56</v>
      </c>
      <c r="B10">
        <v>0.35337383766793401</v>
      </c>
    </row>
    <row r="11" spans="1:2" x14ac:dyDescent="0.25">
      <c r="A11">
        <v>-48</v>
      </c>
      <c r="B11">
        <v>0.378434076953575</v>
      </c>
    </row>
    <row r="12" spans="1:2" x14ac:dyDescent="0.25">
      <c r="A12">
        <v>-40</v>
      </c>
      <c r="B12">
        <v>0.40434691944826501</v>
      </c>
    </row>
    <row r="13" spans="1:2" x14ac:dyDescent="0.25">
      <c r="A13">
        <v>-32</v>
      </c>
      <c r="B13">
        <v>0.438170825357452</v>
      </c>
    </row>
    <row r="14" spans="1:2" x14ac:dyDescent="0.25">
      <c r="A14">
        <v>-24</v>
      </c>
      <c r="B14">
        <v>0.48160747266955301</v>
      </c>
    </row>
    <row r="15" spans="1:2" x14ac:dyDescent="0.25">
      <c r="A15">
        <v>-16</v>
      </c>
      <c r="B15">
        <v>0.530076098245854</v>
      </c>
    </row>
    <row r="16" spans="1:2" x14ac:dyDescent="0.25">
      <c r="A16">
        <v>-8</v>
      </c>
      <c r="B16">
        <v>0.58941497470900295</v>
      </c>
    </row>
    <row r="17" spans="1:2" x14ac:dyDescent="0.25">
      <c r="A17">
        <v>0</v>
      </c>
      <c r="B17">
        <v>0.63813742300033205</v>
      </c>
    </row>
    <row r="18" spans="1:2" x14ac:dyDescent="0.25">
      <c r="A18">
        <v>8</v>
      </c>
      <c r="B18">
        <v>0.61266613356649502</v>
      </c>
    </row>
    <row r="19" spans="1:2" x14ac:dyDescent="0.25">
      <c r="A19">
        <v>16</v>
      </c>
      <c r="B19">
        <v>0.58506100853406295</v>
      </c>
    </row>
    <row r="20" spans="1:2" x14ac:dyDescent="0.25">
      <c r="A20">
        <v>24</v>
      </c>
      <c r="B20">
        <v>0.54846701126687203</v>
      </c>
    </row>
    <row r="21" spans="1:2" x14ac:dyDescent="0.25">
      <c r="A21">
        <v>32</v>
      </c>
      <c r="B21">
        <v>0.50949274658408195</v>
      </c>
    </row>
    <row r="22" spans="1:2" x14ac:dyDescent="0.25">
      <c r="A22">
        <v>40</v>
      </c>
      <c r="B22">
        <v>0.47297708885050799</v>
      </c>
    </row>
    <row r="23" spans="1:2" x14ac:dyDescent="0.25">
      <c r="A23">
        <v>48</v>
      </c>
      <c r="B23">
        <v>0.44402244217512399</v>
      </c>
    </row>
    <row r="24" spans="1:2" x14ac:dyDescent="0.25">
      <c r="A24">
        <v>56</v>
      </c>
      <c r="B24">
        <v>0.41476492266743997</v>
      </c>
    </row>
    <row r="25" spans="1:2" x14ac:dyDescent="0.25">
      <c r="A25">
        <v>64</v>
      </c>
      <c r="B25">
        <v>0.38554499292691702</v>
      </c>
    </row>
    <row r="26" spans="1:2" x14ac:dyDescent="0.25">
      <c r="A26">
        <v>72</v>
      </c>
      <c r="B26">
        <v>0.359599438820289</v>
      </c>
    </row>
    <row r="27" spans="1:2" x14ac:dyDescent="0.25">
      <c r="A27">
        <v>80</v>
      </c>
      <c r="B27">
        <v>0.33931803878883599</v>
      </c>
    </row>
    <row r="28" spans="1:2" x14ac:dyDescent="0.25">
      <c r="A28">
        <v>88</v>
      </c>
      <c r="B28">
        <v>0.32278435181357301</v>
      </c>
    </row>
    <row r="29" spans="1:2" x14ac:dyDescent="0.25">
      <c r="A29">
        <v>96</v>
      </c>
      <c r="B29">
        <v>0.30603685224756699</v>
      </c>
    </row>
    <row r="30" spans="1:2" x14ac:dyDescent="0.25">
      <c r="A30">
        <v>104</v>
      </c>
      <c r="B30">
        <v>0.28747621216958502</v>
      </c>
    </row>
    <row r="31" spans="1:2" x14ac:dyDescent="0.25">
      <c r="A31">
        <v>112</v>
      </c>
      <c r="B31">
        <v>0.26761569252446599</v>
      </c>
    </row>
    <row r="32" spans="1:2" x14ac:dyDescent="0.25">
      <c r="A32">
        <v>120</v>
      </c>
      <c r="B32">
        <v>0.24908896596535901</v>
      </c>
    </row>
    <row r="33" spans="1:2" x14ac:dyDescent="0.25">
      <c r="A33">
        <v>128</v>
      </c>
      <c r="B33">
        <v>0.23267473500335101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12" workbookViewId="0">
      <selection activeCell="B1" sqref="B1:B33"/>
    </sheetView>
  </sheetViews>
  <sheetFormatPr defaultRowHeight="15" x14ac:dyDescent="0.25"/>
  <sheetData>
    <row r="1" spans="1:2" x14ac:dyDescent="0.25">
      <c r="A1">
        <v>-128</v>
      </c>
      <c r="B1">
        <v>0.28130816681661602</v>
      </c>
    </row>
    <row r="2" spans="1:2" x14ac:dyDescent="0.25">
      <c r="A2">
        <v>-120</v>
      </c>
      <c r="B2">
        <v>0.28088334357658901</v>
      </c>
    </row>
    <row r="3" spans="1:2" x14ac:dyDescent="0.25">
      <c r="A3">
        <v>-112</v>
      </c>
      <c r="B3">
        <v>0.281845128814809</v>
      </c>
    </row>
    <row r="4" spans="1:2" x14ac:dyDescent="0.25">
      <c r="A4">
        <v>-104</v>
      </c>
      <c r="B4">
        <v>0.28172638424741497</v>
      </c>
    </row>
    <row r="5" spans="1:2" x14ac:dyDescent="0.25">
      <c r="A5">
        <v>-96</v>
      </c>
      <c r="B5">
        <v>0.28744800968363199</v>
      </c>
    </row>
    <row r="6" spans="1:2" x14ac:dyDescent="0.25">
      <c r="A6">
        <v>-88</v>
      </c>
      <c r="B6">
        <v>0.30077484051105102</v>
      </c>
    </row>
    <row r="7" spans="1:2" x14ac:dyDescent="0.25">
      <c r="A7">
        <v>-80</v>
      </c>
      <c r="B7">
        <v>0.30955961494863099</v>
      </c>
    </row>
    <row r="8" spans="1:2" x14ac:dyDescent="0.25">
      <c r="A8">
        <v>-72</v>
      </c>
      <c r="B8">
        <v>0.32323143880005301</v>
      </c>
    </row>
    <row r="9" spans="1:2" x14ac:dyDescent="0.25">
      <c r="A9">
        <v>-64</v>
      </c>
      <c r="B9">
        <v>0.34337505201832003</v>
      </c>
    </row>
    <row r="10" spans="1:2" x14ac:dyDescent="0.25">
      <c r="A10">
        <v>-56</v>
      </c>
      <c r="B10">
        <v>0.36887805650709099</v>
      </c>
    </row>
    <row r="11" spans="1:2" x14ac:dyDescent="0.25">
      <c r="A11">
        <v>-48</v>
      </c>
      <c r="B11">
        <v>0.39446164534622702</v>
      </c>
    </row>
    <row r="12" spans="1:2" x14ac:dyDescent="0.25">
      <c r="A12">
        <v>-40</v>
      </c>
      <c r="B12">
        <v>0.419411986555913</v>
      </c>
    </row>
    <row r="13" spans="1:2" x14ac:dyDescent="0.25">
      <c r="A13">
        <v>-32</v>
      </c>
      <c r="B13">
        <v>0.45940481015384399</v>
      </c>
    </row>
    <row r="14" spans="1:2" x14ac:dyDescent="0.25">
      <c r="A14">
        <v>-24</v>
      </c>
      <c r="B14">
        <v>0.50682107646000096</v>
      </c>
    </row>
    <row r="15" spans="1:2" x14ac:dyDescent="0.25">
      <c r="A15">
        <v>-16</v>
      </c>
      <c r="B15">
        <v>0.56340631400359398</v>
      </c>
    </row>
    <row r="16" spans="1:2" x14ac:dyDescent="0.25">
      <c r="A16">
        <v>-8</v>
      </c>
      <c r="B16">
        <v>0.65076923865646397</v>
      </c>
    </row>
    <row r="17" spans="1:2" x14ac:dyDescent="0.25">
      <c r="A17">
        <v>0</v>
      </c>
      <c r="B17">
        <v>0.73261375160183495</v>
      </c>
    </row>
    <row r="18" spans="1:2" x14ac:dyDescent="0.25">
      <c r="A18">
        <v>8</v>
      </c>
      <c r="B18">
        <v>0.68900583931958603</v>
      </c>
    </row>
    <row r="19" spans="1:2" x14ac:dyDescent="0.25">
      <c r="A19">
        <v>16</v>
      </c>
      <c r="B19">
        <v>0.640519041456447</v>
      </c>
    </row>
    <row r="20" spans="1:2" x14ac:dyDescent="0.25">
      <c r="A20">
        <v>24</v>
      </c>
      <c r="B20">
        <v>0.59842431923747297</v>
      </c>
    </row>
    <row r="21" spans="1:2" x14ac:dyDescent="0.25">
      <c r="A21">
        <v>32</v>
      </c>
      <c r="B21">
        <v>0.55530082981838003</v>
      </c>
    </row>
    <row r="22" spans="1:2" x14ac:dyDescent="0.25">
      <c r="A22">
        <v>40</v>
      </c>
      <c r="B22">
        <v>0.51903713896979597</v>
      </c>
    </row>
    <row r="23" spans="1:2" x14ac:dyDescent="0.25">
      <c r="A23">
        <v>48</v>
      </c>
      <c r="B23">
        <v>0.48199405785257599</v>
      </c>
    </row>
    <row r="24" spans="1:2" x14ac:dyDescent="0.25">
      <c r="A24">
        <v>56</v>
      </c>
      <c r="B24">
        <v>0.446364803445647</v>
      </c>
    </row>
    <row r="25" spans="1:2" x14ac:dyDescent="0.25">
      <c r="A25">
        <v>64</v>
      </c>
      <c r="B25">
        <v>0.41384712318703798</v>
      </c>
    </row>
    <row r="26" spans="1:2" x14ac:dyDescent="0.25">
      <c r="A26">
        <v>72</v>
      </c>
      <c r="B26">
        <v>0.38760387428627402</v>
      </c>
    </row>
    <row r="27" spans="1:2" x14ac:dyDescent="0.25">
      <c r="A27">
        <v>80</v>
      </c>
      <c r="B27">
        <v>0.36657539528405902</v>
      </c>
    </row>
    <row r="28" spans="1:2" x14ac:dyDescent="0.25">
      <c r="A28">
        <v>88</v>
      </c>
      <c r="B28">
        <v>0.34367678894944698</v>
      </c>
    </row>
    <row r="29" spans="1:2" x14ac:dyDescent="0.25">
      <c r="A29">
        <v>96</v>
      </c>
      <c r="B29">
        <v>0.32205019194546802</v>
      </c>
    </row>
    <row r="30" spans="1:2" x14ac:dyDescent="0.25">
      <c r="A30">
        <v>104</v>
      </c>
      <c r="B30">
        <v>0.29911289209578201</v>
      </c>
    </row>
    <row r="31" spans="1:2" x14ac:dyDescent="0.25">
      <c r="A31">
        <v>112</v>
      </c>
      <c r="B31">
        <v>0.27388156619201798</v>
      </c>
    </row>
    <row r="32" spans="1:2" x14ac:dyDescent="0.25">
      <c r="A32">
        <v>120</v>
      </c>
      <c r="B32">
        <v>0.25208080816726097</v>
      </c>
    </row>
    <row r="33" spans="1:2" x14ac:dyDescent="0.25">
      <c r="A33">
        <v>128</v>
      </c>
      <c r="B33">
        <v>0.22915245039562099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2022-05-29T13:41:22Z</dcterms:modified>
</cp:coreProperties>
</file>