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elya-PC\Desktop\"/>
    </mc:Choice>
  </mc:AlternateContent>
  <xr:revisionPtr revIDLastSave="0" documentId="13_ncr:1_{6BA98B49-647D-4C98-B276-7A9244B79B58}" xr6:coauthVersionLast="47" xr6:coauthVersionMax="47" xr10:uidLastSave="{00000000-0000-0000-0000-000000000000}"/>
  <bookViews>
    <workbookView xWindow="4560" yWindow="4560" windowWidth="27900" windowHeight="15910" xr2:uid="{8D6B9950-4D7A-4D23-A494-4C3D241AFA9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01CA-E0F8-43B2-A4D6-2DEDA24345A0}">
  <dimension ref="A1:V22"/>
  <sheetViews>
    <sheetView tabSelected="1" workbookViewId="0">
      <selection activeCell="H1" sqref="H1:H1048576"/>
    </sheetView>
  </sheetViews>
  <sheetFormatPr defaultRowHeight="14.5" x14ac:dyDescent="0.35"/>
  <cols>
    <col min="1" max="11" width="4.453125" bestFit="1" customWidth="1"/>
  </cols>
  <sheetData>
    <row r="1" spans="1:22" x14ac:dyDescent="0.35">
      <c r="A1">
        <f ca="1">RANDBETWEEN(-255, 255)</f>
        <v>23</v>
      </c>
      <c r="B1">
        <f t="shared" ref="B1:V13" ca="1" si="0">RANDBETWEEN(-255, 255)</f>
        <v>-252</v>
      </c>
      <c r="C1">
        <f t="shared" ca="1" si="0"/>
        <v>-128</v>
      </c>
      <c r="D1">
        <f t="shared" ca="1" si="0"/>
        <v>-232</v>
      </c>
      <c r="E1">
        <f t="shared" ca="1" si="0"/>
        <v>-107</v>
      </c>
      <c r="F1">
        <f t="shared" ca="1" si="0"/>
        <v>173</v>
      </c>
      <c r="G1">
        <f t="shared" ca="1" si="0"/>
        <v>207</v>
      </c>
      <c r="H1">
        <f t="shared" ca="1" si="0"/>
        <v>-111</v>
      </c>
      <c r="I1">
        <f t="shared" ca="1" si="0"/>
        <v>-38</v>
      </c>
      <c r="J1">
        <f t="shared" ca="1" si="0"/>
        <v>-191</v>
      </c>
      <c r="K1">
        <f t="shared" ca="1" si="0"/>
        <v>251</v>
      </c>
      <c r="L1">
        <f t="shared" ca="1" si="0"/>
        <v>209</v>
      </c>
      <c r="M1">
        <f t="shared" ca="1" si="0"/>
        <v>-162</v>
      </c>
      <c r="N1">
        <f t="shared" ca="1" si="0"/>
        <v>39</v>
      </c>
      <c r="O1">
        <f t="shared" ca="1" si="0"/>
        <v>246</v>
      </c>
      <c r="P1">
        <f t="shared" ca="1" si="0"/>
        <v>-14</v>
      </c>
      <c r="Q1">
        <f t="shared" ca="1" si="0"/>
        <v>-194</v>
      </c>
      <c r="R1">
        <f t="shared" ca="1" si="0"/>
        <v>255</v>
      </c>
      <c r="S1">
        <f t="shared" ca="1" si="0"/>
        <v>205</v>
      </c>
      <c r="T1">
        <f t="shared" ca="1" si="0"/>
        <v>221</v>
      </c>
      <c r="U1">
        <f t="shared" ca="1" si="0"/>
        <v>18</v>
      </c>
      <c r="V1">
        <f t="shared" ca="1" si="0"/>
        <v>-147</v>
      </c>
    </row>
    <row r="2" spans="1:22" x14ac:dyDescent="0.35">
      <c r="A2">
        <f t="shared" ref="A2:P22" ca="1" si="1">RANDBETWEEN(-255, 255)</f>
        <v>166</v>
      </c>
      <c r="B2">
        <f t="shared" ca="1" si="0"/>
        <v>21</v>
      </c>
      <c r="C2">
        <f t="shared" ca="1" si="0"/>
        <v>42</v>
      </c>
      <c r="D2">
        <f t="shared" ca="1" si="0"/>
        <v>-3</v>
      </c>
      <c r="E2">
        <f t="shared" ca="1" si="0"/>
        <v>-146</v>
      </c>
      <c r="F2">
        <f t="shared" ca="1" si="0"/>
        <v>-120</v>
      </c>
      <c r="G2">
        <f t="shared" ca="1" si="0"/>
        <v>16</v>
      </c>
      <c r="H2">
        <f t="shared" ca="1" si="0"/>
        <v>133</v>
      </c>
      <c r="I2">
        <f t="shared" ca="1" si="0"/>
        <v>30</v>
      </c>
      <c r="J2">
        <f t="shared" ca="1" si="0"/>
        <v>219</v>
      </c>
      <c r="K2">
        <f t="shared" ca="1" si="0"/>
        <v>156</v>
      </c>
      <c r="L2">
        <f t="shared" ca="1" si="0"/>
        <v>123</v>
      </c>
      <c r="M2">
        <f t="shared" ca="1" si="0"/>
        <v>93</v>
      </c>
      <c r="N2">
        <f t="shared" ca="1" si="0"/>
        <v>147</v>
      </c>
      <c r="O2">
        <f t="shared" ca="1" si="0"/>
        <v>-73</v>
      </c>
      <c r="P2">
        <f t="shared" ca="1" si="0"/>
        <v>89</v>
      </c>
      <c r="Q2">
        <f t="shared" ca="1" si="0"/>
        <v>-219</v>
      </c>
      <c r="R2">
        <f t="shared" ca="1" si="0"/>
        <v>-114</v>
      </c>
      <c r="S2">
        <f t="shared" ca="1" si="0"/>
        <v>-128</v>
      </c>
      <c r="T2">
        <f t="shared" ca="1" si="0"/>
        <v>16</v>
      </c>
      <c r="U2">
        <f t="shared" ca="1" si="0"/>
        <v>-128</v>
      </c>
      <c r="V2">
        <f t="shared" ca="1" si="0"/>
        <v>-232</v>
      </c>
    </row>
    <row r="3" spans="1:22" x14ac:dyDescent="0.35">
      <c r="A3">
        <f t="shared" ca="1" si="1"/>
        <v>174</v>
      </c>
      <c r="B3">
        <f t="shared" ca="1" si="0"/>
        <v>-217</v>
      </c>
      <c r="C3">
        <f t="shared" ca="1" si="0"/>
        <v>-184</v>
      </c>
      <c r="D3">
        <f t="shared" ca="1" si="0"/>
        <v>-174</v>
      </c>
      <c r="E3">
        <f t="shared" ca="1" si="0"/>
        <v>-255</v>
      </c>
      <c r="F3">
        <f t="shared" ca="1" si="0"/>
        <v>223</v>
      </c>
      <c r="G3">
        <f t="shared" ca="1" si="0"/>
        <v>163</v>
      </c>
      <c r="H3">
        <f t="shared" ca="1" si="0"/>
        <v>-136</v>
      </c>
      <c r="I3">
        <f t="shared" ca="1" si="0"/>
        <v>-185</v>
      </c>
      <c r="J3">
        <f t="shared" ca="1" si="0"/>
        <v>136</v>
      </c>
      <c r="K3">
        <f t="shared" ca="1" si="0"/>
        <v>119</v>
      </c>
      <c r="L3">
        <f t="shared" ca="1" si="0"/>
        <v>-244</v>
      </c>
      <c r="M3">
        <f t="shared" ca="1" si="0"/>
        <v>100</v>
      </c>
      <c r="N3">
        <f t="shared" ca="1" si="0"/>
        <v>135</v>
      </c>
      <c r="O3">
        <f t="shared" ca="1" si="0"/>
        <v>255</v>
      </c>
      <c r="P3">
        <f t="shared" ca="1" si="0"/>
        <v>-123</v>
      </c>
      <c r="Q3">
        <f t="shared" ca="1" si="0"/>
        <v>-31</v>
      </c>
      <c r="R3">
        <f t="shared" ca="1" si="0"/>
        <v>-1</v>
      </c>
      <c r="S3">
        <f t="shared" ca="1" si="0"/>
        <v>209</v>
      </c>
      <c r="T3">
        <f t="shared" ca="1" si="0"/>
        <v>-119</v>
      </c>
      <c r="U3">
        <f t="shared" ca="1" si="0"/>
        <v>4</v>
      </c>
      <c r="V3">
        <f t="shared" ca="1" si="0"/>
        <v>-160</v>
      </c>
    </row>
    <row r="4" spans="1:22" x14ac:dyDescent="0.35">
      <c r="A4">
        <f t="shared" ca="1" si="1"/>
        <v>-156</v>
      </c>
      <c r="B4">
        <f t="shared" ca="1" si="0"/>
        <v>-108</v>
      </c>
      <c r="C4">
        <f t="shared" ca="1" si="0"/>
        <v>-134</v>
      </c>
      <c r="D4">
        <f t="shared" ca="1" si="0"/>
        <v>88</v>
      </c>
      <c r="E4">
        <f t="shared" ca="1" si="0"/>
        <v>250</v>
      </c>
      <c r="F4">
        <f t="shared" ca="1" si="0"/>
        <v>212</v>
      </c>
      <c r="G4">
        <f t="shared" ca="1" si="0"/>
        <v>-71</v>
      </c>
      <c r="H4">
        <f t="shared" ca="1" si="0"/>
        <v>-44</v>
      </c>
      <c r="I4">
        <f t="shared" ca="1" si="0"/>
        <v>-69</v>
      </c>
      <c r="J4">
        <f t="shared" ca="1" si="0"/>
        <v>175</v>
      </c>
      <c r="K4">
        <f t="shared" ca="1" si="0"/>
        <v>164</v>
      </c>
      <c r="L4">
        <f t="shared" ca="1" si="0"/>
        <v>245</v>
      </c>
      <c r="M4">
        <f t="shared" ca="1" si="0"/>
        <v>-71</v>
      </c>
      <c r="N4">
        <f t="shared" ca="1" si="0"/>
        <v>128</v>
      </c>
      <c r="O4">
        <f t="shared" ca="1" si="0"/>
        <v>-70</v>
      </c>
      <c r="P4">
        <f t="shared" ca="1" si="0"/>
        <v>-63</v>
      </c>
      <c r="Q4">
        <f t="shared" ca="1" si="0"/>
        <v>53</v>
      </c>
      <c r="R4">
        <f t="shared" ca="1" si="0"/>
        <v>26</v>
      </c>
      <c r="S4">
        <f t="shared" ca="1" si="0"/>
        <v>191</v>
      </c>
      <c r="T4">
        <f t="shared" ca="1" si="0"/>
        <v>62</v>
      </c>
      <c r="U4">
        <f t="shared" ca="1" si="0"/>
        <v>-10</v>
      </c>
      <c r="V4">
        <f t="shared" ca="1" si="0"/>
        <v>222</v>
      </c>
    </row>
    <row r="5" spans="1:22" x14ac:dyDescent="0.35">
      <c r="A5">
        <f t="shared" ca="1" si="1"/>
        <v>61</v>
      </c>
      <c r="B5">
        <f t="shared" ca="1" si="0"/>
        <v>140</v>
      </c>
      <c r="C5">
        <f t="shared" ca="1" si="0"/>
        <v>-222</v>
      </c>
      <c r="D5">
        <f t="shared" ca="1" si="0"/>
        <v>41</v>
      </c>
      <c r="E5">
        <f t="shared" ca="1" si="0"/>
        <v>243</v>
      </c>
      <c r="F5">
        <f t="shared" ca="1" si="0"/>
        <v>136</v>
      </c>
      <c r="G5">
        <f t="shared" ca="1" si="0"/>
        <v>-239</v>
      </c>
      <c r="H5">
        <f t="shared" ca="1" si="0"/>
        <v>-220</v>
      </c>
      <c r="I5">
        <f t="shared" ca="1" si="0"/>
        <v>119</v>
      </c>
      <c r="J5">
        <f t="shared" ca="1" si="0"/>
        <v>77</v>
      </c>
      <c r="K5">
        <f t="shared" ca="1" si="0"/>
        <v>176</v>
      </c>
      <c r="L5">
        <f t="shared" ca="1" si="0"/>
        <v>1</v>
      </c>
      <c r="M5">
        <f t="shared" ca="1" si="0"/>
        <v>-165</v>
      </c>
      <c r="N5">
        <f t="shared" ca="1" si="0"/>
        <v>69</v>
      </c>
      <c r="O5">
        <f t="shared" ca="1" si="0"/>
        <v>244</v>
      </c>
      <c r="P5">
        <f t="shared" ca="1" si="0"/>
        <v>-56</v>
      </c>
      <c r="Q5">
        <f t="shared" ca="1" si="0"/>
        <v>185</v>
      </c>
      <c r="R5">
        <f t="shared" ca="1" si="0"/>
        <v>139</v>
      </c>
      <c r="S5">
        <f t="shared" ca="1" si="0"/>
        <v>228</v>
      </c>
      <c r="T5">
        <f t="shared" ca="1" si="0"/>
        <v>-171</v>
      </c>
      <c r="U5">
        <f t="shared" ca="1" si="0"/>
        <v>98</v>
      </c>
      <c r="V5">
        <f t="shared" ca="1" si="0"/>
        <v>-93</v>
      </c>
    </row>
    <row r="6" spans="1:22" x14ac:dyDescent="0.35">
      <c r="A6">
        <f t="shared" ca="1" si="1"/>
        <v>119</v>
      </c>
      <c r="B6">
        <f t="shared" ca="1" si="0"/>
        <v>-33</v>
      </c>
      <c r="C6">
        <f t="shared" ca="1" si="0"/>
        <v>11</v>
      </c>
      <c r="D6">
        <f t="shared" ca="1" si="0"/>
        <v>-96</v>
      </c>
      <c r="E6">
        <f t="shared" ca="1" si="0"/>
        <v>95</v>
      </c>
      <c r="F6">
        <f t="shared" ca="1" si="0"/>
        <v>-104</v>
      </c>
      <c r="G6">
        <f t="shared" ca="1" si="0"/>
        <v>1</v>
      </c>
      <c r="H6">
        <f t="shared" ca="1" si="0"/>
        <v>211</v>
      </c>
      <c r="I6">
        <f t="shared" ca="1" si="0"/>
        <v>169</v>
      </c>
      <c r="J6">
        <f t="shared" ca="1" si="0"/>
        <v>120</v>
      </c>
      <c r="K6">
        <f t="shared" ca="1" si="0"/>
        <v>93</v>
      </c>
      <c r="L6">
        <f t="shared" ca="1" si="0"/>
        <v>-83</v>
      </c>
      <c r="M6">
        <f t="shared" ca="1" si="0"/>
        <v>251</v>
      </c>
      <c r="N6">
        <f t="shared" ca="1" si="0"/>
        <v>65</v>
      </c>
      <c r="O6">
        <f t="shared" ca="1" si="0"/>
        <v>95</v>
      </c>
      <c r="P6">
        <f t="shared" ca="1" si="0"/>
        <v>156</v>
      </c>
      <c r="Q6">
        <f t="shared" ca="1" si="0"/>
        <v>-13</v>
      </c>
      <c r="R6">
        <f t="shared" ca="1" si="0"/>
        <v>-150</v>
      </c>
      <c r="S6">
        <f t="shared" ca="1" si="0"/>
        <v>-190</v>
      </c>
      <c r="T6">
        <f t="shared" ca="1" si="0"/>
        <v>64</v>
      </c>
      <c r="U6">
        <f t="shared" ca="1" si="0"/>
        <v>-92</v>
      </c>
      <c r="V6">
        <f t="shared" ca="1" si="0"/>
        <v>-53</v>
      </c>
    </row>
    <row r="7" spans="1:22" x14ac:dyDescent="0.35">
      <c r="A7">
        <f t="shared" ca="1" si="1"/>
        <v>-194</v>
      </c>
      <c r="B7">
        <f t="shared" ca="1" si="0"/>
        <v>-192</v>
      </c>
      <c r="C7">
        <f t="shared" ca="1" si="0"/>
        <v>22</v>
      </c>
      <c r="D7">
        <f t="shared" ca="1" si="0"/>
        <v>-151</v>
      </c>
      <c r="E7">
        <f t="shared" ca="1" si="0"/>
        <v>222</v>
      </c>
      <c r="F7">
        <f t="shared" ca="1" si="0"/>
        <v>253</v>
      </c>
      <c r="G7">
        <f t="shared" ca="1" si="0"/>
        <v>67</v>
      </c>
      <c r="H7">
        <f t="shared" ca="1" si="0"/>
        <v>126</v>
      </c>
      <c r="I7">
        <f t="shared" ca="1" si="0"/>
        <v>-77</v>
      </c>
      <c r="J7">
        <f t="shared" ca="1" si="0"/>
        <v>-223</v>
      </c>
      <c r="K7">
        <f t="shared" ca="1" si="0"/>
        <v>-28</v>
      </c>
      <c r="L7">
        <f t="shared" ca="1" si="0"/>
        <v>106</v>
      </c>
      <c r="M7">
        <f t="shared" ca="1" si="0"/>
        <v>126</v>
      </c>
      <c r="N7">
        <f t="shared" ca="1" si="0"/>
        <v>149</v>
      </c>
      <c r="O7">
        <f t="shared" ca="1" si="0"/>
        <v>-47</v>
      </c>
      <c r="P7">
        <f t="shared" ca="1" si="0"/>
        <v>50</v>
      </c>
      <c r="Q7">
        <f t="shared" ca="1" si="0"/>
        <v>146</v>
      </c>
      <c r="R7">
        <f t="shared" ca="1" si="0"/>
        <v>-106</v>
      </c>
      <c r="S7">
        <f t="shared" ca="1" si="0"/>
        <v>-194</v>
      </c>
      <c r="T7">
        <f t="shared" ca="1" si="0"/>
        <v>-244</v>
      </c>
      <c r="U7">
        <f t="shared" ca="1" si="0"/>
        <v>60</v>
      </c>
      <c r="V7">
        <f t="shared" ca="1" si="0"/>
        <v>-216</v>
      </c>
    </row>
    <row r="8" spans="1:22" x14ac:dyDescent="0.35">
      <c r="A8">
        <f t="shared" ca="1" si="1"/>
        <v>142</v>
      </c>
      <c r="B8">
        <f t="shared" ca="1" si="0"/>
        <v>162</v>
      </c>
      <c r="C8">
        <f t="shared" ca="1" si="0"/>
        <v>80</v>
      </c>
      <c r="D8">
        <f t="shared" ca="1" si="0"/>
        <v>-69</v>
      </c>
      <c r="E8">
        <f t="shared" ca="1" si="0"/>
        <v>93</v>
      </c>
      <c r="F8">
        <f t="shared" ca="1" si="0"/>
        <v>-240</v>
      </c>
      <c r="G8">
        <f t="shared" ca="1" si="0"/>
        <v>-214</v>
      </c>
      <c r="H8">
        <f t="shared" ca="1" si="0"/>
        <v>-148</v>
      </c>
      <c r="I8">
        <f t="shared" ca="1" si="0"/>
        <v>41</v>
      </c>
      <c r="J8">
        <f t="shared" ca="1" si="0"/>
        <v>251</v>
      </c>
      <c r="K8">
        <f t="shared" ca="1" si="0"/>
        <v>-160</v>
      </c>
      <c r="L8">
        <f t="shared" ca="1" si="0"/>
        <v>-77</v>
      </c>
      <c r="M8">
        <f t="shared" ca="1" si="0"/>
        <v>27</v>
      </c>
      <c r="N8">
        <f t="shared" ca="1" si="0"/>
        <v>-180</v>
      </c>
      <c r="O8">
        <f t="shared" ca="1" si="0"/>
        <v>123</v>
      </c>
      <c r="P8">
        <f t="shared" ca="1" si="0"/>
        <v>177</v>
      </c>
      <c r="Q8">
        <f t="shared" ca="1" si="0"/>
        <v>247</v>
      </c>
      <c r="R8">
        <f t="shared" ca="1" si="0"/>
        <v>236</v>
      </c>
      <c r="S8">
        <f t="shared" ca="1" si="0"/>
        <v>191</v>
      </c>
      <c r="T8">
        <f t="shared" ca="1" si="0"/>
        <v>-140</v>
      </c>
      <c r="U8">
        <f t="shared" ca="1" si="0"/>
        <v>-117</v>
      </c>
      <c r="V8">
        <f t="shared" ca="1" si="0"/>
        <v>-102</v>
      </c>
    </row>
    <row r="9" spans="1:22" x14ac:dyDescent="0.35">
      <c r="A9">
        <f t="shared" ca="1" si="1"/>
        <v>-98</v>
      </c>
      <c r="B9">
        <f t="shared" ca="1" si="0"/>
        <v>-127</v>
      </c>
      <c r="C9">
        <f t="shared" ca="1" si="0"/>
        <v>-69</v>
      </c>
      <c r="D9">
        <f t="shared" ca="1" si="0"/>
        <v>46</v>
      </c>
      <c r="E9">
        <f t="shared" ca="1" si="0"/>
        <v>-217</v>
      </c>
      <c r="F9">
        <f t="shared" ca="1" si="0"/>
        <v>-216</v>
      </c>
      <c r="G9">
        <f t="shared" ca="1" si="0"/>
        <v>-88</v>
      </c>
      <c r="H9">
        <f t="shared" ca="1" si="0"/>
        <v>-24</v>
      </c>
      <c r="I9">
        <f t="shared" ca="1" si="0"/>
        <v>189</v>
      </c>
      <c r="J9">
        <f t="shared" ca="1" si="0"/>
        <v>64</v>
      </c>
      <c r="K9">
        <f t="shared" ca="1" si="0"/>
        <v>109</v>
      </c>
      <c r="L9">
        <f t="shared" ca="1" si="0"/>
        <v>-61</v>
      </c>
      <c r="M9">
        <f t="shared" ca="1" si="0"/>
        <v>-34</v>
      </c>
      <c r="N9">
        <f t="shared" ca="1" si="0"/>
        <v>5</v>
      </c>
      <c r="O9">
        <f t="shared" ca="1" si="0"/>
        <v>-144</v>
      </c>
      <c r="P9">
        <f t="shared" ca="1" si="0"/>
        <v>-211</v>
      </c>
      <c r="Q9">
        <f t="shared" ca="1" si="0"/>
        <v>245</v>
      </c>
      <c r="R9">
        <f t="shared" ca="1" si="0"/>
        <v>-152</v>
      </c>
      <c r="S9">
        <f t="shared" ca="1" si="0"/>
        <v>-104</v>
      </c>
      <c r="T9">
        <f t="shared" ca="1" si="0"/>
        <v>-47</v>
      </c>
      <c r="U9">
        <f t="shared" ca="1" si="0"/>
        <v>191</v>
      </c>
      <c r="V9">
        <f t="shared" ca="1" si="0"/>
        <v>122</v>
      </c>
    </row>
    <row r="10" spans="1:22" x14ac:dyDescent="0.35">
      <c r="A10">
        <f t="shared" ca="1" si="1"/>
        <v>-180</v>
      </c>
      <c r="B10">
        <f t="shared" ca="1" si="0"/>
        <v>-158</v>
      </c>
      <c r="C10">
        <f t="shared" ca="1" si="0"/>
        <v>-2</v>
      </c>
      <c r="D10">
        <f t="shared" ca="1" si="0"/>
        <v>-136</v>
      </c>
      <c r="E10">
        <f t="shared" ca="1" si="0"/>
        <v>-95</v>
      </c>
      <c r="F10">
        <f t="shared" ca="1" si="0"/>
        <v>-108</v>
      </c>
      <c r="G10">
        <f t="shared" ca="1" si="0"/>
        <v>-81</v>
      </c>
      <c r="H10">
        <f t="shared" ca="1" si="0"/>
        <v>17</v>
      </c>
      <c r="I10">
        <f t="shared" ca="1" si="0"/>
        <v>92</v>
      </c>
      <c r="J10">
        <f t="shared" ca="1" si="0"/>
        <v>161</v>
      </c>
      <c r="K10">
        <f t="shared" ca="1" si="0"/>
        <v>-163</v>
      </c>
      <c r="L10">
        <f t="shared" ca="1" si="0"/>
        <v>-2</v>
      </c>
      <c r="M10">
        <f t="shared" ca="1" si="0"/>
        <v>23</v>
      </c>
      <c r="N10">
        <f t="shared" ca="1" si="0"/>
        <v>-15</v>
      </c>
      <c r="O10">
        <f t="shared" ca="1" si="0"/>
        <v>-128</v>
      </c>
      <c r="P10">
        <f t="shared" ca="1" si="0"/>
        <v>24</v>
      </c>
      <c r="Q10">
        <f t="shared" ca="1" si="0"/>
        <v>152</v>
      </c>
      <c r="R10">
        <f t="shared" ca="1" si="0"/>
        <v>-150</v>
      </c>
      <c r="S10">
        <f t="shared" ca="1" si="0"/>
        <v>-151</v>
      </c>
      <c r="T10">
        <f t="shared" ca="1" si="0"/>
        <v>103</v>
      </c>
      <c r="U10">
        <f t="shared" ca="1" si="0"/>
        <v>126</v>
      </c>
      <c r="V10">
        <f t="shared" ca="1" si="0"/>
        <v>-49</v>
      </c>
    </row>
    <row r="11" spans="1:22" x14ac:dyDescent="0.35">
      <c r="A11">
        <f t="shared" ca="1" si="1"/>
        <v>-128</v>
      </c>
      <c r="B11">
        <f t="shared" ca="1" si="0"/>
        <v>-31</v>
      </c>
      <c r="C11">
        <f t="shared" ca="1" si="0"/>
        <v>-12</v>
      </c>
      <c r="D11">
        <f t="shared" ca="1" si="0"/>
        <v>252</v>
      </c>
      <c r="E11">
        <f t="shared" ca="1" si="0"/>
        <v>-227</v>
      </c>
      <c r="F11">
        <f t="shared" ca="1" si="0"/>
        <v>-246</v>
      </c>
      <c r="G11">
        <f t="shared" ca="1" si="0"/>
        <v>140</v>
      </c>
      <c r="H11">
        <f t="shared" ca="1" si="0"/>
        <v>-5</v>
      </c>
      <c r="I11">
        <f t="shared" ca="1" si="0"/>
        <v>136</v>
      </c>
      <c r="J11">
        <f t="shared" ca="1" si="0"/>
        <v>-170</v>
      </c>
      <c r="K11">
        <f t="shared" ca="1" si="0"/>
        <v>-76</v>
      </c>
      <c r="L11">
        <f t="shared" ca="1" si="0"/>
        <v>145</v>
      </c>
      <c r="M11">
        <f t="shared" ca="1" si="0"/>
        <v>-114</v>
      </c>
      <c r="N11">
        <f t="shared" ca="1" si="0"/>
        <v>255</v>
      </c>
      <c r="O11">
        <f t="shared" ca="1" si="0"/>
        <v>221</v>
      </c>
      <c r="P11">
        <f t="shared" ca="1" si="0"/>
        <v>141</v>
      </c>
      <c r="Q11">
        <f t="shared" ca="1" si="0"/>
        <v>137</v>
      </c>
      <c r="R11">
        <f t="shared" ca="1" si="0"/>
        <v>-30</v>
      </c>
      <c r="S11">
        <f t="shared" ca="1" si="0"/>
        <v>27</v>
      </c>
      <c r="T11">
        <f t="shared" ca="1" si="0"/>
        <v>-47</v>
      </c>
      <c r="U11">
        <f t="shared" ca="1" si="0"/>
        <v>210</v>
      </c>
      <c r="V11">
        <f t="shared" ca="1" si="0"/>
        <v>18</v>
      </c>
    </row>
    <row r="12" spans="1:22" x14ac:dyDescent="0.35">
      <c r="A12">
        <f t="shared" ca="1" si="1"/>
        <v>-224</v>
      </c>
      <c r="B12">
        <f t="shared" ca="1" si="0"/>
        <v>255</v>
      </c>
      <c r="C12">
        <f t="shared" ca="1" si="0"/>
        <v>-139</v>
      </c>
      <c r="D12">
        <f t="shared" ca="1" si="0"/>
        <v>-116</v>
      </c>
      <c r="E12">
        <f t="shared" ca="1" si="0"/>
        <v>224</v>
      </c>
      <c r="F12">
        <f t="shared" ca="1" si="0"/>
        <v>-69</v>
      </c>
      <c r="G12">
        <f t="shared" ca="1" si="0"/>
        <v>171</v>
      </c>
      <c r="H12">
        <f t="shared" ca="1" si="0"/>
        <v>138</v>
      </c>
      <c r="I12">
        <f t="shared" ca="1" si="0"/>
        <v>165</v>
      </c>
      <c r="J12">
        <f t="shared" ca="1" si="0"/>
        <v>173</v>
      </c>
      <c r="K12">
        <f t="shared" ca="1" si="0"/>
        <v>112</v>
      </c>
      <c r="L12">
        <f t="shared" ca="1" si="0"/>
        <v>195</v>
      </c>
      <c r="M12">
        <f t="shared" ca="1" si="0"/>
        <v>-28</v>
      </c>
      <c r="N12">
        <f t="shared" ca="1" si="0"/>
        <v>123</v>
      </c>
      <c r="O12">
        <f t="shared" ca="1" si="0"/>
        <v>90</v>
      </c>
      <c r="P12">
        <f t="shared" ca="1" si="0"/>
        <v>191</v>
      </c>
      <c r="Q12">
        <f t="shared" ca="1" si="0"/>
        <v>-141</v>
      </c>
      <c r="R12">
        <f t="shared" ca="1" si="0"/>
        <v>-11</v>
      </c>
      <c r="S12">
        <f t="shared" ca="1" si="0"/>
        <v>-163</v>
      </c>
      <c r="T12">
        <f t="shared" ca="1" si="0"/>
        <v>194</v>
      </c>
      <c r="U12">
        <f t="shared" ca="1" si="0"/>
        <v>29</v>
      </c>
      <c r="V12">
        <f t="shared" ca="1" si="0"/>
        <v>60</v>
      </c>
    </row>
    <row r="13" spans="1:22" x14ac:dyDescent="0.35">
      <c r="A13">
        <f t="shared" ca="1" si="1"/>
        <v>108</v>
      </c>
      <c r="B13">
        <f t="shared" ca="1" si="0"/>
        <v>150</v>
      </c>
      <c r="C13">
        <f t="shared" ca="1" si="0"/>
        <v>78</v>
      </c>
      <c r="D13">
        <f t="shared" ca="1" si="0"/>
        <v>-126</v>
      </c>
      <c r="E13">
        <f t="shared" ref="E13:T22" ca="1" si="2">RANDBETWEEN(-255, 255)</f>
        <v>113</v>
      </c>
      <c r="F13">
        <f t="shared" ca="1" si="2"/>
        <v>-161</v>
      </c>
      <c r="G13">
        <f t="shared" ca="1" si="2"/>
        <v>-87</v>
      </c>
      <c r="H13">
        <f t="shared" ca="1" si="2"/>
        <v>-49</v>
      </c>
      <c r="I13">
        <f t="shared" ca="1" si="2"/>
        <v>-138</v>
      </c>
      <c r="J13">
        <f t="shared" ca="1" si="2"/>
        <v>165</v>
      </c>
      <c r="K13">
        <f t="shared" ca="1" si="2"/>
        <v>-144</v>
      </c>
      <c r="L13">
        <f t="shared" ca="1" si="2"/>
        <v>-113</v>
      </c>
      <c r="M13">
        <f t="shared" ca="1" si="2"/>
        <v>-43</v>
      </c>
      <c r="N13">
        <f t="shared" ca="1" si="2"/>
        <v>-213</v>
      </c>
      <c r="O13">
        <f t="shared" ca="1" si="2"/>
        <v>-219</v>
      </c>
      <c r="P13">
        <f t="shared" ca="1" si="2"/>
        <v>237</v>
      </c>
      <c r="Q13">
        <f t="shared" ca="1" si="2"/>
        <v>-217</v>
      </c>
      <c r="R13">
        <f t="shared" ca="1" si="2"/>
        <v>218</v>
      </c>
      <c r="S13">
        <f t="shared" ca="1" si="2"/>
        <v>-18</v>
      </c>
      <c r="T13">
        <f t="shared" ca="1" si="2"/>
        <v>181</v>
      </c>
      <c r="U13">
        <f t="shared" ref="U13:V22" ca="1" si="3">RANDBETWEEN(-255, 255)</f>
        <v>38</v>
      </c>
      <c r="V13">
        <f t="shared" ca="1" si="3"/>
        <v>-138</v>
      </c>
    </row>
    <row r="14" spans="1:22" x14ac:dyDescent="0.35">
      <c r="A14">
        <f t="shared" ca="1" si="1"/>
        <v>97</v>
      </c>
      <c r="B14">
        <f t="shared" ca="1" si="1"/>
        <v>-66</v>
      </c>
      <c r="C14">
        <f t="shared" ca="1" si="1"/>
        <v>75</v>
      </c>
      <c r="D14">
        <f t="shared" ca="1" si="1"/>
        <v>25</v>
      </c>
      <c r="E14">
        <f t="shared" ca="1" si="1"/>
        <v>-6</v>
      </c>
      <c r="F14">
        <f t="shared" ca="1" si="1"/>
        <v>-5</v>
      </c>
      <c r="G14">
        <f t="shared" ca="1" si="1"/>
        <v>-22</v>
      </c>
      <c r="H14">
        <f t="shared" ca="1" si="1"/>
        <v>-61</v>
      </c>
      <c r="I14">
        <f t="shared" ca="1" si="1"/>
        <v>103</v>
      </c>
      <c r="J14">
        <f t="shared" ca="1" si="1"/>
        <v>-35</v>
      </c>
      <c r="K14">
        <f t="shared" ca="1" si="1"/>
        <v>126</v>
      </c>
      <c r="L14">
        <f t="shared" ca="1" si="1"/>
        <v>-231</v>
      </c>
      <c r="M14">
        <f t="shared" ca="1" si="1"/>
        <v>-221</v>
      </c>
      <c r="N14">
        <f t="shared" ca="1" si="1"/>
        <v>181</v>
      </c>
      <c r="O14">
        <f t="shared" ca="1" si="1"/>
        <v>-177</v>
      </c>
      <c r="P14">
        <f t="shared" ca="1" si="1"/>
        <v>64</v>
      </c>
      <c r="Q14">
        <f t="shared" ca="1" si="2"/>
        <v>-22</v>
      </c>
      <c r="R14">
        <f t="shared" ca="1" si="2"/>
        <v>-1</v>
      </c>
      <c r="S14">
        <f t="shared" ca="1" si="2"/>
        <v>200</v>
      </c>
      <c r="T14">
        <f t="shared" ca="1" si="2"/>
        <v>149</v>
      </c>
      <c r="U14">
        <f t="shared" ca="1" si="3"/>
        <v>-122</v>
      </c>
      <c r="V14">
        <f t="shared" ca="1" si="3"/>
        <v>6</v>
      </c>
    </row>
    <row r="15" spans="1:22" x14ac:dyDescent="0.35">
      <c r="A15">
        <f t="shared" ca="1" si="1"/>
        <v>159</v>
      </c>
      <c r="B15">
        <f t="shared" ca="1" si="1"/>
        <v>-70</v>
      </c>
      <c r="C15">
        <f t="shared" ca="1" si="1"/>
        <v>131</v>
      </c>
      <c r="D15">
        <f t="shared" ca="1" si="1"/>
        <v>-20</v>
      </c>
      <c r="E15">
        <f t="shared" ca="1" si="1"/>
        <v>210</v>
      </c>
      <c r="F15">
        <f t="shared" ca="1" si="1"/>
        <v>-22</v>
      </c>
      <c r="G15">
        <f t="shared" ca="1" si="1"/>
        <v>-106</v>
      </c>
      <c r="H15">
        <f t="shared" ca="1" si="1"/>
        <v>-229</v>
      </c>
      <c r="I15">
        <f t="shared" ca="1" si="1"/>
        <v>-165</v>
      </c>
      <c r="J15">
        <f t="shared" ca="1" si="1"/>
        <v>226</v>
      </c>
      <c r="K15">
        <f t="shared" ca="1" si="1"/>
        <v>-121</v>
      </c>
      <c r="L15">
        <f t="shared" ca="1" si="1"/>
        <v>-22</v>
      </c>
      <c r="M15">
        <f t="shared" ca="1" si="1"/>
        <v>155</v>
      </c>
      <c r="N15">
        <f t="shared" ca="1" si="1"/>
        <v>189</v>
      </c>
      <c r="O15">
        <f t="shared" ca="1" si="1"/>
        <v>-192</v>
      </c>
      <c r="P15">
        <f t="shared" ca="1" si="1"/>
        <v>-11</v>
      </c>
      <c r="Q15">
        <f t="shared" ca="1" si="2"/>
        <v>-149</v>
      </c>
      <c r="R15">
        <f t="shared" ca="1" si="2"/>
        <v>-14</v>
      </c>
      <c r="S15">
        <f t="shared" ca="1" si="2"/>
        <v>-108</v>
      </c>
      <c r="T15">
        <f t="shared" ca="1" si="2"/>
        <v>-92</v>
      </c>
      <c r="U15">
        <f t="shared" ca="1" si="3"/>
        <v>6</v>
      </c>
      <c r="V15">
        <f t="shared" ca="1" si="3"/>
        <v>49</v>
      </c>
    </row>
    <row r="16" spans="1:22" x14ac:dyDescent="0.35">
      <c r="A16">
        <f t="shared" ca="1" si="1"/>
        <v>163</v>
      </c>
      <c r="B16">
        <f t="shared" ca="1" si="1"/>
        <v>-116</v>
      </c>
      <c r="C16">
        <f t="shared" ca="1" si="1"/>
        <v>-41</v>
      </c>
      <c r="D16">
        <f t="shared" ca="1" si="1"/>
        <v>174</v>
      </c>
      <c r="E16">
        <f t="shared" ca="1" si="1"/>
        <v>74</v>
      </c>
      <c r="F16">
        <f t="shared" ca="1" si="1"/>
        <v>-28</v>
      </c>
      <c r="G16">
        <f t="shared" ca="1" si="1"/>
        <v>112</v>
      </c>
      <c r="H16">
        <f t="shared" ca="1" si="1"/>
        <v>80</v>
      </c>
      <c r="I16">
        <f t="shared" ca="1" si="1"/>
        <v>176</v>
      </c>
      <c r="J16">
        <f t="shared" ca="1" si="1"/>
        <v>196</v>
      </c>
      <c r="K16">
        <f t="shared" ca="1" si="1"/>
        <v>-127</v>
      </c>
      <c r="L16">
        <f t="shared" ca="1" si="1"/>
        <v>-243</v>
      </c>
      <c r="M16">
        <f t="shared" ca="1" si="1"/>
        <v>41</v>
      </c>
      <c r="N16">
        <f t="shared" ca="1" si="1"/>
        <v>163</v>
      </c>
      <c r="O16">
        <f t="shared" ca="1" si="1"/>
        <v>67</v>
      </c>
      <c r="P16">
        <f t="shared" ca="1" si="1"/>
        <v>-118</v>
      </c>
      <c r="Q16">
        <f t="shared" ca="1" si="2"/>
        <v>101</v>
      </c>
      <c r="R16">
        <f t="shared" ca="1" si="2"/>
        <v>-226</v>
      </c>
      <c r="S16">
        <f t="shared" ca="1" si="2"/>
        <v>229</v>
      </c>
      <c r="T16">
        <f t="shared" ca="1" si="2"/>
        <v>117</v>
      </c>
      <c r="U16">
        <f t="shared" ca="1" si="3"/>
        <v>180</v>
      </c>
      <c r="V16">
        <f t="shared" ca="1" si="3"/>
        <v>247</v>
      </c>
    </row>
    <row r="17" spans="1:22" x14ac:dyDescent="0.35">
      <c r="A17">
        <f t="shared" ca="1" si="1"/>
        <v>238</v>
      </c>
      <c r="B17">
        <f t="shared" ca="1" si="1"/>
        <v>-134</v>
      </c>
      <c r="C17">
        <f t="shared" ca="1" si="1"/>
        <v>-115</v>
      </c>
      <c r="D17">
        <f t="shared" ca="1" si="1"/>
        <v>28</v>
      </c>
      <c r="E17">
        <f t="shared" ca="1" si="1"/>
        <v>-159</v>
      </c>
      <c r="F17">
        <f t="shared" ca="1" si="1"/>
        <v>139</v>
      </c>
      <c r="G17">
        <f t="shared" ca="1" si="1"/>
        <v>-64</v>
      </c>
      <c r="H17">
        <f t="shared" ca="1" si="1"/>
        <v>100</v>
      </c>
      <c r="I17">
        <f t="shared" ca="1" si="1"/>
        <v>178</v>
      </c>
      <c r="J17">
        <f t="shared" ca="1" si="1"/>
        <v>207</v>
      </c>
      <c r="K17">
        <f t="shared" ca="1" si="1"/>
        <v>-165</v>
      </c>
      <c r="L17">
        <f t="shared" ca="1" si="1"/>
        <v>-161</v>
      </c>
      <c r="M17">
        <f t="shared" ca="1" si="1"/>
        <v>-63</v>
      </c>
      <c r="N17">
        <f t="shared" ca="1" si="1"/>
        <v>-91</v>
      </c>
      <c r="O17">
        <f t="shared" ca="1" si="1"/>
        <v>218</v>
      </c>
      <c r="P17">
        <f t="shared" ca="1" si="1"/>
        <v>-234</v>
      </c>
      <c r="Q17">
        <f t="shared" ca="1" si="2"/>
        <v>148</v>
      </c>
      <c r="R17">
        <f t="shared" ca="1" si="2"/>
        <v>36</v>
      </c>
      <c r="S17">
        <f t="shared" ca="1" si="2"/>
        <v>163</v>
      </c>
      <c r="T17">
        <f t="shared" ca="1" si="2"/>
        <v>-108</v>
      </c>
      <c r="U17">
        <f t="shared" ca="1" si="3"/>
        <v>-104</v>
      </c>
      <c r="V17">
        <f t="shared" ca="1" si="3"/>
        <v>-174</v>
      </c>
    </row>
    <row r="18" spans="1:22" x14ac:dyDescent="0.35">
      <c r="A18">
        <f t="shared" ca="1" si="1"/>
        <v>122</v>
      </c>
      <c r="B18">
        <f t="shared" ca="1" si="1"/>
        <v>27</v>
      </c>
      <c r="C18">
        <f t="shared" ca="1" si="1"/>
        <v>-48</v>
      </c>
      <c r="D18">
        <f t="shared" ca="1" si="1"/>
        <v>153</v>
      </c>
      <c r="E18">
        <f t="shared" ca="1" si="1"/>
        <v>36</v>
      </c>
      <c r="F18">
        <f t="shared" ca="1" si="1"/>
        <v>-201</v>
      </c>
      <c r="G18">
        <f t="shared" ca="1" si="1"/>
        <v>-98</v>
      </c>
      <c r="H18">
        <f t="shared" ca="1" si="1"/>
        <v>-12</v>
      </c>
      <c r="I18">
        <f t="shared" ca="1" si="1"/>
        <v>158</v>
      </c>
      <c r="J18">
        <f t="shared" ca="1" si="1"/>
        <v>-126</v>
      </c>
      <c r="K18">
        <f t="shared" ca="1" si="1"/>
        <v>73</v>
      </c>
      <c r="L18">
        <f t="shared" ca="1" si="1"/>
        <v>-136</v>
      </c>
      <c r="M18">
        <f t="shared" ca="1" si="1"/>
        <v>172</v>
      </c>
      <c r="N18">
        <f t="shared" ca="1" si="1"/>
        <v>159</v>
      </c>
      <c r="O18">
        <f t="shared" ca="1" si="1"/>
        <v>-49</v>
      </c>
      <c r="P18">
        <f t="shared" ca="1" si="1"/>
        <v>-156</v>
      </c>
      <c r="Q18">
        <f t="shared" ca="1" si="2"/>
        <v>181</v>
      </c>
      <c r="R18">
        <f t="shared" ca="1" si="2"/>
        <v>43</v>
      </c>
      <c r="S18">
        <f t="shared" ca="1" si="2"/>
        <v>245</v>
      </c>
      <c r="T18">
        <f t="shared" ca="1" si="2"/>
        <v>22</v>
      </c>
      <c r="U18">
        <f t="shared" ca="1" si="3"/>
        <v>6</v>
      </c>
      <c r="V18">
        <f t="shared" ca="1" si="3"/>
        <v>-149</v>
      </c>
    </row>
    <row r="19" spans="1:22" x14ac:dyDescent="0.35">
      <c r="A19">
        <f t="shared" ca="1" si="1"/>
        <v>-66</v>
      </c>
      <c r="B19">
        <f t="shared" ca="1" si="1"/>
        <v>109</v>
      </c>
      <c r="C19">
        <f t="shared" ca="1" si="1"/>
        <v>207</v>
      </c>
      <c r="D19">
        <f t="shared" ca="1" si="1"/>
        <v>231</v>
      </c>
      <c r="E19">
        <f t="shared" ca="1" si="1"/>
        <v>217</v>
      </c>
      <c r="F19">
        <f t="shared" ca="1" si="1"/>
        <v>-79</v>
      </c>
      <c r="G19">
        <f t="shared" ca="1" si="1"/>
        <v>67</v>
      </c>
      <c r="H19">
        <f t="shared" ca="1" si="1"/>
        <v>-188</v>
      </c>
      <c r="I19">
        <f t="shared" ca="1" si="1"/>
        <v>-242</v>
      </c>
      <c r="J19">
        <f t="shared" ca="1" si="1"/>
        <v>-112</v>
      </c>
      <c r="K19">
        <f t="shared" ca="1" si="1"/>
        <v>22</v>
      </c>
      <c r="L19">
        <f t="shared" ca="1" si="1"/>
        <v>228</v>
      </c>
      <c r="M19">
        <f t="shared" ca="1" si="1"/>
        <v>254</v>
      </c>
      <c r="N19">
        <f t="shared" ca="1" si="1"/>
        <v>-47</v>
      </c>
      <c r="O19">
        <f t="shared" ca="1" si="1"/>
        <v>-52</v>
      </c>
      <c r="P19">
        <f t="shared" ca="1" si="1"/>
        <v>-154</v>
      </c>
      <c r="Q19">
        <f t="shared" ca="1" si="2"/>
        <v>-17</v>
      </c>
      <c r="R19">
        <f t="shared" ca="1" si="2"/>
        <v>140</v>
      </c>
      <c r="S19">
        <f t="shared" ca="1" si="2"/>
        <v>-192</v>
      </c>
      <c r="T19">
        <f t="shared" ca="1" si="2"/>
        <v>114</v>
      </c>
      <c r="U19">
        <f t="shared" ca="1" si="3"/>
        <v>-197</v>
      </c>
      <c r="V19">
        <f t="shared" ca="1" si="3"/>
        <v>-137</v>
      </c>
    </row>
    <row r="20" spans="1:22" x14ac:dyDescent="0.35">
      <c r="A20">
        <f t="shared" ca="1" si="1"/>
        <v>-36</v>
      </c>
      <c r="B20">
        <f t="shared" ca="1" si="1"/>
        <v>-193</v>
      </c>
      <c r="C20">
        <f t="shared" ca="1" si="1"/>
        <v>-209</v>
      </c>
      <c r="D20">
        <f t="shared" ca="1" si="1"/>
        <v>-42</v>
      </c>
      <c r="E20">
        <f t="shared" ca="1" si="1"/>
        <v>170</v>
      </c>
      <c r="F20">
        <f t="shared" ca="1" si="1"/>
        <v>103</v>
      </c>
      <c r="G20">
        <f t="shared" ca="1" si="1"/>
        <v>-11</v>
      </c>
      <c r="H20">
        <f t="shared" ca="1" si="1"/>
        <v>75</v>
      </c>
      <c r="I20">
        <f t="shared" ca="1" si="1"/>
        <v>-176</v>
      </c>
      <c r="J20">
        <f t="shared" ca="1" si="1"/>
        <v>68</v>
      </c>
      <c r="K20">
        <f t="shared" ca="1" si="1"/>
        <v>-214</v>
      </c>
      <c r="L20">
        <f t="shared" ca="1" si="1"/>
        <v>14</v>
      </c>
      <c r="M20">
        <f t="shared" ca="1" si="1"/>
        <v>213</v>
      </c>
      <c r="N20">
        <f t="shared" ca="1" si="1"/>
        <v>184</v>
      </c>
      <c r="O20">
        <f t="shared" ca="1" si="1"/>
        <v>-244</v>
      </c>
      <c r="P20">
        <f t="shared" ca="1" si="1"/>
        <v>94</v>
      </c>
      <c r="Q20">
        <f t="shared" ca="1" si="2"/>
        <v>-198</v>
      </c>
      <c r="R20">
        <f t="shared" ca="1" si="2"/>
        <v>-121</v>
      </c>
      <c r="S20">
        <f t="shared" ca="1" si="2"/>
        <v>-128</v>
      </c>
      <c r="T20">
        <f t="shared" ca="1" si="2"/>
        <v>111</v>
      </c>
      <c r="U20">
        <f t="shared" ca="1" si="3"/>
        <v>-26</v>
      </c>
      <c r="V20">
        <f t="shared" ca="1" si="3"/>
        <v>-144</v>
      </c>
    </row>
    <row r="21" spans="1:22" x14ac:dyDescent="0.35">
      <c r="A21">
        <f t="shared" ca="1" si="1"/>
        <v>-252</v>
      </c>
      <c r="B21">
        <f t="shared" ca="1" si="1"/>
        <v>-191</v>
      </c>
      <c r="C21">
        <f t="shared" ca="1" si="1"/>
        <v>-96</v>
      </c>
      <c r="D21">
        <f t="shared" ca="1" si="1"/>
        <v>127</v>
      </c>
      <c r="E21">
        <f t="shared" ca="1" si="1"/>
        <v>89</v>
      </c>
      <c r="F21">
        <f t="shared" ca="1" si="1"/>
        <v>173</v>
      </c>
      <c r="G21">
        <f t="shared" ca="1" si="1"/>
        <v>177</v>
      </c>
      <c r="H21">
        <f t="shared" ca="1" si="1"/>
        <v>-106</v>
      </c>
      <c r="I21">
        <f t="shared" ca="1" si="1"/>
        <v>-49</v>
      </c>
      <c r="J21">
        <f t="shared" ca="1" si="1"/>
        <v>118</v>
      </c>
      <c r="K21">
        <f t="shared" ca="1" si="1"/>
        <v>-126</v>
      </c>
      <c r="L21">
        <f t="shared" ca="1" si="1"/>
        <v>-210</v>
      </c>
      <c r="M21">
        <f t="shared" ca="1" si="1"/>
        <v>141</v>
      </c>
      <c r="N21">
        <f t="shared" ca="1" si="1"/>
        <v>103</v>
      </c>
      <c r="O21">
        <f t="shared" ca="1" si="1"/>
        <v>155</v>
      </c>
      <c r="P21">
        <f t="shared" ca="1" si="1"/>
        <v>81</v>
      </c>
      <c r="Q21">
        <f t="shared" ca="1" si="2"/>
        <v>-230</v>
      </c>
      <c r="R21">
        <f t="shared" ca="1" si="2"/>
        <v>-50</v>
      </c>
      <c r="S21">
        <f t="shared" ca="1" si="2"/>
        <v>77</v>
      </c>
      <c r="T21">
        <f t="shared" ca="1" si="2"/>
        <v>-224</v>
      </c>
      <c r="U21">
        <f t="shared" ca="1" si="3"/>
        <v>-110</v>
      </c>
      <c r="V21">
        <f t="shared" ca="1" si="3"/>
        <v>210</v>
      </c>
    </row>
    <row r="22" spans="1:22" x14ac:dyDescent="0.35">
      <c r="A22">
        <f t="shared" ca="1" si="1"/>
        <v>-155</v>
      </c>
      <c r="B22">
        <f t="shared" ca="1" si="1"/>
        <v>-25</v>
      </c>
      <c r="C22">
        <f t="shared" ca="1" si="1"/>
        <v>174</v>
      </c>
      <c r="D22">
        <f t="shared" ca="1" si="1"/>
        <v>145</v>
      </c>
      <c r="E22">
        <f t="shared" ca="1" si="1"/>
        <v>-206</v>
      </c>
      <c r="F22">
        <f t="shared" ca="1" si="1"/>
        <v>-48</v>
      </c>
      <c r="G22">
        <f t="shared" ca="1" si="1"/>
        <v>-108</v>
      </c>
      <c r="H22">
        <f t="shared" ca="1" si="1"/>
        <v>-6</v>
      </c>
      <c r="I22">
        <f t="shared" ca="1" si="1"/>
        <v>-42</v>
      </c>
      <c r="J22">
        <f t="shared" ca="1" si="1"/>
        <v>94</v>
      </c>
      <c r="K22">
        <f t="shared" ca="1" si="1"/>
        <v>-187</v>
      </c>
      <c r="L22">
        <f t="shared" ca="1" si="1"/>
        <v>238</v>
      </c>
      <c r="M22">
        <f t="shared" ca="1" si="1"/>
        <v>160</v>
      </c>
      <c r="N22">
        <f t="shared" ca="1" si="1"/>
        <v>-90</v>
      </c>
      <c r="O22">
        <f t="shared" ca="1" si="1"/>
        <v>216</v>
      </c>
      <c r="P22">
        <f t="shared" ca="1" si="1"/>
        <v>160</v>
      </c>
      <c r="Q22">
        <f t="shared" ca="1" si="2"/>
        <v>93</v>
      </c>
      <c r="R22">
        <f t="shared" ca="1" si="2"/>
        <v>-103</v>
      </c>
      <c r="S22">
        <f t="shared" ca="1" si="2"/>
        <v>216</v>
      </c>
      <c r="T22">
        <f t="shared" ca="1" si="2"/>
        <v>-78</v>
      </c>
      <c r="U22">
        <f t="shared" ca="1" si="3"/>
        <v>-251</v>
      </c>
      <c r="V22">
        <f t="shared" ca="1" si="3"/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Земеля Данил</dc:creator>
  <cp:lastModifiedBy>Земеля Данил</cp:lastModifiedBy>
  <dcterms:created xsi:type="dcterms:W3CDTF">2023-12-15T13:20:49Z</dcterms:created>
  <dcterms:modified xsi:type="dcterms:W3CDTF">2023-12-15T14:11:48Z</dcterms:modified>
</cp:coreProperties>
</file>