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C8A1AD48-0DC7-46E3-B066-A4B4E1FC6E8C}" xr6:coauthVersionLast="32" xr6:coauthVersionMax="32" xr10:uidLastSave="{00000000-0000-0000-0000-000000000000}"/>
  <bookViews>
    <workbookView xWindow="0" yWindow="0" windowWidth="20490" windowHeight="6945" tabRatio="797" activeTab="1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Clase_vino!$A$1:$C$4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Proceso!$A$1:$C$6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<sst xmlns="http://schemas.openxmlformats.org/spreadsheetml/2006/main" count="171" uniqueCount="112">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</sst>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6F9391-069A-4546-B0ED-6C7569E5A256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4" tableType="queryTable" totalsRowCount="1">
  <autoFilter ref="A1:B3" xr:uid="{12514B70-BF7E-4C94-99F4-78CD7490AC4E}"/>
  <tableColumns count="2">
    <tableColumn id="1" xr3:uid="{7B69E917-BF09-4BB9-8CC8-04978A87B055}" uniqueName="1" name="id" totalsRowFunction="custom" queryTableFieldId="1">
      <totalsRowFormula>A3+1</totalsRowFormula>
    </tableColumn>
    <tableColumn id="3" xr3:uid="{99907F07-0D37-48FC-AD3A-0A1B1DBA0597}" uniqueName="3" name="cantidad" totalsRowLabel="12" queryTableFieldId="3" totalsRow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10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9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8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7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6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5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4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3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4" tableType="queryTable" totalsRowShown="0">
  <autoFilter ref="A1:C4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2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1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6" tableType="queryTable" totalsRowShown="0">
  <autoFilter ref="A1:C6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7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3"/>
  <sheetViews>
    <sheetView tabSelected="1"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6"/>
  <sheetViews>
    <sheetView workbookViewId="0">
      <selection activeCell="A7" sqref="A7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2018-05-12T23:07:35Z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