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_Vino\"/>
    </mc:Choice>
  </mc:AlternateContent>
  <xr:revisionPtr revIDLastSave="0" documentId="10_ncr:8100000_{C97A1381-B64B-4A20-9B6B-00CD6F4A8460}" xr6:coauthVersionLast="32" xr6:coauthVersionMax="32" xr10:uidLastSave="{00000000-0000-0000-0000-000000000000}"/>
  <bookViews>
    <workbookView xWindow="0" yWindow="0" windowWidth="20490" windowHeight="6945" tabRatio="797" activeTab="24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brix!$A$1:$B$2</definedName>
    <definedName name="elultimoinca_catalogo" localSheetId="6" hidden="1">Catalogo!$A$1:$B$2</definedName>
    <definedName name="elultimoinca_clase_vino" localSheetId="1" hidden="1">Clase_vino!$A$1:$C$2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Proceso!$A$1:$C$2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<sst xmlns="http://schemas.openxmlformats.org/spreadsheetml/2006/main" count="168" uniqueCount="109">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</sst>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2" tableType="queryTable" insertRow="1" totalsRowShown="0">
  <autoFilter ref="A1:B2" xr:uid="{12514B70-BF7E-4C94-99F4-78CD7490AC4E}"/>
  <tableColumns count="2">
    <tableColumn id="1" xr3:uid="{7B69E917-BF09-4BB9-8CC8-04978A87B055}" uniqueName="1" name="id" queryTableFieldId="1"/>
    <tableColumn id="3" xr3:uid="{99907F07-0D37-48FC-AD3A-0A1B1DBA0597}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9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8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7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6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5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4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3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2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2" tableType="queryTable" totalsRowShown="0">
  <autoFilter ref="A1:C2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1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0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2" tableType="queryTable" totalsRowShown="0">
  <autoFilter ref="A1:C2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1"/>
  <sheetViews>
    <sheetView workbookViewId="0">
      <selection activeCell="E9" sqref="E9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tabSelected="1"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2018-05-12T20:47:54Z</dcterms:created>
  <dcterms:modified xsi:type="dcterms:W3CDTF">2018-05-12T21:30:09Z</dcterms:modified>
</cp:coreProperties>
</file>