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<sst xmlns="http://schemas.openxmlformats.org/spreadsheetml/2006/main" count="4" uniqueCount="4">
  <si>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kashti_1</t>
  </si>
  <si>
    <t>df.sample(frac=0.5,</t>
  </si>
  <si>
    <t>random_state=1)</t>
  </si>
  <si>
    <t>kashti_1.shape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</si>
</sst>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sheetData>
    <row r="1" spans="1:4">
      <c r="A1" s="1" t="s">
        <v>0</v>
      </c>
      <c r="B1" s="1">
        <f/>
        <v>0</v>
      </c>
      <c r="C1" s="1" t="s">
        <v>1</v>
      </c>
      <c r="D1" s="1" t="s">
        <v>2</v>
      </c>
    </row>
    <row r="2" spans="1:4">
      <c r="A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2024-03-09T06:53:30Z</dcterms:created>
  <dcterms:modified xsi:type="dcterms:W3CDTF">2024-03-09T06:53:30Z</dcterms:modified>
</cp:coreProperties>
</file>