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5E64CD1A-98A1-46C3-931D-48A85EACA63A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<sst xmlns="http://schemas.openxmlformats.org/spreadsheetml/2006/main" count="862" uniqueCount="609">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</sst>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596</v>
      </c>
      <c r="F23" s="9" t="s">
        <v>597</v>
      </c>
      <c r="G23" s="9" t="s">
        <v>598</v>
      </c>
      <c r="I23" s="9" t="s">
        <v>599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573</v>
      </c>
      <c r="E24" s="9" t="s">
        <v>600</v>
      </c>
      <c r="F24" s="9" t="s">
        <v>601</v>
      </c>
      <c r="G24" s="9" t="s">
        <v>601</v>
      </c>
      <c r="H24" s="9" t="s">
        <v>603</v>
      </c>
      <c r="I24" s="9" t="s">
        <v>604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573</v>
      </c>
      <c r="E25" s="9" t="s">
        <v>600</v>
      </c>
      <c r="F25" s="9" t="s">
        <v>602</v>
      </c>
      <c r="G25" s="9" t="s">
        <v>602</v>
      </c>
      <c r="H25" s="9" t="s">
        <v>603</v>
      </c>
      <c r="I25" s="9" t="s">
        <v>605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606</v>
      </c>
      <c r="F26" s="9" t="s">
        <v>607</v>
      </c>
      <c r="G26" s="9" t="s">
        <v>607</v>
      </c>
      <c r="H26" s="9" t="s">
        <v>603</v>
      </c>
      <c r="I26" s="9" t="s">
        <v>608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2024-05-19T14:17:45Z</dcterms:modified>
</cp:coreProperties>
</file>