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F06EF101-648C-4089-99BA-B8F01B27441B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<sst xmlns="http://schemas.openxmlformats.org/spreadsheetml/2006/main" count="862" uniqueCount="609">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</sst>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2024-05-18T20:41:53Z</dcterms:modified>
</cp:coreProperties>
</file>