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966E19A5-4ADE-4926-A920-5E27F228A01E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<sst xmlns="http://schemas.openxmlformats.org/spreadsheetml/2006/main" count="889" uniqueCount="623">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</sst>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609</v>
      </c>
      <c r="F27" s="9" t="s">
        <v>610</v>
      </c>
      <c r="I27" s="9" t="s">
        <v>611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573</v>
      </c>
      <c r="E28" s="9" t="s">
        <v>613</v>
      </c>
      <c r="F28" s="9" t="s">
        <v>612</v>
      </c>
      <c r="G28" s="9" t="s">
        <v>612</v>
      </c>
      <c r="H28" s="9" t="s">
        <v>614</v>
      </c>
      <c r="I28" s="9" t="s">
        <v>615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573</v>
      </c>
      <c r="E29" s="9" t="s">
        <v>613</v>
      </c>
      <c r="F29" s="9" t="s">
        <v>616</v>
      </c>
      <c r="G29" s="9" t="s">
        <v>616</v>
      </c>
      <c r="H29" s="9" t="s">
        <v>603</v>
      </c>
      <c r="I29" s="9" t="s">
        <v>617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573</v>
      </c>
      <c r="E30" s="9" t="s">
        <v>613</v>
      </c>
      <c r="F30" s="9" t="s">
        <v>618</v>
      </c>
      <c r="G30" s="9" t="s">
        <v>618</v>
      </c>
      <c r="H30" s="9" t="s">
        <v>603</v>
      </c>
      <c r="I30" s="9" t="s">
        <v>619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573</v>
      </c>
      <c r="E31" s="9" t="s">
        <v>613</v>
      </c>
      <c r="F31" s="9" t="s">
        <v>620</v>
      </c>
      <c r="G31" s="9" t="s">
        <v>621</v>
      </c>
      <c r="H31" s="9" t="s">
        <v>603</v>
      </c>
      <c r="I31" s="9" t="s">
        <v>622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2024-05-25T09:04:50Z</dcterms:modified>
</cp:coreProperties>
</file>