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2FE1853C-E914-4998-A04D-242010636643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<sst xmlns="http://schemas.openxmlformats.org/spreadsheetml/2006/main" count="827" uniqueCount="587">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</sst>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ht="60" x14ac:dyDescent="0.25">
      <c r="A20" s="2" t="s">
        <v>130</v>
      </c>
      <c r="B20" s="4">
        <v>18</v>
      </c>
      <c r="C20" s="5" t="str">
        <f t="shared" si="0"/>
        <v>012</v>
      </c>
      <c r="D20" s="2" t="s">
        <v>573</v>
      </c>
      <c r="E20" s="2" t="s">
        <v>582</v>
      </c>
      <c r="G20" s="2" t="s">
        <v>585</v>
      </c>
      <c r="I20" s="2" t="s">
        <v>586</v>
      </c>
    </row>
    <row r="21" spans="1:9" x14ac:dyDescent="0.25">
      <c r="A21" s="2" t="s">
        <v>131</v>
      </c>
      <c r="B21" s="4">
        <v>19</v>
      </c>
      <c r="C21" s="5" t="str">
        <f t="shared" si="0"/>
        <v>013</v>
      </c>
    </row>
    <row r="22" spans="1:9" x14ac:dyDescent="0.25">
      <c r="A22" s="2" t="s">
        <v>132</v>
      </c>
      <c r="B22" s="4">
        <v>20</v>
      </c>
      <c r="C22" s="5" t="str">
        <f t="shared" si="0"/>
        <v>014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2024-05-03T17:46:23Z</dcterms:modified>
</cp:coreProperties>
</file>