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Altium\Projects\ThereMightBeNoise\Documents\I2S tests\"/>
    </mc:Choice>
  </mc:AlternateContent>
  <bookViews>
    <workbookView xWindow="0" yWindow="0" windowWidth="28800" windowHeight="12435"/>
  </bookViews>
  <sheets>
    <sheet name="275HzSine" sheetId="1" r:id="rId1"/>
  </sheets>
  <calcPr calcId="0"/>
</workbook>
</file>

<file path=xl/sharedStrings.xml><?xml version="1.0" encoding="utf-8"?>
<sst xmlns="http://schemas.openxmlformats.org/spreadsheetml/2006/main" count="3" uniqueCount="3">
  <si>
    <t>275Hz</t>
  </si>
  <si>
    <t>1012Hz</t>
  </si>
  <si>
    <t>15kHz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</si>
</sst>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275Hz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'275HzSine'!$A$2:$A$769</c:f>
              <c:numCache>
                <c:formatCode>General</c:formatCode>
                <c:ptCount val="768"/>
                <c:pt idx="0">
                  <c:v>-8133</c:v>
                </c:pt>
                <c:pt idx="1">
                  <c:v>-8128</c:v>
                </c:pt>
                <c:pt idx="2">
                  <c:v>-8109</c:v>
                </c:pt>
                <c:pt idx="3">
                  <c:v>-8079</c:v>
                </c:pt>
                <c:pt idx="4">
                  <c:v>-8037</c:v>
                </c:pt>
                <c:pt idx="5">
                  <c:v>-7981</c:v>
                </c:pt>
                <c:pt idx="6">
                  <c:v>-7914</c:v>
                </c:pt>
                <c:pt idx="7">
                  <c:v>-7834</c:v>
                </c:pt>
                <c:pt idx="8">
                  <c:v>-7743</c:v>
                </c:pt>
                <c:pt idx="9">
                  <c:v>-7639</c:v>
                </c:pt>
                <c:pt idx="10">
                  <c:v>-7524</c:v>
                </c:pt>
                <c:pt idx="11">
                  <c:v>-7398</c:v>
                </c:pt>
                <c:pt idx="12">
                  <c:v>-7260</c:v>
                </c:pt>
                <c:pt idx="13">
                  <c:v>-7110</c:v>
                </c:pt>
                <c:pt idx="14">
                  <c:v>-6950</c:v>
                </c:pt>
                <c:pt idx="15">
                  <c:v>-6780</c:v>
                </c:pt>
                <c:pt idx="16">
                  <c:v>-6599</c:v>
                </c:pt>
                <c:pt idx="17">
                  <c:v>-6407</c:v>
                </c:pt>
                <c:pt idx="18">
                  <c:v>-6205</c:v>
                </c:pt>
                <c:pt idx="19">
                  <c:v>-5995</c:v>
                </c:pt>
                <c:pt idx="20">
                  <c:v>-5774</c:v>
                </c:pt>
                <c:pt idx="21">
                  <c:v>-5546</c:v>
                </c:pt>
                <c:pt idx="22">
                  <c:v>-5310</c:v>
                </c:pt>
                <c:pt idx="23">
                  <c:v>-5064</c:v>
                </c:pt>
                <c:pt idx="24">
                  <c:v>-4811</c:v>
                </c:pt>
                <c:pt idx="25">
                  <c:v>-4550</c:v>
                </c:pt>
                <c:pt idx="26">
                  <c:v>-4283</c:v>
                </c:pt>
                <c:pt idx="27">
                  <c:v>-4009</c:v>
                </c:pt>
                <c:pt idx="28">
                  <c:v>-3728</c:v>
                </c:pt>
                <c:pt idx="29">
                  <c:v>-3442</c:v>
                </c:pt>
                <c:pt idx="30">
                  <c:v>-3151</c:v>
                </c:pt>
                <c:pt idx="31">
                  <c:v>-2855</c:v>
                </c:pt>
                <c:pt idx="32">
                  <c:v>-2555</c:v>
                </c:pt>
                <c:pt idx="33">
                  <c:v>-2250</c:v>
                </c:pt>
                <c:pt idx="34">
                  <c:v>-1942</c:v>
                </c:pt>
                <c:pt idx="35">
                  <c:v>-1631</c:v>
                </c:pt>
                <c:pt idx="36">
                  <c:v>-1318</c:v>
                </c:pt>
                <c:pt idx="37">
                  <c:v>-1002</c:v>
                </c:pt>
                <c:pt idx="38">
                  <c:v>-687</c:v>
                </c:pt>
                <c:pt idx="39">
                  <c:v>-368</c:v>
                </c:pt>
                <c:pt idx="40">
                  <c:v>-50</c:v>
                </c:pt>
                <c:pt idx="41">
                  <c:v>269</c:v>
                </c:pt>
                <c:pt idx="42">
                  <c:v>588</c:v>
                </c:pt>
                <c:pt idx="43">
                  <c:v>904</c:v>
                </c:pt>
                <c:pt idx="44">
                  <c:v>1221</c:v>
                </c:pt>
                <c:pt idx="45">
                  <c:v>1535</c:v>
                </c:pt>
                <c:pt idx="46">
                  <c:v>1847</c:v>
                </c:pt>
                <c:pt idx="47">
                  <c:v>2156</c:v>
                </c:pt>
                <c:pt idx="48">
                  <c:v>2461</c:v>
                </c:pt>
                <c:pt idx="49">
                  <c:v>2762</c:v>
                </c:pt>
                <c:pt idx="50">
                  <c:v>3060</c:v>
                </c:pt>
                <c:pt idx="51">
                  <c:v>3353</c:v>
                </c:pt>
                <c:pt idx="52">
                  <c:v>3641</c:v>
                </c:pt>
                <c:pt idx="53">
                  <c:v>3923</c:v>
                </c:pt>
                <c:pt idx="54">
                  <c:v>4199</c:v>
                </c:pt>
                <c:pt idx="55">
                  <c:v>4468</c:v>
                </c:pt>
                <c:pt idx="56">
                  <c:v>4732</c:v>
                </c:pt>
                <c:pt idx="57">
                  <c:v>4987</c:v>
                </c:pt>
                <c:pt idx="58">
                  <c:v>5234</c:v>
                </c:pt>
                <c:pt idx="59">
                  <c:v>5474</c:v>
                </c:pt>
                <c:pt idx="60">
                  <c:v>5705</c:v>
                </c:pt>
                <c:pt idx="61">
                  <c:v>5928</c:v>
                </c:pt>
                <c:pt idx="62">
                  <c:v>6142</c:v>
                </c:pt>
                <c:pt idx="63">
                  <c:v>6346</c:v>
                </c:pt>
                <c:pt idx="64">
                  <c:v>6541</c:v>
                </c:pt>
                <c:pt idx="65">
                  <c:v>6725</c:v>
                </c:pt>
                <c:pt idx="66">
                  <c:v>6899</c:v>
                </c:pt>
                <c:pt idx="67">
                  <c:v>7063</c:v>
                </c:pt>
                <c:pt idx="68">
                  <c:v>7214</c:v>
                </c:pt>
                <c:pt idx="69">
                  <c:v>7356</c:v>
                </c:pt>
                <c:pt idx="70">
                  <c:v>7486</c:v>
                </c:pt>
                <c:pt idx="71">
                  <c:v>7604</c:v>
                </c:pt>
                <c:pt idx="72">
                  <c:v>7712</c:v>
                </c:pt>
                <c:pt idx="73">
                  <c:v>7807</c:v>
                </c:pt>
                <c:pt idx="74">
                  <c:v>7891</c:v>
                </c:pt>
                <c:pt idx="75">
                  <c:v>7962</c:v>
                </c:pt>
                <c:pt idx="76">
                  <c:v>8020</c:v>
                </c:pt>
                <c:pt idx="77">
                  <c:v>8068</c:v>
                </c:pt>
                <c:pt idx="78">
                  <c:v>8101</c:v>
                </c:pt>
                <c:pt idx="79">
                  <c:v>8124</c:v>
                </c:pt>
                <c:pt idx="80">
                  <c:v>8133</c:v>
                </c:pt>
                <c:pt idx="81">
                  <c:v>8130</c:v>
                </c:pt>
                <c:pt idx="82">
                  <c:v>8114</c:v>
                </c:pt>
                <c:pt idx="83">
                  <c:v>8086</c:v>
                </c:pt>
                <c:pt idx="84">
                  <c:v>8045</c:v>
                </c:pt>
                <c:pt idx="85">
                  <c:v>7992</c:v>
                </c:pt>
                <c:pt idx="86">
                  <c:v>7927</c:v>
                </c:pt>
                <c:pt idx="87">
                  <c:v>7849</c:v>
                </c:pt>
                <c:pt idx="88">
                  <c:v>7761</c:v>
                </c:pt>
                <c:pt idx="89">
                  <c:v>7659</c:v>
                </c:pt>
                <c:pt idx="90">
                  <c:v>7546</c:v>
                </c:pt>
                <c:pt idx="91">
                  <c:v>7422</c:v>
                </c:pt>
                <c:pt idx="92">
                  <c:v>7285</c:v>
                </c:pt>
                <c:pt idx="93">
                  <c:v>7138</c:v>
                </c:pt>
                <c:pt idx="94">
                  <c:v>6980</c:v>
                </c:pt>
                <c:pt idx="95">
                  <c:v>6811</c:v>
                </c:pt>
                <c:pt idx="96">
                  <c:v>6632</c:v>
                </c:pt>
                <c:pt idx="97">
                  <c:v>6442</c:v>
                </c:pt>
                <c:pt idx="98">
                  <c:v>6243</c:v>
                </c:pt>
                <c:pt idx="99">
                  <c:v>6033</c:v>
                </c:pt>
                <c:pt idx="100">
                  <c:v>5816</c:v>
                </c:pt>
                <c:pt idx="101">
                  <c:v>5589</c:v>
                </c:pt>
                <c:pt idx="102">
                  <c:v>5353</c:v>
                </c:pt>
                <c:pt idx="103">
                  <c:v>5110</c:v>
                </c:pt>
                <c:pt idx="104">
                  <c:v>4857</c:v>
                </c:pt>
                <c:pt idx="105">
                  <c:v>4598</c:v>
                </c:pt>
                <c:pt idx="106">
                  <c:v>4332</c:v>
                </c:pt>
                <c:pt idx="107">
                  <c:v>4059</c:v>
                </c:pt>
                <c:pt idx="108">
                  <c:v>3779</c:v>
                </c:pt>
                <c:pt idx="109">
                  <c:v>3495</c:v>
                </c:pt>
                <c:pt idx="110">
                  <c:v>3204</c:v>
                </c:pt>
                <c:pt idx="111">
                  <c:v>2908</c:v>
                </c:pt>
                <c:pt idx="112">
                  <c:v>2609</c:v>
                </c:pt>
                <c:pt idx="113">
                  <c:v>2306</c:v>
                </c:pt>
                <c:pt idx="114">
                  <c:v>1998</c:v>
                </c:pt>
                <c:pt idx="115">
                  <c:v>1688</c:v>
                </c:pt>
                <c:pt idx="116">
                  <c:v>1375</c:v>
                </c:pt>
                <c:pt idx="117">
                  <c:v>1059</c:v>
                </c:pt>
                <c:pt idx="118">
                  <c:v>743</c:v>
                </c:pt>
                <c:pt idx="119">
                  <c:v>425</c:v>
                </c:pt>
                <c:pt idx="120">
                  <c:v>107</c:v>
                </c:pt>
                <c:pt idx="121">
                  <c:v>-211</c:v>
                </c:pt>
                <c:pt idx="122">
                  <c:v>-531</c:v>
                </c:pt>
                <c:pt idx="123">
                  <c:v>-848</c:v>
                </c:pt>
                <c:pt idx="124">
                  <c:v>-1163</c:v>
                </c:pt>
                <c:pt idx="125">
                  <c:v>-1478</c:v>
                </c:pt>
                <c:pt idx="126">
                  <c:v>-1790</c:v>
                </c:pt>
                <c:pt idx="127">
                  <c:v>-2099</c:v>
                </c:pt>
                <c:pt idx="128">
                  <c:v>-2406</c:v>
                </c:pt>
                <c:pt idx="129">
                  <c:v>-2709</c:v>
                </c:pt>
                <c:pt idx="130">
                  <c:v>-3007</c:v>
                </c:pt>
                <c:pt idx="131">
                  <c:v>-3300</c:v>
                </c:pt>
                <c:pt idx="132">
                  <c:v>-3589</c:v>
                </c:pt>
                <c:pt idx="133">
                  <c:v>-3872</c:v>
                </c:pt>
                <c:pt idx="134">
                  <c:v>-4149</c:v>
                </c:pt>
                <c:pt idx="135">
                  <c:v>-4421</c:v>
                </c:pt>
                <c:pt idx="136">
                  <c:v>-4684</c:v>
                </c:pt>
                <c:pt idx="137">
                  <c:v>-4941</c:v>
                </c:pt>
                <c:pt idx="138">
                  <c:v>-5190</c:v>
                </c:pt>
                <c:pt idx="139">
                  <c:v>-5432</c:v>
                </c:pt>
                <c:pt idx="140">
                  <c:v>-5665</c:v>
                </c:pt>
                <c:pt idx="141">
                  <c:v>-5888</c:v>
                </c:pt>
                <c:pt idx="142">
                  <c:v>-6104</c:v>
                </c:pt>
                <c:pt idx="143">
                  <c:v>-6310</c:v>
                </c:pt>
                <c:pt idx="144">
                  <c:v>-6506</c:v>
                </c:pt>
                <c:pt idx="145">
                  <c:v>-6692</c:v>
                </c:pt>
                <c:pt idx="146">
                  <c:v>-6868</c:v>
                </c:pt>
                <c:pt idx="147">
                  <c:v>-7034</c:v>
                </c:pt>
                <c:pt idx="148">
                  <c:v>-7188</c:v>
                </c:pt>
                <c:pt idx="149">
                  <c:v>-7332</c:v>
                </c:pt>
                <c:pt idx="150">
                  <c:v>-7463</c:v>
                </c:pt>
                <c:pt idx="151">
                  <c:v>-7585</c:v>
                </c:pt>
                <c:pt idx="152">
                  <c:v>-7694</c:v>
                </c:pt>
                <c:pt idx="153">
                  <c:v>-7791</c:v>
                </c:pt>
                <c:pt idx="154">
                  <c:v>-7877</c:v>
                </c:pt>
                <c:pt idx="155">
                  <c:v>-7950</c:v>
                </c:pt>
                <c:pt idx="156">
                  <c:v>-8012</c:v>
                </c:pt>
                <c:pt idx="157">
                  <c:v>-8060</c:v>
                </c:pt>
                <c:pt idx="158">
                  <c:v>-8097</c:v>
                </c:pt>
                <c:pt idx="159">
                  <c:v>-8120</c:v>
                </c:pt>
                <c:pt idx="160">
                  <c:v>-8132</c:v>
                </c:pt>
                <c:pt idx="161">
                  <c:v>-8131</c:v>
                </c:pt>
                <c:pt idx="162">
                  <c:v>-8117</c:v>
                </c:pt>
                <c:pt idx="163">
                  <c:v>-8092</c:v>
                </c:pt>
                <c:pt idx="164">
                  <c:v>-8053</c:v>
                </c:pt>
                <c:pt idx="165">
                  <c:v>-8003</c:v>
                </c:pt>
                <c:pt idx="166">
                  <c:v>-7939</c:v>
                </c:pt>
                <c:pt idx="167">
                  <c:v>-7865</c:v>
                </c:pt>
                <c:pt idx="168">
                  <c:v>-7777</c:v>
                </c:pt>
                <c:pt idx="169">
                  <c:v>-7678</c:v>
                </c:pt>
                <c:pt idx="170">
                  <c:v>-7568</c:v>
                </c:pt>
                <c:pt idx="171">
                  <c:v>-7445</c:v>
                </c:pt>
                <c:pt idx="172">
                  <c:v>-7311</c:v>
                </c:pt>
                <c:pt idx="173">
                  <c:v>-7166</c:v>
                </c:pt>
                <c:pt idx="174">
                  <c:v>-7010</c:v>
                </c:pt>
                <c:pt idx="175">
                  <c:v>-6843</c:v>
                </c:pt>
                <c:pt idx="176">
                  <c:v>-6666</c:v>
                </c:pt>
                <c:pt idx="177">
                  <c:v>-6478</c:v>
                </c:pt>
                <c:pt idx="178">
                  <c:v>-6280</c:v>
                </c:pt>
                <c:pt idx="179">
                  <c:v>-6073</c:v>
                </c:pt>
                <c:pt idx="180">
                  <c:v>-5857</c:v>
                </c:pt>
                <c:pt idx="181">
                  <c:v>-5631</c:v>
                </c:pt>
                <c:pt idx="182">
                  <c:v>-5396</c:v>
                </c:pt>
                <c:pt idx="183">
                  <c:v>-5154</c:v>
                </c:pt>
                <c:pt idx="184">
                  <c:v>-4904</c:v>
                </c:pt>
                <c:pt idx="185">
                  <c:v>-4646</c:v>
                </c:pt>
                <c:pt idx="186">
                  <c:v>-4381</c:v>
                </c:pt>
                <c:pt idx="187">
                  <c:v>-4109</c:v>
                </c:pt>
                <c:pt idx="188">
                  <c:v>-3831</c:v>
                </c:pt>
                <c:pt idx="189">
                  <c:v>-3546</c:v>
                </c:pt>
                <c:pt idx="190">
                  <c:v>-3258</c:v>
                </c:pt>
                <c:pt idx="191">
                  <c:v>-2962</c:v>
                </c:pt>
                <c:pt idx="192">
                  <c:v>-2663</c:v>
                </c:pt>
                <c:pt idx="193">
                  <c:v>-2361</c:v>
                </c:pt>
                <c:pt idx="194">
                  <c:v>-2054</c:v>
                </c:pt>
                <c:pt idx="195">
                  <c:v>-1744</c:v>
                </c:pt>
                <c:pt idx="196">
                  <c:v>-1432</c:v>
                </c:pt>
                <c:pt idx="197">
                  <c:v>-1118</c:v>
                </c:pt>
                <c:pt idx="198">
                  <c:v>-800</c:v>
                </c:pt>
                <c:pt idx="199">
                  <c:v>-483</c:v>
                </c:pt>
                <c:pt idx="200">
                  <c:v>-165</c:v>
                </c:pt>
                <c:pt idx="201">
                  <c:v>154</c:v>
                </c:pt>
                <c:pt idx="202">
                  <c:v>472</c:v>
                </c:pt>
                <c:pt idx="203">
                  <c:v>789</c:v>
                </c:pt>
                <c:pt idx="204">
                  <c:v>1107</c:v>
                </c:pt>
                <c:pt idx="205">
                  <c:v>1421</c:v>
                </c:pt>
                <c:pt idx="206">
                  <c:v>1734</c:v>
                </c:pt>
                <c:pt idx="207">
                  <c:v>2043</c:v>
                </c:pt>
                <c:pt idx="208">
                  <c:v>2350</c:v>
                </c:pt>
                <c:pt idx="209">
                  <c:v>2653</c:v>
                </c:pt>
                <c:pt idx="210">
                  <c:v>2953</c:v>
                </c:pt>
                <c:pt idx="211">
                  <c:v>3247</c:v>
                </c:pt>
                <c:pt idx="212">
                  <c:v>3536</c:v>
                </c:pt>
                <c:pt idx="213">
                  <c:v>3821</c:v>
                </c:pt>
                <c:pt idx="214">
                  <c:v>4099</c:v>
                </c:pt>
                <c:pt idx="215">
                  <c:v>4371</c:v>
                </c:pt>
                <c:pt idx="216">
                  <c:v>4636</c:v>
                </c:pt>
                <c:pt idx="217">
                  <c:v>4894</c:v>
                </c:pt>
                <c:pt idx="218">
                  <c:v>5145</c:v>
                </c:pt>
                <c:pt idx="219">
                  <c:v>5388</c:v>
                </c:pt>
                <c:pt idx="220">
                  <c:v>5623</c:v>
                </c:pt>
                <c:pt idx="221">
                  <c:v>5848</c:v>
                </c:pt>
                <c:pt idx="222">
                  <c:v>6065</c:v>
                </c:pt>
                <c:pt idx="223">
                  <c:v>6273</c:v>
                </c:pt>
                <c:pt idx="224">
                  <c:v>6471</c:v>
                </c:pt>
                <c:pt idx="225">
                  <c:v>6659</c:v>
                </c:pt>
                <c:pt idx="226">
                  <c:v>6837</c:v>
                </c:pt>
                <c:pt idx="227">
                  <c:v>7004</c:v>
                </c:pt>
                <c:pt idx="228">
                  <c:v>7161</c:v>
                </c:pt>
                <c:pt idx="229">
                  <c:v>7306</c:v>
                </c:pt>
                <c:pt idx="230">
                  <c:v>7440</c:v>
                </c:pt>
                <c:pt idx="231">
                  <c:v>7563</c:v>
                </c:pt>
                <c:pt idx="232">
                  <c:v>7675</c:v>
                </c:pt>
                <c:pt idx="233">
                  <c:v>7775</c:v>
                </c:pt>
                <c:pt idx="234">
                  <c:v>7862</c:v>
                </c:pt>
                <c:pt idx="235">
                  <c:v>7937</c:v>
                </c:pt>
                <c:pt idx="236">
                  <c:v>8001</c:v>
                </c:pt>
                <c:pt idx="237">
                  <c:v>8052</c:v>
                </c:pt>
                <c:pt idx="238">
                  <c:v>8091</c:v>
                </c:pt>
                <c:pt idx="239">
                  <c:v>8117</c:v>
                </c:pt>
                <c:pt idx="240">
                  <c:v>8131</c:v>
                </c:pt>
                <c:pt idx="241">
                  <c:v>8132</c:v>
                </c:pt>
                <c:pt idx="242">
                  <c:v>8121</c:v>
                </c:pt>
                <c:pt idx="243">
                  <c:v>8097</c:v>
                </c:pt>
                <c:pt idx="244">
                  <c:v>8061</c:v>
                </c:pt>
                <c:pt idx="245">
                  <c:v>8013</c:v>
                </c:pt>
                <c:pt idx="246">
                  <c:v>7952</c:v>
                </c:pt>
                <c:pt idx="247">
                  <c:v>7880</c:v>
                </c:pt>
                <c:pt idx="248">
                  <c:v>7795</c:v>
                </c:pt>
                <c:pt idx="249">
                  <c:v>7697</c:v>
                </c:pt>
                <c:pt idx="250">
                  <c:v>7589</c:v>
                </c:pt>
                <c:pt idx="251">
                  <c:v>7469</c:v>
                </c:pt>
                <c:pt idx="252">
                  <c:v>7335</c:v>
                </c:pt>
                <c:pt idx="253">
                  <c:v>7193</c:v>
                </c:pt>
                <c:pt idx="254">
                  <c:v>7039</c:v>
                </c:pt>
                <c:pt idx="255">
                  <c:v>6873</c:v>
                </c:pt>
                <c:pt idx="256">
                  <c:v>6698</c:v>
                </c:pt>
                <c:pt idx="257">
                  <c:v>6513</c:v>
                </c:pt>
                <c:pt idx="258">
                  <c:v>6317</c:v>
                </c:pt>
                <c:pt idx="259">
                  <c:v>6112</c:v>
                </c:pt>
                <c:pt idx="260">
                  <c:v>5897</c:v>
                </c:pt>
                <c:pt idx="261">
                  <c:v>5672</c:v>
                </c:pt>
                <c:pt idx="262">
                  <c:v>5440</c:v>
                </c:pt>
                <c:pt idx="263">
                  <c:v>5199</c:v>
                </c:pt>
                <c:pt idx="264">
                  <c:v>4950</c:v>
                </c:pt>
                <c:pt idx="265">
                  <c:v>4693</c:v>
                </c:pt>
                <c:pt idx="266">
                  <c:v>4429</c:v>
                </c:pt>
                <c:pt idx="267">
                  <c:v>4158</c:v>
                </c:pt>
                <c:pt idx="268">
                  <c:v>3882</c:v>
                </c:pt>
                <c:pt idx="269">
                  <c:v>3600</c:v>
                </c:pt>
                <c:pt idx="270">
                  <c:v>3310</c:v>
                </c:pt>
                <c:pt idx="271">
                  <c:v>3017</c:v>
                </c:pt>
                <c:pt idx="272">
                  <c:v>2719</c:v>
                </c:pt>
                <c:pt idx="273">
                  <c:v>2416</c:v>
                </c:pt>
                <c:pt idx="274">
                  <c:v>2110</c:v>
                </c:pt>
                <c:pt idx="275">
                  <c:v>1801</c:v>
                </c:pt>
                <c:pt idx="276">
                  <c:v>1489</c:v>
                </c:pt>
                <c:pt idx="277">
                  <c:v>1175</c:v>
                </c:pt>
                <c:pt idx="278">
                  <c:v>858</c:v>
                </c:pt>
                <c:pt idx="279">
                  <c:v>541</c:v>
                </c:pt>
                <c:pt idx="280">
                  <c:v>222</c:v>
                </c:pt>
                <c:pt idx="281">
                  <c:v>-96</c:v>
                </c:pt>
                <c:pt idx="282">
                  <c:v>-414</c:v>
                </c:pt>
                <c:pt idx="283">
                  <c:v>-733</c:v>
                </c:pt>
                <c:pt idx="284">
                  <c:v>-1049</c:v>
                </c:pt>
                <c:pt idx="285">
                  <c:v>-1364</c:v>
                </c:pt>
                <c:pt idx="286">
                  <c:v>-1677</c:v>
                </c:pt>
                <c:pt idx="287">
                  <c:v>-1987</c:v>
                </c:pt>
                <c:pt idx="288">
                  <c:v>-2294</c:v>
                </c:pt>
                <c:pt idx="289">
                  <c:v>-2598</c:v>
                </c:pt>
                <c:pt idx="290">
                  <c:v>-2899</c:v>
                </c:pt>
                <c:pt idx="291">
                  <c:v>-3194</c:v>
                </c:pt>
                <c:pt idx="292">
                  <c:v>-3485</c:v>
                </c:pt>
                <c:pt idx="293">
                  <c:v>-3770</c:v>
                </c:pt>
                <c:pt idx="294">
                  <c:v>-4049</c:v>
                </c:pt>
                <c:pt idx="295">
                  <c:v>-4322</c:v>
                </c:pt>
                <c:pt idx="296">
                  <c:v>-4588</c:v>
                </c:pt>
                <c:pt idx="297">
                  <c:v>-4848</c:v>
                </c:pt>
                <c:pt idx="298">
                  <c:v>-5101</c:v>
                </c:pt>
                <c:pt idx="299">
                  <c:v>-5345</c:v>
                </c:pt>
                <c:pt idx="300">
                  <c:v>-5581</c:v>
                </c:pt>
                <c:pt idx="301">
                  <c:v>-5808</c:v>
                </c:pt>
                <c:pt idx="302">
                  <c:v>-6026</c:v>
                </c:pt>
                <c:pt idx="303">
                  <c:v>-6236</c:v>
                </c:pt>
                <c:pt idx="304">
                  <c:v>-6435</c:v>
                </c:pt>
                <c:pt idx="305">
                  <c:v>-6625</c:v>
                </c:pt>
                <c:pt idx="306">
                  <c:v>-6805</c:v>
                </c:pt>
                <c:pt idx="307">
                  <c:v>-6974</c:v>
                </c:pt>
                <c:pt idx="308">
                  <c:v>-7133</c:v>
                </c:pt>
                <c:pt idx="309">
                  <c:v>-7281</c:v>
                </c:pt>
                <c:pt idx="310">
                  <c:v>-7417</c:v>
                </c:pt>
                <c:pt idx="311">
                  <c:v>-7542</c:v>
                </c:pt>
                <c:pt idx="312">
                  <c:v>-7655</c:v>
                </c:pt>
                <c:pt idx="313">
                  <c:v>-7757</c:v>
                </c:pt>
                <c:pt idx="314">
                  <c:v>-7847</c:v>
                </c:pt>
                <c:pt idx="315">
                  <c:v>-7924</c:v>
                </c:pt>
                <c:pt idx="316">
                  <c:v>-7990</c:v>
                </c:pt>
                <c:pt idx="317">
                  <c:v>-8043</c:v>
                </c:pt>
                <c:pt idx="318">
                  <c:v>-8084</c:v>
                </c:pt>
                <c:pt idx="319">
                  <c:v>-8113</c:v>
                </c:pt>
                <c:pt idx="320">
                  <c:v>-8128</c:v>
                </c:pt>
                <c:pt idx="321">
                  <c:v>-8132</c:v>
                </c:pt>
                <c:pt idx="322">
                  <c:v>-8125</c:v>
                </c:pt>
                <c:pt idx="323">
                  <c:v>-8102</c:v>
                </c:pt>
                <c:pt idx="324">
                  <c:v>-8069</c:v>
                </c:pt>
                <c:pt idx="325">
                  <c:v>-8023</c:v>
                </c:pt>
                <c:pt idx="326">
                  <c:v>-7964</c:v>
                </c:pt>
                <c:pt idx="327">
                  <c:v>-7893</c:v>
                </c:pt>
                <c:pt idx="328">
                  <c:v>-7811</c:v>
                </c:pt>
                <c:pt idx="329">
                  <c:v>-7715</c:v>
                </c:pt>
                <c:pt idx="330">
                  <c:v>-7609</c:v>
                </c:pt>
                <c:pt idx="331">
                  <c:v>-7491</c:v>
                </c:pt>
                <c:pt idx="332">
                  <c:v>-7361</c:v>
                </c:pt>
                <c:pt idx="333">
                  <c:v>-7219</c:v>
                </c:pt>
                <c:pt idx="334">
                  <c:v>-7067</c:v>
                </c:pt>
                <c:pt idx="335">
                  <c:v>-6904</c:v>
                </c:pt>
                <c:pt idx="336">
                  <c:v>-6731</c:v>
                </c:pt>
                <c:pt idx="337">
                  <c:v>-6547</c:v>
                </c:pt>
                <c:pt idx="338">
                  <c:v>-6353</c:v>
                </c:pt>
                <c:pt idx="339">
                  <c:v>-6149</c:v>
                </c:pt>
                <c:pt idx="340">
                  <c:v>-5936</c:v>
                </c:pt>
                <c:pt idx="341">
                  <c:v>-5714</c:v>
                </c:pt>
                <c:pt idx="342">
                  <c:v>-5482</c:v>
                </c:pt>
                <c:pt idx="343">
                  <c:v>-5243</c:v>
                </c:pt>
                <c:pt idx="344">
                  <c:v>-4996</c:v>
                </c:pt>
                <c:pt idx="345">
                  <c:v>-4741</c:v>
                </c:pt>
                <c:pt idx="346">
                  <c:v>-4477</c:v>
                </c:pt>
                <c:pt idx="347">
                  <c:v>-4209</c:v>
                </c:pt>
                <c:pt idx="348">
                  <c:v>-3933</c:v>
                </c:pt>
                <c:pt idx="349">
                  <c:v>-3650</c:v>
                </c:pt>
                <c:pt idx="350">
                  <c:v>-3364</c:v>
                </c:pt>
                <c:pt idx="351">
                  <c:v>-3071</c:v>
                </c:pt>
                <c:pt idx="352">
                  <c:v>-2773</c:v>
                </c:pt>
                <c:pt idx="353">
                  <c:v>-2471</c:v>
                </c:pt>
                <c:pt idx="354">
                  <c:v>-2166</c:v>
                </c:pt>
                <c:pt idx="355">
                  <c:v>-1857</c:v>
                </c:pt>
                <c:pt idx="356">
                  <c:v>-1546</c:v>
                </c:pt>
                <c:pt idx="357">
                  <c:v>-1232</c:v>
                </c:pt>
                <c:pt idx="358">
                  <c:v>-915</c:v>
                </c:pt>
                <c:pt idx="359">
                  <c:v>-599</c:v>
                </c:pt>
                <c:pt idx="360">
                  <c:v>-280</c:v>
                </c:pt>
                <c:pt idx="361">
                  <c:v>37</c:v>
                </c:pt>
                <c:pt idx="362">
                  <c:v>356</c:v>
                </c:pt>
                <c:pt idx="363">
                  <c:v>675</c:v>
                </c:pt>
                <c:pt idx="364">
                  <c:v>992</c:v>
                </c:pt>
                <c:pt idx="365">
                  <c:v>1307</c:v>
                </c:pt>
                <c:pt idx="366">
                  <c:v>1621</c:v>
                </c:pt>
                <c:pt idx="367">
                  <c:v>1931</c:v>
                </c:pt>
                <c:pt idx="368">
                  <c:v>2239</c:v>
                </c:pt>
                <c:pt idx="369">
                  <c:v>2544</c:v>
                </c:pt>
                <c:pt idx="370">
                  <c:v>2845</c:v>
                </c:pt>
                <c:pt idx="371">
                  <c:v>3141</c:v>
                </c:pt>
                <c:pt idx="372">
                  <c:v>3433</c:v>
                </c:pt>
                <c:pt idx="373">
                  <c:v>3718</c:v>
                </c:pt>
                <c:pt idx="374">
                  <c:v>3999</c:v>
                </c:pt>
                <c:pt idx="375">
                  <c:v>4273</c:v>
                </c:pt>
                <c:pt idx="376">
                  <c:v>4541</c:v>
                </c:pt>
                <c:pt idx="377">
                  <c:v>4802</c:v>
                </c:pt>
                <c:pt idx="378">
                  <c:v>5055</c:v>
                </c:pt>
                <c:pt idx="379">
                  <c:v>5301</c:v>
                </c:pt>
                <c:pt idx="380">
                  <c:v>5539</c:v>
                </c:pt>
                <c:pt idx="381">
                  <c:v>5768</c:v>
                </c:pt>
                <c:pt idx="382">
                  <c:v>5988</c:v>
                </c:pt>
                <c:pt idx="383">
                  <c:v>6199</c:v>
                </c:pt>
                <c:pt idx="384">
                  <c:v>6400</c:v>
                </c:pt>
                <c:pt idx="385">
                  <c:v>6592</c:v>
                </c:pt>
                <c:pt idx="386">
                  <c:v>6773</c:v>
                </c:pt>
                <c:pt idx="387">
                  <c:v>6944</c:v>
                </c:pt>
                <c:pt idx="388">
                  <c:v>7106</c:v>
                </c:pt>
                <c:pt idx="389">
                  <c:v>7254</c:v>
                </c:pt>
                <c:pt idx="390">
                  <c:v>7392</c:v>
                </c:pt>
                <c:pt idx="391">
                  <c:v>7519</c:v>
                </c:pt>
                <c:pt idx="392">
                  <c:v>7636</c:v>
                </c:pt>
                <c:pt idx="393">
                  <c:v>7740</c:v>
                </c:pt>
                <c:pt idx="394">
                  <c:v>7832</c:v>
                </c:pt>
                <c:pt idx="395">
                  <c:v>7911</c:v>
                </c:pt>
                <c:pt idx="396">
                  <c:v>7980</c:v>
                </c:pt>
                <c:pt idx="397">
                  <c:v>8035</c:v>
                </c:pt>
                <c:pt idx="398">
                  <c:v>8078</c:v>
                </c:pt>
                <c:pt idx="399">
                  <c:v>8109</c:v>
                </c:pt>
                <c:pt idx="400">
                  <c:v>8126</c:v>
                </c:pt>
                <c:pt idx="401">
                  <c:v>8134</c:v>
                </c:pt>
                <c:pt idx="402">
                  <c:v>8126</c:v>
                </c:pt>
                <c:pt idx="403">
                  <c:v>8107</c:v>
                </c:pt>
                <c:pt idx="404">
                  <c:v>8076</c:v>
                </c:pt>
                <c:pt idx="405">
                  <c:v>8033</c:v>
                </c:pt>
                <c:pt idx="406">
                  <c:v>7975</c:v>
                </c:pt>
                <c:pt idx="407">
                  <c:v>7907</c:v>
                </c:pt>
                <c:pt idx="408">
                  <c:v>7826</c:v>
                </c:pt>
                <c:pt idx="409">
                  <c:v>7735</c:v>
                </c:pt>
                <c:pt idx="410">
                  <c:v>7630</c:v>
                </c:pt>
                <c:pt idx="411">
                  <c:v>7514</c:v>
                </c:pt>
                <c:pt idx="412">
                  <c:v>7385</c:v>
                </c:pt>
                <c:pt idx="413">
                  <c:v>7247</c:v>
                </c:pt>
                <c:pt idx="414">
                  <c:v>7096</c:v>
                </c:pt>
                <c:pt idx="415">
                  <c:v>6934</c:v>
                </c:pt>
                <c:pt idx="416">
                  <c:v>6764</c:v>
                </c:pt>
                <c:pt idx="417">
                  <c:v>6582</c:v>
                </c:pt>
                <c:pt idx="418">
                  <c:v>6389</c:v>
                </c:pt>
                <c:pt idx="419">
                  <c:v>6187</c:v>
                </c:pt>
                <c:pt idx="420">
                  <c:v>5976</c:v>
                </c:pt>
                <c:pt idx="421">
                  <c:v>5754</c:v>
                </c:pt>
                <c:pt idx="422">
                  <c:v>5525</c:v>
                </c:pt>
                <c:pt idx="423">
                  <c:v>5286</c:v>
                </c:pt>
                <c:pt idx="424">
                  <c:v>5041</c:v>
                </c:pt>
                <c:pt idx="425">
                  <c:v>4788</c:v>
                </c:pt>
                <c:pt idx="426">
                  <c:v>4525</c:v>
                </c:pt>
                <c:pt idx="427">
                  <c:v>4259</c:v>
                </c:pt>
                <c:pt idx="428">
                  <c:v>3984</c:v>
                </c:pt>
                <c:pt idx="429">
                  <c:v>3702</c:v>
                </c:pt>
                <c:pt idx="430">
                  <c:v>3416</c:v>
                </c:pt>
                <c:pt idx="431">
                  <c:v>3124</c:v>
                </c:pt>
                <c:pt idx="432">
                  <c:v>2827</c:v>
                </c:pt>
                <c:pt idx="433">
                  <c:v>2527</c:v>
                </c:pt>
                <c:pt idx="434">
                  <c:v>2221</c:v>
                </c:pt>
                <c:pt idx="435">
                  <c:v>1914</c:v>
                </c:pt>
                <c:pt idx="436">
                  <c:v>1603</c:v>
                </c:pt>
                <c:pt idx="437">
                  <c:v>1289</c:v>
                </c:pt>
                <c:pt idx="438">
                  <c:v>974</c:v>
                </c:pt>
                <c:pt idx="439">
                  <c:v>657</c:v>
                </c:pt>
                <c:pt idx="440">
                  <c:v>339</c:v>
                </c:pt>
                <c:pt idx="441">
                  <c:v>21</c:v>
                </c:pt>
                <c:pt idx="442">
                  <c:v>-299</c:v>
                </c:pt>
                <c:pt idx="443">
                  <c:v>-616</c:v>
                </c:pt>
                <c:pt idx="444">
                  <c:v>-934</c:v>
                </c:pt>
                <c:pt idx="445">
                  <c:v>-1250</c:v>
                </c:pt>
                <c:pt idx="446">
                  <c:v>-1563</c:v>
                </c:pt>
                <c:pt idx="447">
                  <c:v>-1875</c:v>
                </c:pt>
                <c:pt idx="448">
                  <c:v>-2184</c:v>
                </c:pt>
                <c:pt idx="449">
                  <c:v>-2489</c:v>
                </c:pt>
                <c:pt idx="450">
                  <c:v>-2790</c:v>
                </c:pt>
                <c:pt idx="451">
                  <c:v>-3087</c:v>
                </c:pt>
                <c:pt idx="452">
                  <c:v>-3380</c:v>
                </c:pt>
                <c:pt idx="453">
                  <c:v>-3666</c:v>
                </c:pt>
                <c:pt idx="454">
                  <c:v>-3948</c:v>
                </c:pt>
                <c:pt idx="455">
                  <c:v>-4224</c:v>
                </c:pt>
                <c:pt idx="456">
                  <c:v>-4491</c:v>
                </c:pt>
                <c:pt idx="457">
                  <c:v>-4755</c:v>
                </c:pt>
                <c:pt idx="458">
                  <c:v>-5010</c:v>
                </c:pt>
                <c:pt idx="459">
                  <c:v>-5257</c:v>
                </c:pt>
                <c:pt idx="460">
                  <c:v>-5495</c:v>
                </c:pt>
                <c:pt idx="461">
                  <c:v>-5726</c:v>
                </c:pt>
                <c:pt idx="462">
                  <c:v>-5948</c:v>
                </c:pt>
                <c:pt idx="463">
                  <c:v>-6161</c:v>
                </c:pt>
                <c:pt idx="464">
                  <c:v>-6365</c:v>
                </c:pt>
                <c:pt idx="465">
                  <c:v>-6558</c:v>
                </c:pt>
                <c:pt idx="466">
                  <c:v>-6741</c:v>
                </c:pt>
                <c:pt idx="467">
                  <c:v>-6914</c:v>
                </c:pt>
                <c:pt idx="468">
                  <c:v>-7077</c:v>
                </c:pt>
                <c:pt idx="469">
                  <c:v>-7228</c:v>
                </c:pt>
                <c:pt idx="470">
                  <c:v>-7369</c:v>
                </c:pt>
                <c:pt idx="471">
                  <c:v>-7497</c:v>
                </c:pt>
                <c:pt idx="472">
                  <c:v>-7616</c:v>
                </c:pt>
                <c:pt idx="473">
                  <c:v>-7721</c:v>
                </c:pt>
                <c:pt idx="474">
                  <c:v>-7815</c:v>
                </c:pt>
                <c:pt idx="475">
                  <c:v>-7898</c:v>
                </c:pt>
                <c:pt idx="476">
                  <c:v>-7967</c:v>
                </c:pt>
                <c:pt idx="477">
                  <c:v>-8026</c:v>
                </c:pt>
                <c:pt idx="478">
                  <c:v>-8071</c:v>
                </c:pt>
                <c:pt idx="479">
                  <c:v>-8104</c:v>
                </c:pt>
                <c:pt idx="480">
                  <c:v>-8125</c:v>
                </c:pt>
                <c:pt idx="481">
                  <c:v>-8133</c:v>
                </c:pt>
                <c:pt idx="482">
                  <c:v>-8128</c:v>
                </c:pt>
                <c:pt idx="483">
                  <c:v>-8112</c:v>
                </c:pt>
                <c:pt idx="484">
                  <c:v>-8082</c:v>
                </c:pt>
                <c:pt idx="485">
                  <c:v>-8040</c:v>
                </c:pt>
                <c:pt idx="486">
                  <c:v>-7987</c:v>
                </c:pt>
                <c:pt idx="487">
                  <c:v>-7920</c:v>
                </c:pt>
                <c:pt idx="488">
                  <c:v>-7842</c:v>
                </c:pt>
                <c:pt idx="489">
                  <c:v>-7752</c:v>
                </c:pt>
                <c:pt idx="490">
                  <c:v>-7649</c:v>
                </c:pt>
                <c:pt idx="491">
                  <c:v>-7535</c:v>
                </c:pt>
                <c:pt idx="492">
                  <c:v>-7410</c:v>
                </c:pt>
                <c:pt idx="493">
                  <c:v>-7272</c:v>
                </c:pt>
                <c:pt idx="494">
                  <c:v>-7124</c:v>
                </c:pt>
                <c:pt idx="495">
                  <c:v>-6965</c:v>
                </c:pt>
                <c:pt idx="496">
                  <c:v>-6795</c:v>
                </c:pt>
                <c:pt idx="497">
                  <c:v>-6616</c:v>
                </c:pt>
                <c:pt idx="498">
                  <c:v>-6424</c:v>
                </c:pt>
                <c:pt idx="499">
                  <c:v>-6225</c:v>
                </c:pt>
                <c:pt idx="500">
                  <c:v>-6016</c:v>
                </c:pt>
                <c:pt idx="501">
                  <c:v>-5795</c:v>
                </c:pt>
                <c:pt idx="502">
                  <c:v>-5568</c:v>
                </c:pt>
                <c:pt idx="503">
                  <c:v>-5331</c:v>
                </c:pt>
                <c:pt idx="504">
                  <c:v>-5087</c:v>
                </c:pt>
                <c:pt idx="505">
                  <c:v>-4834</c:v>
                </c:pt>
                <c:pt idx="506">
                  <c:v>-4574</c:v>
                </c:pt>
                <c:pt idx="507">
                  <c:v>-4308</c:v>
                </c:pt>
                <c:pt idx="508">
                  <c:v>-4033</c:v>
                </c:pt>
                <c:pt idx="509">
                  <c:v>-3753</c:v>
                </c:pt>
                <c:pt idx="510">
                  <c:v>-3467</c:v>
                </c:pt>
                <c:pt idx="511">
                  <c:v>-3177</c:v>
                </c:pt>
                <c:pt idx="512">
                  <c:v>-2882</c:v>
                </c:pt>
                <c:pt idx="513">
                  <c:v>-2582</c:v>
                </c:pt>
                <c:pt idx="514">
                  <c:v>-2278</c:v>
                </c:pt>
                <c:pt idx="515">
                  <c:v>-1970</c:v>
                </c:pt>
                <c:pt idx="516">
                  <c:v>-1659</c:v>
                </c:pt>
                <c:pt idx="517">
                  <c:v>-1347</c:v>
                </c:pt>
                <c:pt idx="518">
                  <c:v>-1031</c:v>
                </c:pt>
                <c:pt idx="519">
                  <c:v>-715</c:v>
                </c:pt>
                <c:pt idx="520">
                  <c:v>-396</c:v>
                </c:pt>
                <c:pt idx="521">
                  <c:v>-78</c:v>
                </c:pt>
                <c:pt idx="522">
                  <c:v>240</c:v>
                </c:pt>
                <c:pt idx="523">
                  <c:v>559</c:v>
                </c:pt>
                <c:pt idx="524">
                  <c:v>876</c:v>
                </c:pt>
                <c:pt idx="525">
                  <c:v>1193</c:v>
                </c:pt>
                <c:pt idx="526">
                  <c:v>1507</c:v>
                </c:pt>
                <c:pt idx="527">
                  <c:v>1818</c:v>
                </c:pt>
                <c:pt idx="528">
                  <c:v>2129</c:v>
                </c:pt>
                <c:pt idx="529">
                  <c:v>2433</c:v>
                </c:pt>
                <c:pt idx="530">
                  <c:v>2735</c:v>
                </c:pt>
                <c:pt idx="531">
                  <c:v>3034</c:v>
                </c:pt>
                <c:pt idx="532">
                  <c:v>3327</c:v>
                </c:pt>
                <c:pt idx="533">
                  <c:v>3614</c:v>
                </c:pt>
                <c:pt idx="534">
                  <c:v>3897</c:v>
                </c:pt>
                <c:pt idx="535">
                  <c:v>4174</c:v>
                </c:pt>
                <c:pt idx="536">
                  <c:v>4444</c:v>
                </c:pt>
                <c:pt idx="537">
                  <c:v>4708</c:v>
                </c:pt>
                <c:pt idx="538">
                  <c:v>4964</c:v>
                </c:pt>
                <c:pt idx="539">
                  <c:v>5212</c:v>
                </c:pt>
                <c:pt idx="540">
                  <c:v>5453</c:v>
                </c:pt>
                <c:pt idx="541">
                  <c:v>5685</c:v>
                </c:pt>
                <c:pt idx="542">
                  <c:v>5908</c:v>
                </c:pt>
                <c:pt idx="543">
                  <c:v>6123</c:v>
                </c:pt>
                <c:pt idx="544">
                  <c:v>6328</c:v>
                </c:pt>
                <c:pt idx="545">
                  <c:v>6524</c:v>
                </c:pt>
                <c:pt idx="546">
                  <c:v>6708</c:v>
                </c:pt>
                <c:pt idx="547">
                  <c:v>6883</c:v>
                </c:pt>
                <c:pt idx="548">
                  <c:v>7048</c:v>
                </c:pt>
                <c:pt idx="549">
                  <c:v>7201</c:v>
                </c:pt>
                <c:pt idx="550">
                  <c:v>7344</c:v>
                </c:pt>
                <c:pt idx="551">
                  <c:v>7476</c:v>
                </c:pt>
                <c:pt idx="552">
                  <c:v>7595</c:v>
                </c:pt>
                <c:pt idx="553">
                  <c:v>7703</c:v>
                </c:pt>
                <c:pt idx="554">
                  <c:v>7799</c:v>
                </c:pt>
                <c:pt idx="555">
                  <c:v>7883</c:v>
                </c:pt>
                <c:pt idx="556">
                  <c:v>7955</c:v>
                </c:pt>
                <c:pt idx="557">
                  <c:v>8016</c:v>
                </c:pt>
                <c:pt idx="558">
                  <c:v>8064</c:v>
                </c:pt>
                <c:pt idx="559">
                  <c:v>8099</c:v>
                </c:pt>
                <c:pt idx="560">
                  <c:v>8122</c:v>
                </c:pt>
                <c:pt idx="561">
                  <c:v>8132</c:v>
                </c:pt>
                <c:pt idx="562">
                  <c:v>8130</c:v>
                </c:pt>
                <c:pt idx="563">
                  <c:v>8116</c:v>
                </c:pt>
                <c:pt idx="564">
                  <c:v>8089</c:v>
                </c:pt>
                <c:pt idx="565">
                  <c:v>8049</c:v>
                </c:pt>
                <c:pt idx="566">
                  <c:v>7998</c:v>
                </c:pt>
                <c:pt idx="567">
                  <c:v>7934</c:v>
                </c:pt>
                <c:pt idx="568">
                  <c:v>7857</c:v>
                </c:pt>
                <c:pt idx="569">
                  <c:v>7769</c:v>
                </c:pt>
                <c:pt idx="570">
                  <c:v>7668</c:v>
                </c:pt>
                <c:pt idx="571">
                  <c:v>7557</c:v>
                </c:pt>
                <c:pt idx="572">
                  <c:v>7434</c:v>
                </c:pt>
                <c:pt idx="573">
                  <c:v>7299</c:v>
                </c:pt>
                <c:pt idx="574">
                  <c:v>7152</c:v>
                </c:pt>
                <c:pt idx="575">
                  <c:v>6995</c:v>
                </c:pt>
                <c:pt idx="576">
                  <c:v>6828</c:v>
                </c:pt>
                <c:pt idx="577">
                  <c:v>6648</c:v>
                </c:pt>
                <c:pt idx="578">
                  <c:v>6460</c:v>
                </c:pt>
                <c:pt idx="579">
                  <c:v>6262</c:v>
                </c:pt>
                <c:pt idx="580">
                  <c:v>6053</c:v>
                </c:pt>
                <c:pt idx="581">
                  <c:v>5836</c:v>
                </c:pt>
                <c:pt idx="582">
                  <c:v>5610</c:v>
                </c:pt>
                <c:pt idx="583">
                  <c:v>5375</c:v>
                </c:pt>
                <c:pt idx="584">
                  <c:v>5132</c:v>
                </c:pt>
                <c:pt idx="585">
                  <c:v>4880</c:v>
                </c:pt>
                <c:pt idx="586">
                  <c:v>4621</c:v>
                </c:pt>
                <c:pt idx="587">
                  <c:v>4357</c:v>
                </c:pt>
                <c:pt idx="588">
                  <c:v>4083</c:v>
                </c:pt>
                <c:pt idx="589">
                  <c:v>3805</c:v>
                </c:pt>
                <c:pt idx="590">
                  <c:v>3521</c:v>
                </c:pt>
                <c:pt idx="591">
                  <c:v>3231</c:v>
                </c:pt>
                <c:pt idx="592">
                  <c:v>2936</c:v>
                </c:pt>
                <c:pt idx="593">
                  <c:v>2637</c:v>
                </c:pt>
                <c:pt idx="594">
                  <c:v>2333</c:v>
                </c:pt>
                <c:pt idx="595">
                  <c:v>2026</c:v>
                </c:pt>
                <c:pt idx="596">
                  <c:v>1716</c:v>
                </c:pt>
                <c:pt idx="597">
                  <c:v>1404</c:v>
                </c:pt>
                <c:pt idx="598">
                  <c:v>1088</c:v>
                </c:pt>
                <c:pt idx="599">
                  <c:v>772</c:v>
                </c:pt>
                <c:pt idx="600">
                  <c:v>454</c:v>
                </c:pt>
                <c:pt idx="601">
                  <c:v>136</c:v>
                </c:pt>
                <c:pt idx="602">
                  <c:v>-183</c:v>
                </c:pt>
                <c:pt idx="603">
                  <c:v>-502</c:v>
                </c:pt>
                <c:pt idx="604">
                  <c:v>-818</c:v>
                </c:pt>
                <c:pt idx="605">
                  <c:v>-1135</c:v>
                </c:pt>
                <c:pt idx="606">
                  <c:v>-1450</c:v>
                </c:pt>
                <c:pt idx="607">
                  <c:v>-1762</c:v>
                </c:pt>
                <c:pt idx="608">
                  <c:v>-2072</c:v>
                </c:pt>
                <c:pt idx="609">
                  <c:v>-2378</c:v>
                </c:pt>
                <c:pt idx="610">
                  <c:v>-2681</c:v>
                </c:pt>
                <c:pt idx="611">
                  <c:v>-2980</c:v>
                </c:pt>
                <c:pt idx="612">
                  <c:v>-3274</c:v>
                </c:pt>
                <c:pt idx="613">
                  <c:v>-3563</c:v>
                </c:pt>
                <c:pt idx="614">
                  <c:v>-3846</c:v>
                </c:pt>
                <c:pt idx="615">
                  <c:v>-4124</c:v>
                </c:pt>
                <c:pt idx="616">
                  <c:v>-4396</c:v>
                </c:pt>
                <c:pt idx="617">
                  <c:v>-4660</c:v>
                </c:pt>
                <c:pt idx="618">
                  <c:v>-4917</c:v>
                </c:pt>
                <c:pt idx="619">
                  <c:v>-5168</c:v>
                </c:pt>
                <c:pt idx="620">
                  <c:v>-5410</c:v>
                </c:pt>
                <c:pt idx="621">
                  <c:v>-5644</c:v>
                </c:pt>
                <c:pt idx="622">
                  <c:v>-5868</c:v>
                </c:pt>
                <c:pt idx="623">
                  <c:v>-6085</c:v>
                </c:pt>
                <c:pt idx="624">
                  <c:v>-6291</c:v>
                </c:pt>
                <c:pt idx="625">
                  <c:v>-6488</c:v>
                </c:pt>
                <c:pt idx="626">
                  <c:v>-6676</c:v>
                </c:pt>
                <c:pt idx="627">
                  <c:v>-6853</c:v>
                </c:pt>
                <c:pt idx="628">
                  <c:v>-7019</c:v>
                </c:pt>
                <c:pt idx="629">
                  <c:v>-7174</c:v>
                </c:pt>
                <c:pt idx="630">
                  <c:v>-7319</c:v>
                </c:pt>
                <c:pt idx="631">
                  <c:v>-7452</c:v>
                </c:pt>
                <c:pt idx="632">
                  <c:v>-7574</c:v>
                </c:pt>
                <c:pt idx="633">
                  <c:v>-7684</c:v>
                </c:pt>
                <c:pt idx="634">
                  <c:v>-7784</c:v>
                </c:pt>
                <c:pt idx="635">
                  <c:v>-7869</c:v>
                </c:pt>
                <c:pt idx="636">
                  <c:v>-7944</c:v>
                </c:pt>
                <c:pt idx="637">
                  <c:v>-8006</c:v>
                </c:pt>
                <c:pt idx="638">
                  <c:v>-8057</c:v>
                </c:pt>
                <c:pt idx="639">
                  <c:v>-8094</c:v>
                </c:pt>
                <c:pt idx="640">
                  <c:v>-8119</c:v>
                </c:pt>
                <c:pt idx="641">
                  <c:v>-8131</c:v>
                </c:pt>
                <c:pt idx="642">
                  <c:v>-8131</c:v>
                </c:pt>
                <c:pt idx="643">
                  <c:v>-8118</c:v>
                </c:pt>
                <c:pt idx="644">
                  <c:v>-8095</c:v>
                </c:pt>
                <c:pt idx="645">
                  <c:v>-8058</c:v>
                </c:pt>
                <c:pt idx="646">
                  <c:v>-8008</c:v>
                </c:pt>
                <c:pt idx="647">
                  <c:v>-7946</c:v>
                </c:pt>
                <c:pt idx="648">
                  <c:v>-7872</c:v>
                </c:pt>
                <c:pt idx="649">
                  <c:v>-7786</c:v>
                </c:pt>
                <c:pt idx="650">
                  <c:v>-7688</c:v>
                </c:pt>
                <c:pt idx="651">
                  <c:v>-7579</c:v>
                </c:pt>
                <c:pt idx="652">
                  <c:v>-7457</c:v>
                </c:pt>
                <c:pt idx="653">
                  <c:v>-7324</c:v>
                </c:pt>
                <c:pt idx="654">
                  <c:v>-7180</c:v>
                </c:pt>
                <c:pt idx="655">
                  <c:v>-7024</c:v>
                </c:pt>
                <c:pt idx="656">
                  <c:v>-6859</c:v>
                </c:pt>
                <c:pt idx="657">
                  <c:v>-6682</c:v>
                </c:pt>
                <c:pt idx="658">
                  <c:v>-6496</c:v>
                </c:pt>
                <c:pt idx="659">
                  <c:v>-6298</c:v>
                </c:pt>
                <c:pt idx="660">
                  <c:v>-6093</c:v>
                </c:pt>
                <c:pt idx="661">
                  <c:v>-5876</c:v>
                </c:pt>
                <c:pt idx="662">
                  <c:v>-5652</c:v>
                </c:pt>
                <c:pt idx="663">
                  <c:v>-5418</c:v>
                </c:pt>
                <c:pt idx="664">
                  <c:v>-5176</c:v>
                </c:pt>
                <c:pt idx="665">
                  <c:v>-4926</c:v>
                </c:pt>
                <c:pt idx="666">
                  <c:v>-4669</c:v>
                </c:pt>
                <c:pt idx="667">
                  <c:v>-4405</c:v>
                </c:pt>
                <c:pt idx="668">
                  <c:v>-4134</c:v>
                </c:pt>
                <c:pt idx="669">
                  <c:v>-3857</c:v>
                </c:pt>
                <c:pt idx="670">
                  <c:v>-3573</c:v>
                </c:pt>
                <c:pt idx="671">
                  <c:v>-3284</c:v>
                </c:pt>
                <c:pt idx="672">
                  <c:v>-2990</c:v>
                </c:pt>
                <c:pt idx="673">
                  <c:v>-2691</c:v>
                </c:pt>
                <c:pt idx="674">
                  <c:v>-2388</c:v>
                </c:pt>
                <c:pt idx="675">
                  <c:v>-2082</c:v>
                </c:pt>
                <c:pt idx="676">
                  <c:v>-1773</c:v>
                </c:pt>
                <c:pt idx="677">
                  <c:v>-1460</c:v>
                </c:pt>
                <c:pt idx="678">
                  <c:v>-1145</c:v>
                </c:pt>
                <c:pt idx="679">
                  <c:v>-830</c:v>
                </c:pt>
                <c:pt idx="680">
                  <c:v>-512</c:v>
                </c:pt>
                <c:pt idx="681">
                  <c:v>-194</c:v>
                </c:pt>
                <c:pt idx="682">
                  <c:v>124</c:v>
                </c:pt>
                <c:pt idx="683">
                  <c:v>442</c:v>
                </c:pt>
                <c:pt idx="684">
                  <c:v>760</c:v>
                </c:pt>
                <c:pt idx="685">
                  <c:v>1078</c:v>
                </c:pt>
                <c:pt idx="686">
                  <c:v>1393</c:v>
                </c:pt>
                <c:pt idx="687">
                  <c:v>1705</c:v>
                </c:pt>
                <c:pt idx="688">
                  <c:v>2016</c:v>
                </c:pt>
                <c:pt idx="689">
                  <c:v>2322</c:v>
                </c:pt>
                <c:pt idx="690">
                  <c:v>2626</c:v>
                </c:pt>
                <c:pt idx="691">
                  <c:v>2926</c:v>
                </c:pt>
                <c:pt idx="692">
                  <c:v>3221</c:v>
                </c:pt>
                <c:pt idx="693">
                  <c:v>3510</c:v>
                </c:pt>
                <c:pt idx="694">
                  <c:v>3795</c:v>
                </c:pt>
                <c:pt idx="695">
                  <c:v>4074</c:v>
                </c:pt>
                <c:pt idx="696">
                  <c:v>4347</c:v>
                </c:pt>
                <c:pt idx="697">
                  <c:v>4613</c:v>
                </c:pt>
                <c:pt idx="698">
                  <c:v>4871</c:v>
                </c:pt>
                <c:pt idx="699">
                  <c:v>5122</c:v>
                </c:pt>
                <c:pt idx="700">
                  <c:v>5366</c:v>
                </c:pt>
                <c:pt idx="701">
                  <c:v>5602</c:v>
                </c:pt>
                <c:pt idx="702">
                  <c:v>5829</c:v>
                </c:pt>
                <c:pt idx="703">
                  <c:v>6046</c:v>
                </c:pt>
                <c:pt idx="704">
                  <c:v>6255</c:v>
                </c:pt>
                <c:pt idx="705">
                  <c:v>6454</c:v>
                </c:pt>
                <c:pt idx="706">
                  <c:v>6642</c:v>
                </c:pt>
                <c:pt idx="707">
                  <c:v>6822</c:v>
                </c:pt>
                <c:pt idx="708">
                  <c:v>6989</c:v>
                </c:pt>
                <c:pt idx="709">
                  <c:v>7147</c:v>
                </c:pt>
                <c:pt idx="710">
                  <c:v>7293</c:v>
                </c:pt>
                <c:pt idx="711">
                  <c:v>7429</c:v>
                </c:pt>
                <c:pt idx="712">
                  <c:v>7552</c:v>
                </c:pt>
                <c:pt idx="713">
                  <c:v>7664</c:v>
                </c:pt>
                <c:pt idx="714">
                  <c:v>7765</c:v>
                </c:pt>
                <c:pt idx="715">
                  <c:v>7854</c:v>
                </c:pt>
                <c:pt idx="716">
                  <c:v>7931</c:v>
                </c:pt>
                <c:pt idx="717">
                  <c:v>7996</c:v>
                </c:pt>
                <c:pt idx="718">
                  <c:v>8047</c:v>
                </c:pt>
                <c:pt idx="719">
                  <c:v>8087</c:v>
                </c:pt>
                <c:pt idx="720">
                  <c:v>8115</c:v>
                </c:pt>
                <c:pt idx="721">
                  <c:v>8131</c:v>
                </c:pt>
                <c:pt idx="722">
                  <c:v>8132</c:v>
                </c:pt>
                <c:pt idx="723">
                  <c:v>8122</c:v>
                </c:pt>
                <c:pt idx="724">
                  <c:v>8100</c:v>
                </c:pt>
                <c:pt idx="725">
                  <c:v>8064</c:v>
                </c:pt>
                <c:pt idx="726">
                  <c:v>8018</c:v>
                </c:pt>
                <c:pt idx="727">
                  <c:v>7958</c:v>
                </c:pt>
                <c:pt idx="728">
                  <c:v>7886</c:v>
                </c:pt>
                <c:pt idx="729">
                  <c:v>7803</c:v>
                </c:pt>
                <c:pt idx="730">
                  <c:v>7707</c:v>
                </c:pt>
                <c:pt idx="731">
                  <c:v>7599</c:v>
                </c:pt>
                <c:pt idx="732">
                  <c:v>7479</c:v>
                </c:pt>
                <c:pt idx="733">
                  <c:v>7348</c:v>
                </c:pt>
                <c:pt idx="734">
                  <c:v>7206</c:v>
                </c:pt>
                <c:pt idx="735">
                  <c:v>7053</c:v>
                </c:pt>
                <c:pt idx="736">
                  <c:v>6889</c:v>
                </c:pt>
                <c:pt idx="737">
                  <c:v>6715</c:v>
                </c:pt>
                <c:pt idx="738">
                  <c:v>6530</c:v>
                </c:pt>
                <c:pt idx="739">
                  <c:v>6334</c:v>
                </c:pt>
                <c:pt idx="740">
                  <c:v>6131</c:v>
                </c:pt>
                <c:pt idx="741">
                  <c:v>5916</c:v>
                </c:pt>
                <c:pt idx="742">
                  <c:v>5694</c:v>
                </c:pt>
                <c:pt idx="743">
                  <c:v>5461</c:v>
                </c:pt>
                <c:pt idx="744">
                  <c:v>5221</c:v>
                </c:pt>
                <c:pt idx="745">
                  <c:v>4973</c:v>
                </c:pt>
                <c:pt idx="746">
                  <c:v>4717</c:v>
                </c:pt>
                <c:pt idx="747">
                  <c:v>4454</c:v>
                </c:pt>
                <c:pt idx="748">
                  <c:v>4183</c:v>
                </c:pt>
                <c:pt idx="749">
                  <c:v>3907</c:v>
                </c:pt>
                <c:pt idx="750">
                  <c:v>3625</c:v>
                </c:pt>
                <c:pt idx="751">
                  <c:v>3336</c:v>
                </c:pt>
                <c:pt idx="752">
                  <c:v>3044</c:v>
                </c:pt>
                <c:pt idx="753">
                  <c:v>2747</c:v>
                </c:pt>
                <c:pt idx="754">
                  <c:v>2444</c:v>
                </c:pt>
                <c:pt idx="755">
                  <c:v>2138</c:v>
                </c:pt>
                <c:pt idx="756">
                  <c:v>1830</c:v>
                </c:pt>
                <c:pt idx="757">
                  <c:v>1517</c:v>
                </c:pt>
                <c:pt idx="758">
                  <c:v>1203</c:v>
                </c:pt>
                <c:pt idx="759">
                  <c:v>888</c:v>
                </c:pt>
                <c:pt idx="760">
                  <c:v>570</c:v>
                </c:pt>
                <c:pt idx="761">
                  <c:v>252</c:v>
                </c:pt>
                <c:pt idx="762">
                  <c:v>-67</c:v>
                </c:pt>
                <c:pt idx="763">
                  <c:v>-386</c:v>
                </c:pt>
                <c:pt idx="764">
                  <c:v>-703</c:v>
                </c:pt>
                <c:pt idx="765">
                  <c:v>-1020</c:v>
                </c:pt>
                <c:pt idx="766">
                  <c:v>-1335</c:v>
                </c:pt>
                <c:pt idx="767">
                  <c:v>-1648</c:v>
                </c:pt>
              </c:numCache>
            </c:numRef>
          </c:val>
          <c:smooth val="0"/>
        </c:ser>
        <c:ser>
          <c:idx val="1"/>
          <c:order val="1"/>
          <c:tx>
            <c:v>1kHz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'275HzSine'!$B$2:$B$768</c:f>
              <c:numCache>
                <c:formatCode>General</c:formatCode>
                <c:ptCount val="767"/>
                <c:pt idx="0">
                  <c:v>4995</c:v>
                </c:pt>
                <c:pt idx="1">
                  <c:v>4025</c:v>
                </c:pt>
                <c:pt idx="2">
                  <c:v>2972</c:v>
                </c:pt>
                <c:pt idx="3">
                  <c:v>1857</c:v>
                </c:pt>
                <c:pt idx="4">
                  <c:v>704</c:v>
                </c:pt>
                <c:pt idx="5">
                  <c:v>-464</c:v>
                </c:pt>
                <c:pt idx="6">
                  <c:v>-1623</c:v>
                </c:pt>
                <c:pt idx="7">
                  <c:v>-2748</c:v>
                </c:pt>
                <c:pt idx="8">
                  <c:v>-3816</c:v>
                </c:pt>
                <c:pt idx="9">
                  <c:v>-4804</c:v>
                </c:pt>
                <c:pt idx="10">
                  <c:v>-5693</c:v>
                </c:pt>
                <c:pt idx="11">
                  <c:v>-6464</c:v>
                </c:pt>
                <c:pt idx="12">
                  <c:v>-7100</c:v>
                </c:pt>
                <c:pt idx="13">
                  <c:v>-7591</c:v>
                </c:pt>
                <c:pt idx="14">
                  <c:v>-7922</c:v>
                </c:pt>
                <c:pt idx="15">
                  <c:v>-8089</c:v>
                </c:pt>
                <c:pt idx="16">
                  <c:v>-8089</c:v>
                </c:pt>
                <c:pt idx="17">
                  <c:v>-7920</c:v>
                </c:pt>
                <c:pt idx="18">
                  <c:v>-7588</c:v>
                </c:pt>
                <c:pt idx="19">
                  <c:v>-7097</c:v>
                </c:pt>
                <c:pt idx="20">
                  <c:v>-6460</c:v>
                </c:pt>
                <c:pt idx="21">
                  <c:v>-5688</c:v>
                </c:pt>
                <c:pt idx="22">
                  <c:v>-4799</c:v>
                </c:pt>
                <c:pt idx="23">
                  <c:v>-3809</c:v>
                </c:pt>
                <c:pt idx="24">
                  <c:v>-2741</c:v>
                </c:pt>
                <c:pt idx="25">
                  <c:v>-1616</c:v>
                </c:pt>
                <c:pt idx="26">
                  <c:v>-457</c:v>
                </c:pt>
                <c:pt idx="27">
                  <c:v>712</c:v>
                </c:pt>
                <c:pt idx="28">
                  <c:v>1865</c:v>
                </c:pt>
                <c:pt idx="29">
                  <c:v>2980</c:v>
                </c:pt>
                <c:pt idx="30">
                  <c:v>4032</c:v>
                </c:pt>
                <c:pt idx="31">
                  <c:v>5000</c:v>
                </c:pt>
                <c:pt idx="32">
                  <c:v>5867</c:v>
                </c:pt>
                <c:pt idx="33">
                  <c:v>6610</c:v>
                </c:pt>
                <c:pt idx="34">
                  <c:v>7217</c:v>
                </c:pt>
                <c:pt idx="35">
                  <c:v>7674</c:v>
                </c:pt>
                <c:pt idx="36">
                  <c:v>7972</c:v>
                </c:pt>
                <c:pt idx="37">
                  <c:v>8104</c:v>
                </c:pt>
                <c:pt idx="38">
                  <c:v>8067</c:v>
                </c:pt>
                <c:pt idx="39">
                  <c:v>7864</c:v>
                </c:pt>
                <c:pt idx="40">
                  <c:v>7498</c:v>
                </c:pt>
                <c:pt idx="41">
                  <c:v>6974</c:v>
                </c:pt>
                <c:pt idx="42">
                  <c:v>6307</c:v>
                </c:pt>
                <c:pt idx="43">
                  <c:v>5510</c:v>
                </c:pt>
                <c:pt idx="44">
                  <c:v>4597</c:v>
                </c:pt>
                <c:pt idx="45">
                  <c:v>3588</c:v>
                </c:pt>
                <c:pt idx="46">
                  <c:v>2506</c:v>
                </c:pt>
                <c:pt idx="47">
                  <c:v>1373</c:v>
                </c:pt>
                <c:pt idx="48">
                  <c:v>210</c:v>
                </c:pt>
                <c:pt idx="49">
                  <c:v>-957</c:v>
                </c:pt>
                <c:pt idx="50">
                  <c:v>-2104</c:v>
                </c:pt>
                <c:pt idx="51">
                  <c:v>-3208</c:v>
                </c:pt>
                <c:pt idx="52">
                  <c:v>-4245</c:v>
                </c:pt>
                <c:pt idx="53">
                  <c:v>-5194</c:v>
                </c:pt>
                <c:pt idx="54">
                  <c:v>-6035</c:v>
                </c:pt>
                <c:pt idx="55">
                  <c:v>-6751</c:v>
                </c:pt>
                <c:pt idx="56">
                  <c:v>-7327</c:v>
                </c:pt>
                <c:pt idx="57">
                  <c:v>-7751</c:v>
                </c:pt>
                <c:pt idx="58">
                  <c:v>-8013</c:v>
                </c:pt>
                <c:pt idx="59">
                  <c:v>-8110</c:v>
                </c:pt>
                <c:pt idx="60">
                  <c:v>-8038</c:v>
                </c:pt>
                <c:pt idx="61">
                  <c:v>-7800</c:v>
                </c:pt>
                <c:pt idx="62">
                  <c:v>-7399</c:v>
                </c:pt>
                <c:pt idx="63">
                  <c:v>-6845</c:v>
                </c:pt>
                <c:pt idx="64">
                  <c:v>-6149</c:v>
                </c:pt>
                <c:pt idx="65">
                  <c:v>-5326</c:v>
                </c:pt>
                <c:pt idx="66">
                  <c:v>-4391</c:v>
                </c:pt>
                <c:pt idx="67">
                  <c:v>-3366</c:v>
                </c:pt>
                <c:pt idx="68">
                  <c:v>-2271</c:v>
                </c:pt>
                <c:pt idx="69">
                  <c:v>-1128</c:v>
                </c:pt>
                <c:pt idx="70">
                  <c:v>37</c:v>
                </c:pt>
                <c:pt idx="71">
                  <c:v>1203</c:v>
                </c:pt>
                <c:pt idx="72">
                  <c:v>2342</c:v>
                </c:pt>
                <c:pt idx="73">
                  <c:v>3433</c:v>
                </c:pt>
                <c:pt idx="74">
                  <c:v>4453</c:v>
                </c:pt>
                <c:pt idx="75">
                  <c:v>5381</c:v>
                </c:pt>
                <c:pt idx="76">
                  <c:v>6197</c:v>
                </c:pt>
                <c:pt idx="77">
                  <c:v>6885</c:v>
                </c:pt>
                <c:pt idx="78">
                  <c:v>7429</c:v>
                </c:pt>
                <c:pt idx="79">
                  <c:v>7820</c:v>
                </c:pt>
                <c:pt idx="80">
                  <c:v>8047</c:v>
                </c:pt>
                <c:pt idx="81">
                  <c:v>8109</c:v>
                </c:pt>
                <c:pt idx="82">
                  <c:v>8002</c:v>
                </c:pt>
                <c:pt idx="83">
                  <c:v>7729</c:v>
                </c:pt>
                <c:pt idx="84">
                  <c:v>7295</c:v>
                </c:pt>
                <c:pt idx="85">
                  <c:v>6710</c:v>
                </c:pt>
                <c:pt idx="86">
                  <c:v>5985</c:v>
                </c:pt>
                <c:pt idx="87">
                  <c:v>5136</c:v>
                </c:pt>
                <c:pt idx="88">
                  <c:v>4182</c:v>
                </c:pt>
                <c:pt idx="89">
                  <c:v>3140</c:v>
                </c:pt>
                <c:pt idx="90">
                  <c:v>2032</c:v>
                </c:pt>
                <c:pt idx="91">
                  <c:v>884</c:v>
                </c:pt>
                <c:pt idx="92">
                  <c:v>-284</c:v>
                </c:pt>
                <c:pt idx="93">
                  <c:v>-1446</c:v>
                </c:pt>
                <c:pt idx="94">
                  <c:v>-2579</c:v>
                </c:pt>
                <c:pt idx="95">
                  <c:v>-3657</c:v>
                </c:pt>
                <c:pt idx="96">
                  <c:v>-4659</c:v>
                </c:pt>
                <c:pt idx="97">
                  <c:v>-5564</c:v>
                </c:pt>
                <c:pt idx="98">
                  <c:v>-6354</c:v>
                </c:pt>
                <c:pt idx="99">
                  <c:v>-7012</c:v>
                </c:pt>
                <c:pt idx="100">
                  <c:v>-7525</c:v>
                </c:pt>
                <c:pt idx="101">
                  <c:v>-7883</c:v>
                </c:pt>
                <c:pt idx="102">
                  <c:v>-8075</c:v>
                </c:pt>
                <c:pt idx="103">
                  <c:v>-8101</c:v>
                </c:pt>
                <c:pt idx="104">
                  <c:v>-7957</c:v>
                </c:pt>
                <c:pt idx="105">
                  <c:v>-7650</c:v>
                </c:pt>
                <c:pt idx="106">
                  <c:v>-7183</c:v>
                </c:pt>
                <c:pt idx="107">
                  <c:v>-6567</c:v>
                </c:pt>
                <c:pt idx="108">
                  <c:v>-5815</c:v>
                </c:pt>
                <c:pt idx="109">
                  <c:v>-4943</c:v>
                </c:pt>
                <c:pt idx="110">
                  <c:v>-3968</c:v>
                </c:pt>
                <c:pt idx="111">
                  <c:v>-2910</c:v>
                </c:pt>
                <c:pt idx="112">
                  <c:v>-1792</c:v>
                </c:pt>
                <c:pt idx="113">
                  <c:v>-638</c:v>
                </c:pt>
                <c:pt idx="114">
                  <c:v>531</c:v>
                </c:pt>
                <c:pt idx="115">
                  <c:v>1689</c:v>
                </c:pt>
                <c:pt idx="116">
                  <c:v>2811</c:v>
                </c:pt>
                <c:pt idx="117">
                  <c:v>3875</c:v>
                </c:pt>
                <c:pt idx="118">
                  <c:v>4859</c:v>
                </c:pt>
                <c:pt idx="119">
                  <c:v>5741</c:v>
                </c:pt>
                <c:pt idx="120">
                  <c:v>6505</c:v>
                </c:pt>
                <c:pt idx="121">
                  <c:v>7135</c:v>
                </c:pt>
                <c:pt idx="122">
                  <c:v>7614</c:v>
                </c:pt>
                <c:pt idx="123">
                  <c:v>7937</c:v>
                </c:pt>
                <c:pt idx="124">
                  <c:v>8095</c:v>
                </c:pt>
                <c:pt idx="125">
                  <c:v>8084</c:v>
                </c:pt>
                <c:pt idx="126">
                  <c:v>7907</c:v>
                </c:pt>
                <c:pt idx="127">
                  <c:v>7565</c:v>
                </c:pt>
                <c:pt idx="128">
                  <c:v>7066</c:v>
                </c:pt>
                <c:pt idx="129">
                  <c:v>6421</c:v>
                </c:pt>
                <c:pt idx="130">
                  <c:v>5641</c:v>
                </c:pt>
                <c:pt idx="131">
                  <c:v>4745</c:v>
                </c:pt>
                <c:pt idx="132">
                  <c:v>3750</c:v>
                </c:pt>
                <c:pt idx="133">
                  <c:v>2679</c:v>
                </c:pt>
                <c:pt idx="134">
                  <c:v>1550</c:v>
                </c:pt>
                <c:pt idx="135">
                  <c:v>390</c:v>
                </c:pt>
                <c:pt idx="136">
                  <c:v>-778</c:v>
                </c:pt>
                <c:pt idx="137">
                  <c:v>-1930</c:v>
                </c:pt>
                <c:pt idx="138">
                  <c:v>-3041</c:v>
                </c:pt>
                <c:pt idx="139">
                  <c:v>-4091</c:v>
                </c:pt>
                <c:pt idx="140">
                  <c:v>-5055</c:v>
                </c:pt>
                <c:pt idx="141">
                  <c:v>-5913</c:v>
                </c:pt>
                <c:pt idx="142">
                  <c:v>-6650</c:v>
                </c:pt>
                <c:pt idx="143">
                  <c:v>-7248</c:v>
                </c:pt>
                <c:pt idx="144">
                  <c:v>-7696</c:v>
                </c:pt>
                <c:pt idx="145">
                  <c:v>-7984</c:v>
                </c:pt>
                <c:pt idx="146">
                  <c:v>-8107</c:v>
                </c:pt>
                <c:pt idx="147">
                  <c:v>-8061</c:v>
                </c:pt>
                <c:pt idx="148">
                  <c:v>-7848</c:v>
                </c:pt>
                <c:pt idx="149">
                  <c:v>-7472</c:v>
                </c:pt>
                <c:pt idx="150">
                  <c:v>-6941</c:v>
                </c:pt>
                <c:pt idx="151">
                  <c:v>-6266</c:v>
                </c:pt>
                <c:pt idx="152">
                  <c:v>-5462</c:v>
                </c:pt>
                <c:pt idx="153">
                  <c:v>-4543</c:v>
                </c:pt>
                <c:pt idx="154">
                  <c:v>-3529</c:v>
                </c:pt>
                <c:pt idx="155">
                  <c:v>-2444</c:v>
                </c:pt>
                <c:pt idx="156">
                  <c:v>-1307</c:v>
                </c:pt>
                <c:pt idx="157">
                  <c:v>-143</c:v>
                </c:pt>
                <c:pt idx="158">
                  <c:v>1023</c:v>
                </c:pt>
                <c:pt idx="159">
                  <c:v>2169</c:v>
                </c:pt>
                <c:pt idx="160">
                  <c:v>3270</c:v>
                </c:pt>
                <c:pt idx="161">
                  <c:v>4303</c:v>
                </c:pt>
                <c:pt idx="162">
                  <c:v>5246</c:v>
                </c:pt>
                <c:pt idx="163">
                  <c:v>6081</c:v>
                </c:pt>
                <c:pt idx="164">
                  <c:v>6788</c:v>
                </c:pt>
                <c:pt idx="165">
                  <c:v>7356</c:v>
                </c:pt>
                <c:pt idx="166">
                  <c:v>7771</c:v>
                </c:pt>
                <c:pt idx="167">
                  <c:v>8025</c:v>
                </c:pt>
                <c:pt idx="168">
                  <c:v>8111</c:v>
                </c:pt>
                <c:pt idx="169">
                  <c:v>8030</c:v>
                </c:pt>
                <c:pt idx="170">
                  <c:v>7783</c:v>
                </c:pt>
                <c:pt idx="171">
                  <c:v>7373</c:v>
                </c:pt>
                <c:pt idx="172">
                  <c:v>6810</c:v>
                </c:pt>
                <c:pt idx="173">
                  <c:v>6106</c:v>
                </c:pt>
                <c:pt idx="174">
                  <c:v>5276</c:v>
                </c:pt>
                <c:pt idx="175">
                  <c:v>4336</c:v>
                </c:pt>
                <c:pt idx="176">
                  <c:v>3306</c:v>
                </c:pt>
                <c:pt idx="177">
                  <c:v>2207</c:v>
                </c:pt>
                <c:pt idx="178">
                  <c:v>1062</c:v>
                </c:pt>
                <c:pt idx="179">
                  <c:v>-104</c:v>
                </c:pt>
                <c:pt idx="180">
                  <c:v>-1269</c:v>
                </c:pt>
                <c:pt idx="181">
                  <c:v>-2407</c:v>
                </c:pt>
                <c:pt idx="182">
                  <c:v>-3494</c:v>
                </c:pt>
                <c:pt idx="183">
                  <c:v>-4510</c:v>
                </c:pt>
                <c:pt idx="184">
                  <c:v>-5433</c:v>
                </c:pt>
                <c:pt idx="185">
                  <c:v>-6241</c:v>
                </c:pt>
                <c:pt idx="186">
                  <c:v>-6921</c:v>
                </c:pt>
                <c:pt idx="187">
                  <c:v>-7456</c:v>
                </c:pt>
                <c:pt idx="188">
                  <c:v>-7839</c:v>
                </c:pt>
                <c:pt idx="189">
                  <c:v>-8057</c:v>
                </c:pt>
                <c:pt idx="190">
                  <c:v>-8108</c:v>
                </c:pt>
                <c:pt idx="191">
                  <c:v>-7992</c:v>
                </c:pt>
                <c:pt idx="192">
                  <c:v>-7709</c:v>
                </c:pt>
                <c:pt idx="193">
                  <c:v>-7266</c:v>
                </c:pt>
                <c:pt idx="194">
                  <c:v>-6673</c:v>
                </c:pt>
                <c:pt idx="195">
                  <c:v>-5941</c:v>
                </c:pt>
                <c:pt idx="196">
                  <c:v>-5086</c:v>
                </c:pt>
                <c:pt idx="197">
                  <c:v>-4124</c:v>
                </c:pt>
                <c:pt idx="198">
                  <c:v>-3078</c:v>
                </c:pt>
                <c:pt idx="199">
                  <c:v>-1968</c:v>
                </c:pt>
                <c:pt idx="200">
                  <c:v>-817</c:v>
                </c:pt>
                <c:pt idx="201">
                  <c:v>351</c:v>
                </c:pt>
                <c:pt idx="202">
                  <c:v>1512</c:v>
                </c:pt>
                <c:pt idx="203">
                  <c:v>2641</c:v>
                </c:pt>
                <c:pt idx="204">
                  <c:v>3717</c:v>
                </c:pt>
                <c:pt idx="205">
                  <c:v>4714</c:v>
                </c:pt>
                <c:pt idx="206">
                  <c:v>5612</c:v>
                </c:pt>
                <c:pt idx="207">
                  <c:v>6397</c:v>
                </c:pt>
                <c:pt idx="208">
                  <c:v>7047</c:v>
                </c:pt>
                <c:pt idx="209">
                  <c:v>7551</c:v>
                </c:pt>
                <c:pt idx="210">
                  <c:v>7898</c:v>
                </c:pt>
                <c:pt idx="211">
                  <c:v>8082</c:v>
                </c:pt>
                <c:pt idx="212">
                  <c:v>8098</c:v>
                </c:pt>
                <c:pt idx="213">
                  <c:v>7946</c:v>
                </c:pt>
                <c:pt idx="214">
                  <c:v>7629</c:v>
                </c:pt>
                <c:pt idx="215">
                  <c:v>7153</c:v>
                </c:pt>
                <c:pt idx="216">
                  <c:v>6529</c:v>
                </c:pt>
                <c:pt idx="217">
                  <c:v>5770</c:v>
                </c:pt>
                <c:pt idx="218">
                  <c:v>4890</c:v>
                </c:pt>
                <c:pt idx="219">
                  <c:v>3911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2848</c:v>
                </c:pt>
                <c:pt idx="256">
                  <c:v>1727</c:v>
                </c:pt>
                <c:pt idx="257">
                  <c:v>570</c:v>
                </c:pt>
                <c:pt idx="258">
                  <c:v>-598</c:v>
                </c:pt>
                <c:pt idx="259">
                  <c:v>-1755</c:v>
                </c:pt>
                <c:pt idx="260">
                  <c:v>-2874</c:v>
                </c:pt>
                <c:pt idx="261">
                  <c:v>-3934</c:v>
                </c:pt>
                <c:pt idx="262">
                  <c:v>-4913</c:v>
                </c:pt>
                <c:pt idx="263">
                  <c:v>-5790</c:v>
                </c:pt>
                <c:pt idx="264">
                  <c:v>-6545</c:v>
                </c:pt>
                <c:pt idx="265">
                  <c:v>-7166</c:v>
                </c:pt>
                <c:pt idx="266">
                  <c:v>-7639</c:v>
                </c:pt>
                <c:pt idx="267">
                  <c:v>-7952</c:v>
                </c:pt>
                <c:pt idx="268">
                  <c:v>-8100</c:v>
                </c:pt>
                <c:pt idx="269">
                  <c:v>-8080</c:v>
                </c:pt>
                <c:pt idx="270">
                  <c:v>-7892</c:v>
                </c:pt>
                <c:pt idx="271">
                  <c:v>-7541</c:v>
                </c:pt>
                <c:pt idx="272">
                  <c:v>-7033</c:v>
                </c:pt>
                <c:pt idx="273">
                  <c:v>-6380</c:v>
                </c:pt>
                <c:pt idx="274">
                  <c:v>-5593</c:v>
                </c:pt>
                <c:pt idx="275">
                  <c:v>-4691</c:v>
                </c:pt>
                <c:pt idx="276">
                  <c:v>-3691</c:v>
                </c:pt>
                <c:pt idx="277">
                  <c:v>-2615</c:v>
                </c:pt>
                <c:pt idx="278">
                  <c:v>-1485</c:v>
                </c:pt>
                <c:pt idx="279">
                  <c:v>-324</c:v>
                </c:pt>
                <c:pt idx="280">
                  <c:v>845</c:v>
                </c:pt>
                <c:pt idx="281">
                  <c:v>1995</c:v>
                </c:pt>
                <c:pt idx="282">
                  <c:v>3105</c:v>
                </c:pt>
                <c:pt idx="283">
                  <c:v>4149</c:v>
                </c:pt>
                <c:pt idx="284">
                  <c:v>5108</c:v>
                </c:pt>
                <c:pt idx="285">
                  <c:v>5960</c:v>
                </c:pt>
                <c:pt idx="286">
                  <c:v>6689</c:v>
                </c:pt>
                <c:pt idx="287">
                  <c:v>7279</c:v>
                </c:pt>
                <c:pt idx="288">
                  <c:v>7718</c:v>
                </c:pt>
                <c:pt idx="289">
                  <c:v>7997</c:v>
                </c:pt>
                <c:pt idx="290">
                  <c:v>8110</c:v>
                </c:pt>
                <c:pt idx="291">
                  <c:v>8054</c:v>
                </c:pt>
                <c:pt idx="292">
                  <c:v>7832</c:v>
                </c:pt>
                <c:pt idx="293">
                  <c:v>7446</c:v>
                </c:pt>
                <c:pt idx="294">
                  <c:v>6908</c:v>
                </c:pt>
                <c:pt idx="295">
                  <c:v>6224</c:v>
                </c:pt>
                <c:pt idx="296">
                  <c:v>5411</c:v>
                </c:pt>
                <c:pt idx="297">
                  <c:v>4488</c:v>
                </c:pt>
                <c:pt idx="298">
                  <c:v>3470</c:v>
                </c:pt>
                <c:pt idx="299">
                  <c:v>2380</c:v>
                </c:pt>
                <c:pt idx="300">
                  <c:v>1241</c:v>
                </c:pt>
                <c:pt idx="301">
                  <c:v>76</c:v>
                </c:pt>
                <c:pt idx="302">
                  <c:v>-1090</c:v>
                </c:pt>
                <c:pt idx="303">
                  <c:v>-2234</c:v>
                </c:pt>
                <c:pt idx="304">
                  <c:v>-3332</c:v>
                </c:pt>
                <c:pt idx="305">
                  <c:v>-4359</c:v>
                </c:pt>
                <c:pt idx="306">
                  <c:v>-5298</c:v>
                </c:pt>
                <c:pt idx="307">
                  <c:v>-6126</c:v>
                </c:pt>
                <c:pt idx="308">
                  <c:v>-6826</c:v>
                </c:pt>
                <c:pt idx="309">
                  <c:v>-7385</c:v>
                </c:pt>
                <c:pt idx="310">
                  <c:v>-7791</c:v>
                </c:pt>
                <c:pt idx="311">
                  <c:v>-8035</c:v>
                </c:pt>
                <c:pt idx="312">
                  <c:v>-8112</c:v>
                </c:pt>
                <c:pt idx="313">
                  <c:v>-8021</c:v>
                </c:pt>
                <c:pt idx="314">
                  <c:v>-7764</c:v>
                </c:pt>
                <c:pt idx="315">
                  <c:v>-7345</c:v>
                </c:pt>
                <c:pt idx="316">
                  <c:v>-6774</c:v>
                </c:pt>
                <c:pt idx="317">
                  <c:v>-6062</c:v>
                </c:pt>
                <c:pt idx="318">
                  <c:v>-5226</c:v>
                </c:pt>
                <c:pt idx="319">
                  <c:v>-4280</c:v>
                </c:pt>
                <c:pt idx="320">
                  <c:v>-3244</c:v>
                </c:pt>
                <c:pt idx="321">
                  <c:v>-2142</c:v>
                </c:pt>
                <c:pt idx="322">
                  <c:v>-995</c:v>
                </c:pt>
                <c:pt idx="323">
                  <c:v>171</c:v>
                </c:pt>
                <c:pt idx="324">
                  <c:v>1335</c:v>
                </c:pt>
                <c:pt idx="325">
                  <c:v>2471</c:v>
                </c:pt>
                <c:pt idx="326">
                  <c:v>3556</c:v>
                </c:pt>
                <c:pt idx="327">
                  <c:v>4567</c:v>
                </c:pt>
                <c:pt idx="328">
                  <c:v>5483</c:v>
                </c:pt>
                <c:pt idx="329">
                  <c:v>6284</c:v>
                </c:pt>
                <c:pt idx="330">
                  <c:v>6957</c:v>
                </c:pt>
                <c:pt idx="331">
                  <c:v>7484</c:v>
                </c:pt>
                <c:pt idx="332">
                  <c:v>7857</c:v>
                </c:pt>
                <c:pt idx="333">
                  <c:v>8066</c:v>
                </c:pt>
                <c:pt idx="334">
                  <c:v>8108</c:v>
                </c:pt>
                <c:pt idx="335">
                  <c:v>7981</c:v>
                </c:pt>
                <c:pt idx="336">
                  <c:v>7689</c:v>
                </c:pt>
                <c:pt idx="337">
                  <c:v>7237</c:v>
                </c:pt>
                <c:pt idx="338">
                  <c:v>6635</c:v>
                </c:pt>
                <c:pt idx="339">
                  <c:v>5895</c:v>
                </c:pt>
                <c:pt idx="340">
                  <c:v>5034</c:v>
                </c:pt>
                <c:pt idx="341">
                  <c:v>4068</c:v>
                </c:pt>
                <c:pt idx="342">
                  <c:v>3016</c:v>
                </c:pt>
                <c:pt idx="343">
                  <c:v>1902</c:v>
                </c:pt>
                <c:pt idx="344">
                  <c:v>750</c:v>
                </c:pt>
                <c:pt idx="345">
                  <c:v>-418</c:v>
                </c:pt>
                <c:pt idx="346">
                  <c:v>-1577</c:v>
                </c:pt>
                <c:pt idx="347">
                  <c:v>-2705</c:v>
                </c:pt>
                <c:pt idx="348">
                  <c:v>-3776</c:v>
                </c:pt>
                <c:pt idx="349">
                  <c:v>-4768</c:v>
                </c:pt>
                <c:pt idx="350">
                  <c:v>-5662</c:v>
                </c:pt>
                <c:pt idx="351">
                  <c:v>-6439</c:v>
                </c:pt>
                <c:pt idx="352">
                  <c:v>-7080</c:v>
                </c:pt>
                <c:pt idx="353">
                  <c:v>-7576</c:v>
                </c:pt>
                <c:pt idx="354">
                  <c:v>-7915</c:v>
                </c:pt>
                <c:pt idx="355">
                  <c:v>-8088</c:v>
                </c:pt>
                <c:pt idx="356">
                  <c:v>-8095</c:v>
                </c:pt>
                <c:pt idx="357">
                  <c:v>-7933</c:v>
                </c:pt>
                <c:pt idx="358">
                  <c:v>-7606</c:v>
                </c:pt>
                <c:pt idx="359">
                  <c:v>-7123</c:v>
                </c:pt>
                <c:pt idx="360">
                  <c:v>-6490</c:v>
                </c:pt>
                <c:pt idx="361">
                  <c:v>-5723</c:v>
                </c:pt>
                <c:pt idx="362">
                  <c:v>-4838</c:v>
                </c:pt>
                <c:pt idx="363">
                  <c:v>-3852</c:v>
                </c:pt>
                <c:pt idx="364">
                  <c:v>-2785</c:v>
                </c:pt>
                <c:pt idx="365">
                  <c:v>-1662</c:v>
                </c:pt>
                <c:pt idx="366">
                  <c:v>-504</c:v>
                </c:pt>
                <c:pt idx="367">
                  <c:v>666</c:v>
                </c:pt>
                <c:pt idx="368">
                  <c:v>1820</c:v>
                </c:pt>
                <c:pt idx="369">
                  <c:v>2938</c:v>
                </c:pt>
                <c:pt idx="370">
                  <c:v>3993</c:v>
                </c:pt>
                <c:pt idx="371">
                  <c:v>4966</c:v>
                </c:pt>
                <c:pt idx="372">
                  <c:v>5837</c:v>
                </c:pt>
                <c:pt idx="373">
                  <c:v>6585</c:v>
                </c:pt>
                <c:pt idx="374">
                  <c:v>7198</c:v>
                </c:pt>
                <c:pt idx="375">
                  <c:v>7662</c:v>
                </c:pt>
                <c:pt idx="376">
                  <c:v>7965</c:v>
                </c:pt>
                <c:pt idx="377">
                  <c:v>8104</c:v>
                </c:pt>
                <c:pt idx="378">
                  <c:v>8074</c:v>
                </c:pt>
                <c:pt idx="379">
                  <c:v>7878</c:v>
                </c:pt>
                <c:pt idx="380">
                  <c:v>7517</c:v>
                </c:pt>
                <c:pt idx="381">
                  <c:v>7000</c:v>
                </c:pt>
                <c:pt idx="382">
                  <c:v>6338</c:v>
                </c:pt>
                <c:pt idx="383">
                  <c:v>5545</c:v>
                </c:pt>
                <c:pt idx="384">
                  <c:v>4637</c:v>
                </c:pt>
                <c:pt idx="385">
                  <c:v>3632</c:v>
                </c:pt>
                <c:pt idx="386">
                  <c:v>2551</c:v>
                </c:pt>
                <c:pt idx="387">
                  <c:v>1419</c:v>
                </c:pt>
                <c:pt idx="388">
                  <c:v>256</c:v>
                </c:pt>
                <c:pt idx="389">
                  <c:v>-912</c:v>
                </c:pt>
                <c:pt idx="390">
                  <c:v>-2060</c:v>
                </c:pt>
                <c:pt idx="391">
                  <c:v>-3166</c:v>
                </c:pt>
                <c:pt idx="392">
                  <c:v>-4207</c:v>
                </c:pt>
                <c:pt idx="393">
                  <c:v>-5160</c:v>
                </c:pt>
                <c:pt idx="394">
                  <c:v>-6007</c:v>
                </c:pt>
                <c:pt idx="395">
                  <c:v>-6728</c:v>
                </c:pt>
                <c:pt idx="396">
                  <c:v>-7310</c:v>
                </c:pt>
                <c:pt idx="397">
                  <c:v>-7739</c:v>
                </c:pt>
                <c:pt idx="398">
                  <c:v>-8009</c:v>
                </c:pt>
                <c:pt idx="399">
                  <c:v>-8112</c:v>
                </c:pt>
                <c:pt idx="400">
                  <c:v>-8047</c:v>
                </c:pt>
                <c:pt idx="401">
                  <c:v>-7815</c:v>
                </c:pt>
                <c:pt idx="402">
                  <c:v>-7421</c:v>
                </c:pt>
                <c:pt idx="403">
                  <c:v>-6872</c:v>
                </c:pt>
                <c:pt idx="404">
                  <c:v>-6181</c:v>
                </c:pt>
                <c:pt idx="405">
                  <c:v>-5362</c:v>
                </c:pt>
                <c:pt idx="406">
                  <c:v>-4432</c:v>
                </c:pt>
                <c:pt idx="407">
                  <c:v>-3409</c:v>
                </c:pt>
                <c:pt idx="408">
                  <c:v>-2316</c:v>
                </c:pt>
                <c:pt idx="409">
                  <c:v>-1174</c:v>
                </c:pt>
                <c:pt idx="410">
                  <c:v>-10</c:v>
                </c:pt>
                <c:pt idx="411">
                  <c:v>1157</c:v>
                </c:pt>
                <c:pt idx="412">
                  <c:v>2299</c:v>
                </c:pt>
                <c:pt idx="413">
                  <c:v>3394</c:v>
                </c:pt>
                <c:pt idx="414">
                  <c:v>4416</c:v>
                </c:pt>
                <c:pt idx="415">
                  <c:v>5349</c:v>
                </c:pt>
                <c:pt idx="416">
                  <c:v>6169</c:v>
                </c:pt>
                <c:pt idx="417">
                  <c:v>6862</c:v>
                </c:pt>
                <c:pt idx="418">
                  <c:v>7414</c:v>
                </c:pt>
                <c:pt idx="419">
                  <c:v>7810</c:v>
                </c:pt>
                <c:pt idx="420">
                  <c:v>8045</c:v>
                </c:pt>
                <c:pt idx="421">
                  <c:v>8112</c:v>
                </c:pt>
                <c:pt idx="422">
                  <c:v>8012</c:v>
                </c:pt>
                <c:pt idx="423">
                  <c:v>7745</c:v>
                </c:pt>
                <c:pt idx="424">
                  <c:v>7317</c:v>
                </c:pt>
                <c:pt idx="425">
                  <c:v>6738</c:v>
                </c:pt>
                <c:pt idx="426">
                  <c:v>6018</c:v>
                </c:pt>
                <c:pt idx="427">
                  <c:v>5174</c:v>
                </c:pt>
                <c:pt idx="428">
                  <c:v>4223</c:v>
                </c:pt>
                <c:pt idx="429">
                  <c:v>3184</c:v>
                </c:pt>
                <c:pt idx="430">
                  <c:v>2079</c:v>
                </c:pt>
                <c:pt idx="431">
                  <c:v>930</c:v>
                </c:pt>
                <c:pt idx="432">
                  <c:v>-238</c:v>
                </c:pt>
                <c:pt idx="433">
                  <c:v>-1402</c:v>
                </c:pt>
                <c:pt idx="434">
                  <c:v>-2535</c:v>
                </c:pt>
                <c:pt idx="435">
                  <c:v>-3616</c:v>
                </c:pt>
                <c:pt idx="436">
                  <c:v>-4622</c:v>
                </c:pt>
                <c:pt idx="437">
                  <c:v>-5532</c:v>
                </c:pt>
                <c:pt idx="438">
                  <c:v>-6327</c:v>
                </c:pt>
                <c:pt idx="439">
                  <c:v>-6992</c:v>
                </c:pt>
                <c:pt idx="440">
                  <c:v>-7511</c:v>
                </c:pt>
                <c:pt idx="441">
                  <c:v>-7874</c:v>
                </c:pt>
                <c:pt idx="442">
                  <c:v>-8073</c:v>
                </c:pt>
                <c:pt idx="443">
                  <c:v>-8106</c:v>
                </c:pt>
                <c:pt idx="444">
                  <c:v>-7969</c:v>
                </c:pt>
                <c:pt idx="445">
                  <c:v>-7668</c:v>
                </c:pt>
                <c:pt idx="446">
                  <c:v>-7207</c:v>
                </c:pt>
                <c:pt idx="447">
                  <c:v>-6597</c:v>
                </c:pt>
                <c:pt idx="448">
                  <c:v>-5851</c:v>
                </c:pt>
                <c:pt idx="449">
                  <c:v>-4981</c:v>
                </c:pt>
                <c:pt idx="450">
                  <c:v>-4010</c:v>
                </c:pt>
                <c:pt idx="451">
                  <c:v>-2954</c:v>
                </c:pt>
                <c:pt idx="452">
                  <c:v>-1839</c:v>
                </c:pt>
                <c:pt idx="453">
                  <c:v>-683</c:v>
                </c:pt>
                <c:pt idx="454">
                  <c:v>485</c:v>
                </c:pt>
                <c:pt idx="455">
                  <c:v>1643</c:v>
                </c:pt>
                <c:pt idx="456">
                  <c:v>2769</c:v>
                </c:pt>
                <c:pt idx="457">
                  <c:v>3836</c:v>
                </c:pt>
                <c:pt idx="458">
                  <c:v>4823</c:v>
                </c:pt>
                <c:pt idx="459">
                  <c:v>5711</c:v>
                </c:pt>
                <c:pt idx="460">
                  <c:v>6480</c:v>
                </c:pt>
                <c:pt idx="461">
                  <c:v>7114</c:v>
                </c:pt>
                <c:pt idx="462">
                  <c:v>7601</c:v>
                </c:pt>
                <c:pt idx="463">
                  <c:v>7930</c:v>
                </c:pt>
                <c:pt idx="464">
                  <c:v>8095</c:v>
                </c:pt>
                <c:pt idx="465">
                  <c:v>8091</c:v>
                </c:pt>
                <c:pt idx="466">
                  <c:v>7918</c:v>
                </c:pt>
                <c:pt idx="467">
                  <c:v>7584</c:v>
                </c:pt>
                <c:pt idx="468">
                  <c:v>7090</c:v>
                </c:pt>
                <c:pt idx="469">
                  <c:v>6450</c:v>
                </c:pt>
                <c:pt idx="470">
                  <c:v>5676</c:v>
                </c:pt>
                <c:pt idx="471">
                  <c:v>4785</c:v>
                </c:pt>
                <c:pt idx="472">
                  <c:v>3792</c:v>
                </c:pt>
                <c:pt idx="473">
                  <c:v>2723</c:v>
                </c:pt>
                <c:pt idx="474">
                  <c:v>1596</c:v>
                </c:pt>
                <c:pt idx="475">
                  <c:v>436</c:v>
                </c:pt>
                <c:pt idx="476">
                  <c:v>-732</c:v>
                </c:pt>
                <c:pt idx="477">
                  <c:v>-1886</c:v>
                </c:pt>
                <c:pt idx="478">
                  <c:v>-3000</c:v>
                </c:pt>
                <c:pt idx="479">
                  <c:v>-4052</c:v>
                </c:pt>
                <c:pt idx="480">
                  <c:v>-5019</c:v>
                </c:pt>
                <c:pt idx="481">
                  <c:v>-5883</c:v>
                </c:pt>
                <c:pt idx="482">
                  <c:v>-6626</c:v>
                </c:pt>
                <c:pt idx="483">
                  <c:v>-7230</c:v>
                </c:pt>
                <c:pt idx="484">
                  <c:v>-7684</c:v>
                </c:pt>
                <c:pt idx="485">
                  <c:v>-7978</c:v>
                </c:pt>
                <c:pt idx="486">
                  <c:v>-8108</c:v>
                </c:pt>
                <c:pt idx="487">
                  <c:v>-8069</c:v>
                </c:pt>
                <c:pt idx="488">
                  <c:v>-7862</c:v>
                </c:pt>
                <c:pt idx="489">
                  <c:v>-7493</c:v>
                </c:pt>
                <c:pt idx="490">
                  <c:v>-6967</c:v>
                </c:pt>
                <c:pt idx="491">
                  <c:v>-6297</c:v>
                </c:pt>
                <c:pt idx="492">
                  <c:v>-5497</c:v>
                </c:pt>
                <c:pt idx="493">
                  <c:v>-4583</c:v>
                </c:pt>
                <c:pt idx="494">
                  <c:v>-3573</c:v>
                </c:pt>
                <c:pt idx="495">
                  <c:v>-2489</c:v>
                </c:pt>
                <c:pt idx="496">
                  <c:v>-1353</c:v>
                </c:pt>
                <c:pt idx="497">
                  <c:v>-190</c:v>
                </c:pt>
                <c:pt idx="498">
                  <c:v>978</c:v>
                </c:pt>
                <c:pt idx="499">
                  <c:v>2126</c:v>
                </c:pt>
                <c:pt idx="500">
                  <c:v>3229</c:v>
                </c:pt>
                <c:pt idx="501">
                  <c:v>4265</c:v>
                </c:pt>
                <c:pt idx="502">
                  <c:v>5212</c:v>
                </c:pt>
                <c:pt idx="503">
                  <c:v>6052</c:v>
                </c:pt>
                <c:pt idx="504">
                  <c:v>6766</c:v>
                </c:pt>
                <c:pt idx="505">
                  <c:v>7339</c:v>
                </c:pt>
                <c:pt idx="506">
                  <c:v>7760</c:v>
                </c:pt>
                <c:pt idx="507">
                  <c:v>8021</c:v>
                </c:pt>
                <c:pt idx="508">
                  <c:v>8114</c:v>
                </c:pt>
                <c:pt idx="509">
                  <c:v>8039</c:v>
                </c:pt>
                <c:pt idx="510">
                  <c:v>7798</c:v>
                </c:pt>
                <c:pt idx="511">
                  <c:v>7394</c:v>
                </c:pt>
                <c:pt idx="512">
                  <c:v>6837</c:v>
                </c:pt>
                <c:pt idx="513">
                  <c:v>6139</c:v>
                </c:pt>
                <c:pt idx="514">
                  <c:v>5312</c:v>
                </c:pt>
                <c:pt idx="515">
                  <c:v>4376</c:v>
                </c:pt>
                <c:pt idx="516">
                  <c:v>3349</c:v>
                </c:pt>
                <c:pt idx="517">
                  <c:v>2251</c:v>
                </c:pt>
                <c:pt idx="518">
                  <c:v>1108</c:v>
                </c:pt>
                <c:pt idx="519">
                  <c:v>-58</c:v>
                </c:pt>
                <c:pt idx="520">
                  <c:v>-1223</c:v>
                </c:pt>
                <c:pt idx="521">
                  <c:v>-2364</c:v>
                </c:pt>
                <c:pt idx="522">
                  <c:v>-3454</c:v>
                </c:pt>
                <c:pt idx="523">
                  <c:v>-4472</c:v>
                </c:pt>
                <c:pt idx="524">
                  <c:v>-5399</c:v>
                </c:pt>
                <c:pt idx="525">
                  <c:v>-6214</c:v>
                </c:pt>
                <c:pt idx="526">
                  <c:v>-6899</c:v>
                </c:pt>
                <c:pt idx="527">
                  <c:v>-7441</c:v>
                </c:pt>
                <c:pt idx="528">
                  <c:v>-7829</c:v>
                </c:pt>
                <c:pt idx="529">
                  <c:v>-8054</c:v>
                </c:pt>
                <c:pt idx="530">
                  <c:v>-8112</c:v>
                </c:pt>
                <c:pt idx="531">
                  <c:v>-8003</c:v>
                </c:pt>
                <c:pt idx="532">
                  <c:v>-7726</c:v>
                </c:pt>
                <c:pt idx="533">
                  <c:v>-7290</c:v>
                </c:pt>
                <c:pt idx="534">
                  <c:v>-6701</c:v>
                </c:pt>
                <c:pt idx="535">
                  <c:v>-5974</c:v>
                </c:pt>
                <c:pt idx="536">
                  <c:v>-5124</c:v>
                </c:pt>
                <c:pt idx="537">
                  <c:v>-4166</c:v>
                </c:pt>
                <c:pt idx="538">
                  <c:v>-3121</c:v>
                </c:pt>
                <c:pt idx="539">
                  <c:v>-2013</c:v>
                </c:pt>
                <c:pt idx="540">
                  <c:v>-863</c:v>
                </c:pt>
                <c:pt idx="541">
                  <c:v>305</c:v>
                </c:pt>
                <c:pt idx="542">
                  <c:v>1467</c:v>
                </c:pt>
                <c:pt idx="543">
                  <c:v>2598</c:v>
                </c:pt>
                <c:pt idx="544">
                  <c:v>3676</c:v>
                </c:pt>
                <c:pt idx="545">
                  <c:v>4677</c:v>
                </c:pt>
                <c:pt idx="546">
                  <c:v>5582</c:v>
                </c:pt>
                <c:pt idx="547">
                  <c:v>6371</c:v>
                </c:pt>
                <c:pt idx="548">
                  <c:v>7026</c:v>
                </c:pt>
                <c:pt idx="549">
                  <c:v>7537</c:v>
                </c:pt>
                <c:pt idx="550">
                  <c:v>7891</c:v>
                </c:pt>
                <c:pt idx="551">
                  <c:v>8082</c:v>
                </c:pt>
                <c:pt idx="552">
                  <c:v>8103</c:v>
                </c:pt>
                <c:pt idx="553">
                  <c:v>7957</c:v>
                </c:pt>
                <c:pt idx="554">
                  <c:v>7647</c:v>
                </c:pt>
                <c:pt idx="555">
                  <c:v>7178</c:v>
                </c:pt>
                <c:pt idx="556">
                  <c:v>6559</c:v>
                </c:pt>
                <c:pt idx="557">
                  <c:v>5804</c:v>
                </c:pt>
                <c:pt idx="558">
                  <c:v>4930</c:v>
                </c:pt>
                <c:pt idx="559">
                  <c:v>3952</c:v>
                </c:pt>
                <c:pt idx="560">
                  <c:v>2893</c:v>
                </c:pt>
                <c:pt idx="561">
                  <c:v>1773</c:v>
                </c:pt>
                <c:pt idx="562">
                  <c:v>616</c:v>
                </c:pt>
                <c:pt idx="563">
                  <c:v>-552</c:v>
                </c:pt>
                <c:pt idx="564">
                  <c:v>-1709</c:v>
                </c:pt>
                <c:pt idx="565">
                  <c:v>-2832</c:v>
                </c:pt>
                <c:pt idx="566">
                  <c:v>-3895</c:v>
                </c:pt>
                <c:pt idx="567">
                  <c:v>-4878</c:v>
                </c:pt>
                <c:pt idx="568">
                  <c:v>-5758</c:v>
                </c:pt>
                <c:pt idx="569">
                  <c:v>-6521</c:v>
                </c:pt>
                <c:pt idx="570">
                  <c:v>-7147</c:v>
                </c:pt>
                <c:pt idx="571">
                  <c:v>-7625</c:v>
                </c:pt>
                <c:pt idx="572">
                  <c:v>-7944</c:v>
                </c:pt>
                <c:pt idx="573">
                  <c:v>-8099</c:v>
                </c:pt>
                <c:pt idx="574">
                  <c:v>-8088</c:v>
                </c:pt>
                <c:pt idx="575">
                  <c:v>-7906</c:v>
                </c:pt>
                <c:pt idx="576">
                  <c:v>-7561</c:v>
                </c:pt>
                <c:pt idx="577">
                  <c:v>-7058</c:v>
                </c:pt>
                <c:pt idx="578">
                  <c:v>-6410</c:v>
                </c:pt>
                <c:pt idx="579">
                  <c:v>-5629</c:v>
                </c:pt>
                <c:pt idx="580">
                  <c:v>-4730</c:v>
                </c:pt>
                <c:pt idx="581">
                  <c:v>-3734</c:v>
                </c:pt>
                <c:pt idx="582">
                  <c:v>-2660</c:v>
                </c:pt>
                <c:pt idx="583">
                  <c:v>-1531</c:v>
                </c:pt>
                <c:pt idx="584">
                  <c:v>-370</c:v>
                </c:pt>
                <c:pt idx="585">
                  <c:v>799</c:v>
                </c:pt>
                <c:pt idx="586">
                  <c:v>1950</c:v>
                </c:pt>
                <c:pt idx="587">
                  <c:v>3063</c:v>
                </c:pt>
                <c:pt idx="588">
                  <c:v>4110</c:v>
                </c:pt>
                <c:pt idx="589">
                  <c:v>5074</c:v>
                </c:pt>
                <c:pt idx="590">
                  <c:v>5930</c:v>
                </c:pt>
                <c:pt idx="591">
                  <c:v>6665</c:v>
                </c:pt>
                <c:pt idx="592">
                  <c:v>7261</c:v>
                </c:pt>
                <c:pt idx="593">
                  <c:v>7707</c:v>
                </c:pt>
                <c:pt idx="594">
                  <c:v>7991</c:v>
                </c:pt>
                <c:pt idx="595">
                  <c:v>8111</c:v>
                </c:pt>
                <c:pt idx="596">
                  <c:v>8062</c:v>
                </c:pt>
                <c:pt idx="597">
                  <c:v>7847</c:v>
                </c:pt>
                <c:pt idx="598">
                  <c:v>7467</c:v>
                </c:pt>
                <c:pt idx="599">
                  <c:v>6934</c:v>
                </c:pt>
                <c:pt idx="600">
                  <c:v>6255</c:v>
                </c:pt>
                <c:pt idx="601">
                  <c:v>5448</c:v>
                </c:pt>
                <c:pt idx="602">
                  <c:v>4526</c:v>
                </c:pt>
                <c:pt idx="603">
                  <c:v>3513</c:v>
                </c:pt>
                <c:pt idx="604">
                  <c:v>2426</c:v>
                </c:pt>
                <c:pt idx="605">
                  <c:v>1287</c:v>
                </c:pt>
                <c:pt idx="606">
                  <c:v>123</c:v>
                </c:pt>
                <c:pt idx="607">
                  <c:v>-1044</c:v>
                </c:pt>
                <c:pt idx="608">
                  <c:v>-2190</c:v>
                </c:pt>
                <c:pt idx="609">
                  <c:v>-3290</c:v>
                </c:pt>
                <c:pt idx="610">
                  <c:v>-4323</c:v>
                </c:pt>
                <c:pt idx="611">
                  <c:v>-5265</c:v>
                </c:pt>
                <c:pt idx="612">
                  <c:v>-6096</c:v>
                </c:pt>
                <c:pt idx="613">
                  <c:v>-6803</c:v>
                </c:pt>
                <c:pt idx="614">
                  <c:v>-7368</c:v>
                </c:pt>
                <c:pt idx="615">
                  <c:v>-7780</c:v>
                </c:pt>
                <c:pt idx="616">
                  <c:v>-8031</c:v>
                </c:pt>
                <c:pt idx="617">
                  <c:v>-8115</c:v>
                </c:pt>
                <c:pt idx="618">
                  <c:v>-8031</c:v>
                </c:pt>
                <c:pt idx="619">
                  <c:v>-7779</c:v>
                </c:pt>
                <c:pt idx="620">
                  <c:v>-7367</c:v>
                </c:pt>
                <c:pt idx="621">
                  <c:v>-6802</c:v>
                </c:pt>
                <c:pt idx="622">
                  <c:v>-6095</c:v>
                </c:pt>
                <c:pt idx="623">
                  <c:v>-5262</c:v>
                </c:pt>
                <c:pt idx="624">
                  <c:v>-4320</c:v>
                </c:pt>
                <c:pt idx="625">
                  <c:v>-3288</c:v>
                </c:pt>
                <c:pt idx="626">
                  <c:v>-2189</c:v>
                </c:pt>
                <c:pt idx="627">
                  <c:v>-1042</c:v>
                </c:pt>
                <c:pt idx="628">
                  <c:v>124</c:v>
                </c:pt>
                <c:pt idx="629">
                  <c:v>1290</c:v>
                </c:pt>
                <c:pt idx="630">
                  <c:v>2428</c:v>
                </c:pt>
                <c:pt idx="631">
                  <c:v>3515</c:v>
                </c:pt>
                <c:pt idx="632">
                  <c:v>4529</c:v>
                </c:pt>
                <c:pt idx="633">
                  <c:v>5450</c:v>
                </c:pt>
                <c:pt idx="634">
                  <c:v>6257</c:v>
                </c:pt>
                <c:pt idx="635">
                  <c:v>6935</c:v>
                </c:pt>
                <c:pt idx="636">
                  <c:v>7469</c:v>
                </c:pt>
                <c:pt idx="637">
                  <c:v>7847</c:v>
                </c:pt>
                <c:pt idx="638">
                  <c:v>8063</c:v>
                </c:pt>
                <c:pt idx="639">
                  <c:v>8111</c:v>
                </c:pt>
                <c:pt idx="640">
                  <c:v>7992</c:v>
                </c:pt>
                <c:pt idx="641">
                  <c:v>7706</c:v>
                </c:pt>
                <c:pt idx="642">
                  <c:v>7260</c:v>
                </c:pt>
                <c:pt idx="643">
                  <c:v>6663</c:v>
                </c:pt>
                <c:pt idx="644">
                  <c:v>5929</c:v>
                </c:pt>
                <c:pt idx="645">
                  <c:v>5071</c:v>
                </c:pt>
                <c:pt idx="646">
                  <c:v>4109</c:v>
                </c:pt>
                <c:pt idx="647">
                  <c:v>3060</c:v>
                </c:pt>
                <c:pt idx="648">
                  <c:v>1948</c:v>
                </c:pt>
                <c:pt idx="649">
                  <c:v>796</c:v>
                </c:pt>
                <c:pt idx="650">
                  <c:v>-372</c:v>
                </c:pt>
                <c:pt idx="651">
                  <c:v>-1533</c:v>
                </c:pt>
                <c:pt idx="652">
                  <c:v>-2662</c:v>
                </c:pt>
                <c:pt idx="653">
                  <c:v>-3736</c:v>
                </c:pt>
                <c:pt idx="654">
                  <c:v>-4733</c:v>
                </c:pt>
                <c:pt idx="655">
                  <c:v>-5631</c:v>
                </c:pt>
                <c:pt idx="656">
                  <c:v>-6412</c:v>
                </c:pt>
                <c:pt idx="657">
                  <c:v>-7061</c:v>
                </c:pt>
                <c:pt idx="658">
                  <c:v>-7562</c:v>
                </c:pt>
                <c:pt idx="659">
                  <c:v>-7907</c:v>
                </c:pt>
                <c:pt idx="660">
                  <c:v>-8088</c:v>
                </c:pt>
                <c:pt idx="661">
                  <c:v>-8101</c:v>
                </c:pt>
                <c:pt idx="662">
                  <c:v>-7945</c:v>
                </c:pt>
                <c:pt idx="663">
                  <c:v>-7624</c:v>
                </c:pt>
                <c:pt idx="664">
                  <c:v>-7146</c:v>
                </c:pt>
                <c:pt idx="665">
                  <c:v>-6520</c:v>
                </c:pt>
                <c:pt idx="666">
                  <c:v>-5758</c:v>
                </c:pt>
                <c:pt idx="667">
                  <c:v>-4876</c:v>
                </c:pt>
                <c:pt idx="668">
                  <c:v>-3894</c:v>
                </c:pt>
                <c:pt idx="669">
                  <c:v>-2829</c:v>
                </c:pt>
                <c:pt idx="670">
                  <c:v>-1707</c:v>
                </c:pt>
                <c:pt idx="671">
                  <c:v>-550</c:v>
                </c:pt>
                <c:pt idx="672">
                  <c:v>620</c:v>
                </c:pt>
                <c:pt idx="673">
                  <c:v>1776</c:v>
                </c:pt>
                <c:pt idx="674">
                  <c:v>2895</c:v>
                </c:pt>
                <c:pt idx="675">
                  <c:v>3954</c:v>
                </c:pt>
                <c:pt idx="676">
                  <c:v>4932</c:v>
                </c:pt>
                <c:pt idx="677">
                  <c:v>5806</c:v>
                </c:pt>
                <c:pt idx="678">
                  <c:v>6561</c:v>
                </c:pt>
                <c:pt idx="679">
                  <c:v>7179</c:v>
                </c:pt>
                <c:pt idx="680">
                  <c:v>7649</c:v>
                </c:pt>
                <c:pt idx="681">
                  <c:v>7959</c:v>
                </c:pt>
                <c:pt idx="682">
                  <c:v>8105</c:v>
                </c:pt>
                <c:pt idx="683">
                  <c:v>8081</c:v>
                </c:pt>
                <c:pt idx="684">
                  <c:v>7891</c:v>
                </c:pt>
                <c:pt idx="685">
                  <c:v>7536</c:v>
                </c:pt>
                <c:pt idx="686">
                  <c:v>7025</c:v>
                </c:pt>
                <c:pt idx="687">
                  <c:v>6370</c:v>
                </c:pt>
                <c:pt idx="688">
                  <c:v>5581</c:v>
                </c:pt>
                <c:pt idx="689">
                  <c:v>4675</c:v>
                </c:pt>
                <c:pt idx="690">
                  <c:v>3674</c:v>
                </c:pt>
                <c:pt idx="691">
                  <c:v>2597</c:v>
                </c:pt>
                <c:pt idx="692">
                  <c:v>1465</c:v>
                </c:pt>
                <c:pt idx="693">
                  <c:v>303</c:v>
                </c:pt>
                <c:pt idx="694">
                  <c:v>-866</c:v>
                </c:pt>
                <c:pt idx="695">
                  <c:v>-2016</c:v>
                </c:pt>
                <c:pt idx="696">
                  <c:v>-3125</c:v>
                </c:pt>
                <c:pt idx="697">
                  <c:v>-4168</c:v>
                </c:pt>
                <c:pt idx="698">
                  <c:v>-5126</c:v>
                </c:pt>
                <c:pt idx="699">
                  <c:v>-5977</c:v>
                </c:pt>
                <c:pt idx="700">
                  <c:v>-6704</c:v>
                </c:pt>
                <c:pt idx="701">
                  <c:v>-7292</c:v>
                </c:pt>
                <c:pt idx="702">
                  <c:v>-7728</c:v>
                </c:pt>
                <c:pt idx="703">
                  <c:v>-8004</c:v>
                </c:pt>
                <c:pt idx="704">
                  <c:v>-8114</c:v>
                </c:pt>
                <c:pt idx="705">
                  <c:v>-8056</c:v>
                </c:pt>
                <c:pt idx="706">
                  <c:v>-7830</c:v>
                </c:pt>
                <c:pt idx="707">
                  <c:v>-7442</c:v>
                </c:pt>
                <c:pt idx="708">
                  <c:v>-6900</c:v>
                </c:pt>
                <c:pt idx="709">
                  <c:v>-6214</c:v>
                </c:pt>
                <c:pt idx="710">
                  <c:v>-5399</c:v>
                </c:pt>
                <c:pt idx="711">
                  <c:v>-4472</c:v>
                </c:pt>
                <c:pt idx="712">
                  <c:v>-3452</c:v>
                </c:pt>
                <c:pt idx="713">
                  <c:v>-2362</c:v>
                </c:pt>
                <c:pt idx="714">
                  <c:v>-1221</c:v>
                </c:pt>
                <c:pt idx="715">
                  <c:v>-55</c:v>
                </c:pt>
                <c:pt idx="716">
                  <c:v>1111</c:v>
                </c:pt>
                <c:pt idx="717">
                  <c:v>2254</c:v>
                </c:pt>
                <c:pt idx="718">
                  <c:v>3352</c:v>
                </c:pt>
                <c:pt idx="719">
                  <c:v>4380</c:v>
                </c:pt>
                <c:pt idx="720">
                  <c:v>5316</c:v>
                </c:pt>
                <c:pt idx="721">
                  <c:v>6142</c:v>
                </c:pt>
                <c:pt idx="722">
                  <c:v>6840</c:v>
                </c:pt>
                <c:pt idx="723">
                  <c:v>7397</c:v>
                </c:pt>
                <c:pt idx="724">
                  <c:v>7800</c:v>
                </c:pt>
                <c:pt idx="725">
                  <c:v>8041</c:v>
                </c:pt>
                <c:pt idx="726">
                  <c:v>8115</c:v>
                </c:pt>
                <c:pt idx="727">
                  <c:v>8021</c:v>
                </c:pt>
                <c:pt idx="728">
                  <c:v>7762</c:v>
                </c:pt>
                <c:pt idx="729">
                  <c:v>7340</c:v>
                </c:pt>
                <c:pt idx="730">
                  <c:v>6765</c:v>
                </c:pt>
                <c:pt idx="731">
                  <c:v>6051</c:v>
                </c:pt>
                <c:pt idx="732">
                  <c:v>5212</c:v>
                </c:pt>
                <c:pt idx="733">
                  <c:v>4264</c:v>
                </c:pt>
                <c:pt idx="734">
                  <c:v>3227</c:v>
                </c:pt>
                <c:pt idx="735">
                  <c:v>2123</c:v>
                </c:pt>
                <c:pt idx="736">
                  <c:v>975</c:v>
                </c:pt>
                <c:pt idx="737">
                  <c:v>-193</c:v>
                </c:pt>
                <c:pt idx="738">
                  <c:v>-1356</c:v>
                </c:pt>
                <c:pt idx="739">
                  <c:v>-2492</c:v>
                </c:pt>
                <c:pt idx="740">
                  <c:v>-3575</c:v>
                </c:pt>
                <c:pt idx="741">
                  <c:v>-4585</c:v>
                </c:pt>
                <c:pt idx="742">
                  <c:v>-5500</c:v>
                </c:pt>
                <c:pt idx="743">
                  <c:v>-6300</c:v>
                </c:pt>
                <c:pt idx="744">
                  <c:v>-6971</c:v>
                </c:pt>
                <c:pt idx="745">
                  <c:v>-7495</c:v>
                </c:pt>
                <c:pt idx="746">
                  <c:v>-7865</c:v>
                </c:pt>
                <c:pt idx="747">
                  <c:v>-8071</c:v>
                </c:pt>
                <c:pt idx="748">
                  <c:v>-8110</c:v>
                </c:pt>
                <c:pt idx="749">
                  <c:v>-7980</c:v>
                </c:pt>
                <c:pt idx="750">
                  <c:v>-7685</c:v>
                </c:pt>
                <c:pt idx="751">
                  <c:v>-7231</c:v>
                </c:pt>
                <c:pt idx="752">
                  <c:v>-6626</c:v>
                </c:pt>
                <c:pt idx="753">
                  <c:v>-5884</c:v>
                </c:pt>
                <c:pt idx="754">
                  <c:v>-5019</c:v>
                </c:pt>
                <c:pt idx="755">
                  <c:v>-4052</c:v>
                </c:pt>
                <c:pt idx="756">
                  <c:v>-2998</c:v>
                </c:pt>
                <c:pt idx="757">
                  <c:v>-1883</c:v>
                </c:pt>
                <c:pt idx="758">
                  <c:v>-729</c:v>
                </c:pt>
                <c:pt idx="759">
                  <c:v>439</c:v>
                </c:pt>
                <c:pt idx="760">
                  <c:v>1599</c:v>
                </c:pt>
                <c:pt idx="761">
                  <c:v>2726</c:v>
                </c:pt>
                <c:pt idx="762">
                  <c:v>3796</c:v>
                </c:pt>
                <c:pt idx="763">
                  <c:v>4787</c:v>
                </c:pt>
                <c:pt idx="764">
                  <c:v>5680</c:v>
                </c:pt>
                <c:pt idx="765">
                  <c:v>6453</c:v>
                </c:pt>
                <c:pt idx="766">
                  <c:v>7095</c:v>
                </c:pt>
              </c:numCache>
            </c:numRef>
          </c:val>
          <c:smooth val="0"/>
        </c:ser>
        <c:ser>
          <c:idx val="2"/>
          <c:order val="2"/>
          <c:tx>
            <c:v>15kHz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'275HzSine'!$C$2:$C$768</c:f>
              <c:numCache>
                <c:formatCode>General</c:formatCode>
                <c:ptCount val="767"/>
                <c:pt idx="0">
                  <c:v>8056</c:v>
                </c:pt>
                <c:pt idx="1">
                  <c:v>-3517</c:v>
                </c:pt>
                <c:pt idx="2">
                  <c:v>-4281</c:v>
                </c:pt>
                <c:pt idx="3">
                  <c:v>8111</c:v>
                </c:pt>
                <c:pt idx="4">
                  <c:v>-4424</c:v>
                </c:pt>
                <c:pt idx="5">
                  <c:v>-3365</c:v>
                </c:pt>
                <c:pt idx="6">
                  <c:v>8034</c:v>
                </c:pt>
                <c:pt idx="7">
                  <c:v>-5257</c:v>
                </c:pt>
                <c:pt idx="8">
                  <c:v>-2393</c:v>
                </c:pt>
                <c:pt idx="9">
                  <c:v>7824</c:v>
                </c:pt>
                <c:pt idx="10">
                  <c:v>-6003</c:v>
                </c:pt>
                <c:pt idx="11">
                  <c:v>-1382</c:v>
                </c:pt>
                <c:pt idx="12">
                  <c:v>7487</c:v>
                </c:pt>
                <c:pt idx="13">
                  <c:v>-6652</c:v>
                </c:pt>
                <c:pt idx="14">
                  <c:v>-350</c:v>
                </c:pt>
                <c:pt idx="15">
                  <c:v>7028</c:v>
                </c:pt>
                <c:pt idx="16">
                  <c:v>-7192</c:v>
                </c:pt>
                <c:pt idx="17">
                  <c:v>690</c:v>
                </c:pt>
                <c:pt idx="18">
                  <c:v>6451</c:v>
                </c:pt>
                <c:pt idx="19">
                  <c:v>-7613</c:v>
                </c:pt>
                <c:pt idx="20">
                  <c:v>1719</c:v>
                </c:pt>
                <c:pt idx="21">
                  <c:v>5769</c:v>
                </c:pt>
                <c:pt idx="22">
                  <c:v>-7908</c:v>
                </c:pt>
                <c:pt idx="23">
                  <c:v>2718</c:v>
                </c:pt>
                <c:pt idx="24">
                  <c:v>4991</c:v>
                </c:pt>
                <c:pt idx="25">
                  <c:v>-8074</c:v>
                </c:pt>
                <c:pt idx="26">
                  <c:v>3674</c:v>
                </c:pt>
                <c:pt idx="27">
                  <c:v>4133</c:v>
                </c:pt>
                <c:pt idx="28">
                  <c:v>-8109</c:v>
                </c:pt>
                <c:pt idx="29">
                  <c:v>4568</c:v>
                </c:pt>
                <c:pt idx="30">
                  <c:v>3206</c:v>
                </c:pt>
                <c:pt idx="31">
                  <c:v>-8009</c:v>
                </c:pt>
                <c:pt idx="32">
                  <c:v>5388</c:v>
                </c:pt>
                <c:pt idx="33">
                  <c:v>2227</c:v>
                </c:pt>
                <c:pt idx="34">
                  <c:v>-7778</c:v>
                </c:pt>
                <c:pt idx="35">
                  <c:v>6119</c:v>
                </c:pt>
                <c:pt idx="36">
                  <c:v>1211</c:v>
                </c:pt>
                <c:pt idx="37">
                  <c:v>-7419</c:v>
                </c:pt>
                <c:pt idx="38">
                  <c:v>6750</c:v>
                </c:pt>
                <c:pt idx="39">
                  <c:v>176</c:v>
                </c:pt>
                <c:pt idx="40">
                  <c:v>-6939</c:v>
                </c:pt>
                <c:pt idx="41">
                  <c:v>7270</c:v>
                </c:pt>
                <c:pt idx="42">
                  <c:v>-863</c:v>
                </c:pt>
                <c:pt idx="43">
                  <c:v>-6344</c:v>
                </c:pt>
                <c:pt idx="44">
                  <c:v>7671</c:v>
                </c:pt>
                <c:pt idx="45">
                  <c:v>-1887</c:v>
                </c:pt>
                <c:pt idx="46">
                  <c:v>-5645</c:v>
                </c:pt>
                <c:pt idx="47">
                  <c:v>7946</c:v>
                </c:pt>
                <c:pt idx="48">
                  <c:v>-2881</c:v>
                </c:pt>
                <c:pt idx="49">
                  <c:v>-4855</c:v>
                </c:pt>
                <c:pt idx="50">
                  <c:v>8090</c:v>
                </c:pt>
                <c:pt idx="51">
                  <c:v>-3827</c:v>
                </c:pt>
                <c:pt idx="52">
                  <c:v>-3982</c:v>
                </c:pt>
                <c:pt idx="53">
                  <c:v>8101</c:v>
                </c:pt>
                <c:pt idx="54">
                  <c:v>-4711</c:v>
                </c:pt>
                <c:pt idx="55">
                  <c:v>-3047</c:v>
                </c:pt>
                <c:pt idx="56">
                  <c:v>7980</c:v>
                </c:pt>
                <c:pt idx="57">
                  <c:v>-5516</c:v>
                </c:pt>
                <c:pt idx="58">
                  <c:v>-2061</c:v>
                </c:pt>
                <c:pt idx="59">
                  <c:v>7727</c:v>
                </c:pt>
                <c:pt idx="60">
                  <c:v>-6232</c:v>
                </c:pt>
                <c:pt idx="61">
                  <c:v>-1039</c:v>
                </c:pt>
                <c:pt idx="62">
                  <c:v>7348</c:v>
                </c:pt>
                <c:pt idx="63">
                  <c:v>-6845</c:v>
                </c:pt>
                <c:pt idx="64">
                  <c:v>-2</c:v>
                </c:pt>
                <c:pt idx="65">
                  <c:v>6848</c:v>
                </c:pt>
                <c:pt idx="66">
                  <c:v>-7346</c:v>
                </c:pt>
                <c:pt idx="67">
                  <c:v>1036</c:v>
                </c:pt>
                <c:pt idx="68">
                  <c:v>6235</c:v>
                </c:pt>
                <c:pt idx="69">
                  <c:v>-7725</c:v>
                </c:pt>
                <c:pt idx="70">
                  <c:v>2055</c:v>
                </c:pt>
                <c:pt idx="71">
                  <c:v>5520</c:v>
                </c:pt>
                <c:pt idx="72">
                  <c:v>-7979</c:v>
                </c:pt>
                <c:pt idx="73">
                  <c:v>3043</c:v>
                </c:pt>
                <c:pt idx="74">
                  <c:v>4714</c:v>
                </c:pt>
                <c:pt idx="75">
                  <c:v>-8101</c:v>
                </c:pt>
                <c:pt idx="76">
                  <c:v>3979</c:v>
                </c:pt>
                <c:pt idx="77">
                  <c:v>3831</c:v>
                </c:pt>
                <c:pt idx="78">
                  <c:v>-8091</c:v>
                </c:pt>
                <c:pt idx="79">
                  <c:v>4850</c:v>
                </c:pt>
                <c:pt idx="80">
                  <c:v>2885</c:v>
                </c:pt>
                <c:pt idx="81">
                  <c:v>-7947</c:v>
                </c:pt>
                <c:pt idx="82">
                  <c:v>5642</c:v>
                </c:pt>
                <c:pt idx="83">
                  <c:v>1892</c:v>
                </c:pt>
                <c:pt idx="84">
                  <c:v>-7673</c:v>
                </c:pt>
                <c:pt idx="85">
                  <c:v>6341</c:v>
                </c:pt>
                <c:pt idx="86">
                  <c:v>868</c:v>
                </c:pt>
                <c:pt idx="87">
                  <c:v>-7273</c:v>
                </c:pt>
                <c:pt idx="88">
                  <c:v>6937</c:v>
                </c:pt>
                <c:pt idx="89">
                  <c:v>-171</c:v>
                </c:pt>
                <c:pt idx="90">
                  <c:v>-6753</c:v>
                </c:pt>
                <c:pt idx="91">
                  <c:v>7418</c:v>
                </c:pt>
                <c:pt idx="92">
                  <c:v>-1207</c:v>
                </c:pt>
                <c:pt idx="93">
                  <c:v>-6123</c:v>
                </c:pt>
                <c:pt idx="94">
                  <c:v>7777</c:v>
                </c:pt>
                <c:pt idx="95">
                  <c:v>-2223</c:v>
                </c:pt>
                <c:pt idx="96">
                  <c:v>-5391</c:v>
                </c:pt>
                <c:pt idx="97">
                  <c:v>8009</c:v>
                </c:pt>
                <c:pt idx="98">
                  <c:v>-3202</c:v>
                </c:pt>
                <c:pt idx="99">
                  <c:v>-4572</c:v>
                </c:pt>
                <c:pt idx="100">
                  <c:v>8109</c:v>
                </c:pt>
                <c:pt idx="101">
                  <c:v>-4130</c:v>
                </c:pt>
                <c:pt idx="102">
                  <c:v>-3677</c:v>
                </c:pt>
                <c:pt idx="103">
                  <c:v>8075</c:v>
                </c:pt>
                <c:pt idx="104">
                  <c:v>-4988</c:v>
                </c:pt>
                <c:pt idx="105">
                  <c:v>-2723</c:v>
                </c:pt>
                <c:pt idx="106">
                  <c:v>7910</c:v>
                </c:pt>
                <c:pt idx="107">
                  <c:v>-5766</c:v>
                </c:pt>
                <c:pt idx="108">
                  <c:v>-1723</c:v>
                </c:pt>
                <c:pt idx="109">
                  <c:v>7614</c:v>
                </c:pt>
                <c:pt idx="110">
                  <c:v>-6448</c:v>
                </c:pt>
                <c:pt idx="111">
                  <c:v>-695</c:v>
                </c:pt>
                <c:pt idx="112">
                  <c:v>7194</c:v>
                </c:pt>
                <c:pt idx="113">
                  <c:v>-7025</c:v>
                </c:pt>
                <c:pt idx="114">
                  <c:v>344</c:v>
                </c:pt>
                <c:pt idx="115">
                  <c:v>6656</c:v>
                </c:pt>
                <c:pt idx="116">
                  <c:v>-7487</c:v>
                </c:pt>
                <c:pt idx="117">
                  <c:v>1377</c:v>
                </c:pt>
                <c:pt idx="118">
                  <c:v>6008</c:v>
                </c:pt>
                <c:pt idx="119">
                  <c:v>-7825</c:v>
                </c:pt>
                <c:pt idx="120">
                  <c:v>2390</c:v>
                </c:pt>
                <c:pt idx="121">
                  <c:v>5261</c:v>
                </c:pt>
                <c:pt idx="122">
                  <c:v>-8034</c:v>
                </c:pt>
                <c:pt idx="123">
                  <c:v>3361</c:v>
                </c:pt>
                <c:pt idx="124">
                  <c:v>4428</c:v>
                </c:pt>
                <c:pt idx="125">
                  <c:v>-8113</c:v>
                </c:pt>
                <c:pt idx="126">
                  <c:v>4278</c:v>
                </c:pt>
                <c:pt idx="127">
                  <c:v>3522</c:v>
                </c:pt>
                <c:pt idx="128">
                  <c:v>-8058</c:v>
                </c:pt>
                <c:pt idx="129">
                  <c:v>5124</c:v>
                </c:pt>
                <c:pt idx="130">
                  <c:v>2559</c:v>
                </c:pt>
                <c:pt idx="131">
                  <c:v>-7870</c:v>
                </c:pt>
                <c:pt idx="132">
                  <c:v>5887</c:v>
                </c:pt>
                <c:pt idx="133">
                  <c:v>1552</c:v>
                </c:pt>
                <c:pt idx="134">
                  <c:v>-7554</c:v>
                </c:pt>
                <c:pt idx="135">
                  <c:v>6552</c:v>
                </c:pt>
                <c:pt idx="136">
                  <c:v>522</c:v>
                </c:pt>
                <c:pt idx="137">
                  <c:v>-7113</c:v>
                </c:pt>
                <c:pt idx="138">
                  <c:v>7110</c:v>
                </c:pt>
                <c:pt idx="139">
                  <c:v>-518</c:v>
                </c:pt>
                <c:pt idx="140">
                  <c:v>-6555</c:v>
                </c:pt>
                <c:pt idx="141">
                  <c:v>7553</c:v>
                </c:pt>
                <c:pt idx="142">
                  <c:v>-1548</c:v>
                </c:pt>
                <c:pt idx="143">
                  <c:v>-5890</c:v>
                </c:pt>
                <c:pt idx="144">
                  <c:v>7869</c:v>
                </c:pt>
                <c:pt idx="145">
                  <c:v>-2555</c:v>
                </c:pt>
                <c:pt idx="146">
                  <c:v>-5129</c:v>
                </c:pt>
                <c:pt idx="147">
                  <c:v>8058</c:v>
                </c:pt>
                <c:pt idx="148">
                  <c:v>-3518</c:v>
                </c:pt>
                <c:pt idx="149">
                  <c:v>-4281</c:v>
                </c:pt>
                <c:pt idx="150">
                  <c:v>8113</c:v>
                </c:pt>
                <c:pt idx="151">
                  <c:v>-4424</c:v>
                </c:pt>
                <c:pt idx="152">
                  <c:v>-3365</c:v>
                </c:pt>
                <c:pt idx="153">
                  <c:v>8036</c:v>
                </c:pt>
                <c:pt idx="154">
                  <c:v>-5258</c:v>
                </c:pt>
                <c:pt idx="155">
                  <c:v>-2393</c:v>
                </c:pt>
                <c:pt idx="156">
                  <c:v>7827</c:v>
                </c:pt>
                <c:pt idx="157">
                  <c:v>-6005</c:v>
                </c:pt>
                <c:pt idx="158">
                  <c:v>-1382</c:v>
                </c:pt>
                <c:pt idx="159">
                  <c:v>7489</c:v>
                </c:pt>
                <c:pt idx="160">
                  <c:v>-6653</c:v>
                </c:pt>
                <c:pt idx="161">
                  <c:v>-350</c:v>
                </c:pt>
                <c:pt idx="162">
                  <c:v>7028</c:v>
                </c:pt>
                <c:pt idx="163">
                  <c:v>-7193</c:v>
                </c:pt>
                <c:pt idx="164">
                  <c:v>690</c:v>
                </c:pt>
                <c:pt idx="165">
                  <c:v>6452</c:v>
                </c:pt>
                <c:pt idx="166">
                  <c:v>-7614</c:v>
                </c:pt>
                <c:pt idx="167">
                  <c:v>1719</c:v>
                </c:pt>
                <c:pt idx="168">
                  <c:v>5769</c:v>
                </c:pt>
                <c:pt idx="169">
                  <c:v>-7909</c:v>
                </c:pt>
                <c:pt idx="170">
                  <c:v>2719</c:v>
                </c:pt>
                <c:pt idx="171">
                  <c:v>4993</c:v>
                </c:pt>
                <c:pt idx="172">
                  <c:v>-8077</c:v>
                </c:pt>
                <c:pt idx="173">
                  <c:v>3674</c:v>
                </c:pt>
                <c:pt idx="174">
                  <c:v>4134</c:v>
                </c:pt>
                <c:pt idx="175">
                  <c:v>-8110</c:v>
                </c:pt>
                <c:pt idx="176">
                  <c:v>4569</c:v>
                </c:pt>
                <c:pt idx="177">
                  <c:v>3208</c:v>
                </c:pt>
                <c:pt idx="178">
                  <c:v>-8010</c:v>
                </c:pt>
                <c:pt idx="179">
                  <c:v>5388</c:v>
                </c:pt>
                <c:pt idx="180">
                  <c:v>2227</c:v>
                </c:pt>
                <c:pt idx="181">
                  <c:v>-7779</c:v>
                </c:pt>
                <c:pt idx="182">
                  <c:v>6120</c:v>
                </c:pt>
                <c:pt idx="183">
                  <c:v>1211</c:v>
                </c:pt>
                <c:pt idx="184">
                  <c:v>-7420</c:v>
                </c:pt>
                <c:pt idx="185">
                  <c:v>6750</c:v>
                </c:pt>
                <c:pt idx="186">
                  <c:v>175</c:v>
                </c:pt>
                <c:pt idx="187">
                  <c:v>-6939</c:v>
                </c:pt>
                <c:pt idx="188">
                  <c:v>7271</c:v>
                </c:pt>
                <c:pt idx="189">
                  <c:v>-863</c:v>
                </c:pt>
                <c:pt idx="190">
                  <c:v>-6345</c:v>
                </c:pt>
                <c:pt idx="191">
                  <c:v>7672</c:v>
                </c:pt>
                <c:pt idx="192">
                  <c:v>-1888</c:v>
                </c:pt>
                <c:pt idx="193">
                  <c:v>-5647</c:v>
                </c:pt>
                <c:pt idx="194">
                  <c:v>7948</c:v>
                </c:pt>
                <c:pt idx="195">
                  <c:v>-2881</c:v>
                </c:pt>
                <c:pt idx="196">
                  <c:v>-4855</c:v>
                </c:pt>
                <c:pt idx="197">
                  <c:v>8091</c:v>
                </c:pt>
                <c:pt idx="198">
                  <c:v>-3828</c:v>
                </c:pt>
                <c:pt idx="199">
                  <c:v>-3983</c:v>
                </c:pt>
                <c:pt idx="200">
                  <c:v>8102</c:v>
                </c:pt>
                <c:pt idx="201">
                  <c:v>-4710</c:v>
                </c:pt>
                <c:pt idx="202">
                  <c:v>-3047</c:v>
                </c:pt>
                <c:pt idx="203">
                  <c:v>7981</c:v>
                </c:pt>
                <c:pt idx="204">
                  <c:v>-5518</c:v>
                </c:pt>
                <c:pt idx="205">
                  <c:v>-2060</c:v>
                </c:pt>
                <c:pt idx="206">
                  <c:v>7729</c:v>
                </c:pt>
                <c:pt idx="207">
                  <c:v>-6233</c:v>
                </c:pt>
                <c:pt idx="208">
                  <c:v>-1040</c:v>
                </c:pt>
                <c:pt idx="209">
                  <c:v>7349</c:v>
                </c:pt>
                <c:pt idx="210">
                  <c:v>-6845</c:v>
                </c:pt>
                <c:pt idx="211">
                  <c:v>-2</c:v>
                </c:pt>
                <c:pt idx="212">
                  <c:v>6849</c:v>
                </c:pt>
                <c:pt idx="213">
                  <c:v>-7347</c:v>
                </c:pt>
                <c:pt idx="214">
                  <c:v>1035</c:v>
                </c:pt>
                <c:pt idx="215">
                  <c:v>6236</c:v>
                </c:pt>
                <c:pt idx="216">
                  <c:v>-7727</c:v>
                </c:pt>
                <c:pt idx="217">
                  <c:v>2056</c:v>
                </c:pt>
                <c:pt idx="218">
                  <c:v>5521</c:v>
                </c:pt>
                <c:pt idx="219">
                  <c:v>-7980</c:v>
                </c:pt>
                <c:pt idx="220">
                  <c:v>3042</c:v>
                </c:pt>
                <c:pt idx="221">
                  <c:v>4715</c:v>
                </c:pt>
                <c:pt idx="222">
                  <c:v>-8103</c:v>
                </c:pt>
                <c:pt idx="223">
                  <c:v>3980</c:v>
                </c:pt>
                <c:pt idx="224">
                  <c:v>3832</c:v>
                </c:pt>
                <c:pt idx="225">
                  <c:v>-8092</c:v>
                </c:pt>
                <c:pt idx="226">
                  <c:v>4851</c:v>
                </c:pt>
                <c:pt idx="227">
                  <c:v>2886</c:v>
                </c:pt>
                <c:pt idx="228">
                  <c:v>-7949</c:v>
                </c:pt>
                <c:pt idx="229">
                  <c:v>5643</c:v>
                </c:pt>
                <c:pt idx="230">
                  <c:v>1892</c:v>
                </c:pt>
                <c:pt idx="231">
                  <c:v>-7674</c:v>
                </c:pt>
                <c:pt idx="232">
                  <c:v>6343</c:v>
                </c:pt>
                <c:pt idx="233">
                  <c:v>867</c:v>
                </c:pt>
                <c:pt idx="234">
                  <c:v>-7273</c:v>
                </c:pt>
                <c:pt idx="235">
                  <c:v>6938</c:v>
                </c:pt>
                <c:pt idx="236">
                  <c:v>-172</c:v>
                </c:pt>
                <c:pt idx="237">
                  <c:v>-6754</c:v>
                </c:pt>
                <c:pt idx="238">
                  <c:v>7419</c:v>
                </c:pt>
                <c:pt idx="239">
                  <c:v>-1207</c:v>
                </c:pt>
                <c:pt idx="240">
                  <c:v>-6124</c:v>
                </c:pt>
                <c:pt idx="241">
                  <c:v>7778</c:v>
                </c:pt>
                <c:pt idx="242">
                  <c:v>-2224</c:v>
                </c:pt>
                <c:pt idx="243">
                  <c:v>-5393</c:v>
                </c:pt>
                <c:pt idx="244">
                  <c:v>8009</c:v>
                </c:pt>
                <c:pt idx="245">
                  <c:v>-3204</c:v>
                </c:pt>
                <c:pt idx="246">
                  <c:v>-4573</c:v>
                </c:pt>
                <c:pt idx="247">
                  <c:v>8111</c:v>
                </c:pt>
                <c:pt idx="248">
                  <c:v>-4130</c:v>
                </c:pt>
                <c:pt idx="249">
                  <c:v>-3678</c:v>
                </c:pt>
                <c:pt idx="250">
                  <c:v>8077</c:v>
                </c:pt>
                <c:pt idx="251">
                  <c:v>-4989</c:v>
                </c:pt>
                <c:pt idx="252">
                  <c:v>-2724</c:v>
                </c:pt>
                <c:pt idx="253">
                  <c:v>7912</c:v>
                </c:pt>
                <c:pt idx="254">
                  <c:v>-5767</c:v>
                </c:pt>
                <c:pt idx="255">
                  <c:v>-1724</c:v>
                </c:pt>
                <c:pt idx="256">
                  <c:v>7616</c:v>
                </c:pt>
                <c:pt idx="257">
                  <c:v>-6450</c:v>
                </c:pt>
                <c:pt idx="258">
                  <c:v>-695</c:v>
                </c:pt>
                <c:pt idx="259">
                  <c:v>7196</c:v>
                </c:pt>
                <c:pt idx="260">
                  <c:v>-7027</c:v>
                </c:pt>
                <c:pt idx="261">
                  <c:v>345</c:v>
                </c:pt>
                <c:pt idx="262">
                  <c:v>6656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-7488</c:v>
                </c:pt>
                <c:pt idx="512">
                  <c:v>1379</c:v>
                </c:pt>
                <c:pt idx="513">
                  <c:v>6009</c:v>
                </c:pt>
                <c:pt idx="514">
                  <c:v>-7827</c:v>
                </c:pt>
                <c:pt idx="515">
                  <c:v>2390</c:v>
                </c:pt>
                <c:pt idx="516">
                  <c:v>5262</c:v>
                </c:pt>
                <c:pt idx="517">
                  <c:v>-8036</c:v>
                </c:pt>
                <c:pt idx="518">
                  <c:v>3362</c:v>
                </c:pt>
                <c:pt idx="519">
                  <c:v>4429</c:v>
                </c:pt>
                <c:pt idx="520">
                  <c:v>-8115</c:v>
                </c:pt>
                <c:pt idx="521">
                  <c:v>4278</c:v>
                </c:pt>
                <c:pt idx="522">
                  <c:v>3524</c:v>
                </c:pt>
                <c:pt idx="523">
                  <c:v>-8059</c:v>
                </c:pt>
                <c:pt idx="524">
                  <c:v>5125</c:v>
                </c:pt>
                <c:pt idx="525">
                  <c:v>2559</c:v>
                </c:pt>
                <c:pt idx="526">
                  <c:v>-7871</c:v>
                </c:pt>
                <c:pt idx="527">
                  <c:v>5887</c:v>
                </c:pt>
                <c:pt idx="528">
                  <c:v>1554</c:v>
                </c:pt>
                <c:pt idx="529">
                  <c:v>-7555</c:v>
                </c:pt>
                <c:pt idx="530">
                  <c:v>6553</c:v>
                </c:pt>
                <c:pt idx="531">
                  <c:v>522</c:v>
                </c:pt>
                <c:pt idx="532">
                  <c:v>-7114</c:v>
                </c:pt>
                <c:pt idx="533">
                  <c:v>7111</c:v>
                </c:pt>
                <c:pt idx="534">
                  <c:v>-518</c:v>
                </c:pt>
                <c:pt idx="535">
                  <c:v>-6556</c:v>
                </c:pt>
                <c:pt idx="536">
                  <c:v>7553</c:v>
                </c:pt>
                <c:pt idx="537">
                  <c:v>-1550</c:v>
                </c:pt>
                <c:pt idx="538">
                  <c:v>-5891</c:v>
                </c:pt>
                <c:pt idx="539">
                  <c:v>7871</c:v>
                </c:pt>
                <c:pt idx="540">
                  <c:v>-2555</c:v>
                </c:pt>
                <c:pt idx="541">
                  <c:v>-5128</c:v>
                </c:pt>
                <c:pt idx="542">
                  <c:v>8059</c:v>
                </c:pt>
                <c:pt idx="543">
                  <c:v>-3519</c:v>
                </c:pt>
                <c:pt idx="544">
                  <c:v>-4282</c:v>
                </c:pt>
                <c:pt idx="545">
                  <c:v>8114</c:v>
                </c:pt>
                <c:pt idx="546">
                  <c:v>-4425</c:v>
                </c:pt>
                <c:pt idx="547">
                  <c:v>-3365</c:v>
                </c:pt>
                <c:pt idx="548">
                  <c:v>8037</c:v>
                </c:pt>
                <c:pt idx="549">
                  <c:v>-5258</c:v>
                </c:pt>
                <c:pt idx="550">
                  <c:v>-2394</c:v>
                </c:pt>
                <c:pt idx="551">
                  <c:v>7827</c:v>
                </c:pt>
                <c:pt idx="552">
                  <c:v>-6006</c:v>
                </c:pt>
                <c:pt idx="553">
                  <c:v>-1383</c:v>
                </c:pt>
                <c:pt idx="554">
                  <c:v>7490</c:v>
                </c:pt>
                <c:pt idx="555">
                  <c:v>-6654</c:v>
                </c:pt>
                <c:pt idx="556">
                  <c:v>-349</c:v>
                </c:pt>
                <c:pt idx="557">
                  <c:v>7029</c:v>
                </c:pt>
                <c:pt idx="558">
                  <c:v>-7193</c:v>
                </c:pt>
                <c:pt idx="559">
                  <c:v>691</c:v>
                </c:pt>
                <c:pt idx="560">
                  <c:v>6453</c:v>
                </c:pt>
                <c:pt idx="561">
                  <c:v>-7615</c:v>
                </c:pt>
                <c:pt idx="562">
                  <c:v>1719</c:v>
                </c:pt>
                <c:pt idx="563">
                  <c:v>5771</c:v>
                </c:pt>
                <c:pt idx="564">
                  <c:v>-7911</c:v>
                </c:pt>
                <c:pt idx="565">
                  <c:v>2720</c:v>
                </c:pt>
                <c:pt idx="566">
                  <c:v>4993</c:v>
                </c:pt>
                <c:pt idx="567">
                  <c:v>-8078</c:v>
                </c:pt>
                <c:pt idx="568">
                  <c:v>3675</c:v>
                </c:pt>
                <c:pt idx="569">
                  <c:v>4134</c:v>
                </c:pt>
                <c:pt idx="570">
                  <c:v>-8110</c:v>
                </c:pt>
                <c:pt idx="571">
                  <c:v>4569</c:v>
                </c:pt>
                <c:pt idx="572">
                  <c:v>3207</c:v>
                </c:pt>
                <c:pt idx="573">
                  <c:v>-8011</c:v>
                </c:pt>
                <c:pt idx="574">
                  <c:v>5390</c:v>
                </c:pt>
                <c:pt idx="575">
                  <c:v>2228</c:v>
                </c:pt>
                <c:pt idx="576">
                  <c:v>-7780</c:v>
                </c:pt>
                <c:pt idx="577">
                  <c:v>6122</c:v>
                </c:pt>
                <c:pt idx="578">
                  <c:v>1211</c:v>
                </c:pt>
                <c:pt idx="579">
                  <c:v>-7421</c:v>
                </c:pt>
                <c:pt idx="580">
                  <c:v>6753</c:v>
                </c:pt>
                <c:pt idx="581">
                  <c:v>176</c:v>
                </c:pt>
                <c:pt idx="582">
                  <c:v>-6941</c:v>
                </c:pt>
                <c:pt idx="583">
                  <c:v>7272</c:v>
                </c:pt>
                <c:pt idx="584">
                  <c:v>-863</c:v>
                </c:pt>
                <c:pt idx="585">
                  <c:v>-6345</c:v>
                </c:pt>
                <c:pt idx="586">
                  <c:v>7673</c:v>
                </c:pt>
                <c:pt idx="587">
                  <c:v>-1888</c:v>
                </c:pt>
                <c:pt idx="588">
                  <c:v>-5648</c:v>
                </c:pt>
                <c:pt idx="589">
                  <c:v>7948</c:v>
                </c:pt>
                <c:pt idx="590">
                  <c:v>-2882</c:v>
                </c:pt>
                <c:pt idx="591">
                  <c:v>-4855</c:v>
                </c:pt>
                <c:pt idx="592">
                  <c:v>8092</c:v>
                </c:pt>
                <c:pt idx="593">
                  <c:v>-3829</c:v>
                </c:pt>
                <c:pt idx="594">
                  <c:v>-3984</c:v>
                </c:pt>
                <c:pt idx="595">
                  <c:v>8103</c:v>
                </c:pt>
                <c:pt idx="596">
                  <c:v>-4712</c:v>
                </c:pt>
                <c:pt idx="597">
                  <c:v>-3047</c:v>
                </c:pt>
                <c:pt idx="598">
                  <c:v>7982</c:v>
                </c:pt>
                <c:pt idx="599">
                  <c:v>-5519</c:v>
                </c:pt>
                <c:pt idx="600">
                  <c:v>-2061</c:v>
                </c:pt>
                <c:pt idx="601">
                  <c:v>7730</c:v>
                </c:pt>
                <c:pt idx="602">
                  <c:v>-6233</c:v>
                </c:pt>
                <c:pt idx="603">
                  <c:v>-1041</c:v>
                </c:pt>
                <c:pt idx="604">
                  <c:v>7350</c:v>
                </c:pt>
                <c:pt idx="605">
                  <c:v>-6846</c:v>
                </c:pt>
                <c:pt idx="606">
                  <c:v>-2</c:v>
                </c:pt>
                <c:pt idx="607">
                  <c:v>6849</c:v>
                </c:pt>
                <c:pt idx="608">
                  <c:v>-7348</c:v>
                </c:pt>
                <c:pt idx="609">
                  <c:v>1036</c:v>
                </c:pt>
                <c:pt idx="610">
                  <c:v>6237</c:v>
                </c:pt>
                <c:pt idx="611">
                  <c:v>-7728</c:v>
                </c:pt>
                <c:pt idx="612">
                  <c:v>2057</c:v>
                </c:pt>
                <c:pt idx="613">
                  <c:v>5521</c:v>
                </c:pt>
                <c:pt idx="614">
                  <c:v>-7981</c:v>
                </c:pt>
                <c:pt idx="615">
                  <c:v>3043</c:v>
                </c:pt>
                <c:pt idx="616">
                  <c:v>4716</c:v>
                </c:pt>
                <c:pt idx="617">
                  <c:v>-8104</c:v>
                </c:pt>
                <c:pt idx="618">
                  <c:v>3980</c:v>
                </c:pt>
                <c:pt idx="619">
                  <c:v>3833</c:v>
                </c:pt>
                <c:pt idx="620">
                  <c:v>-8093</c:v>
                </c:pt>
                <c:pt idx="621">
                  <c:v>4852</c:v>
                </c:pt>
                <c:pt idx="622">
                  <c:v>2886</c:v>
                </c:pt>
                <c:pt idx="623">
                  <c:v>-7949</c:v>
                </c:pt>
                <c:pt idx="624">
                  <c:v>5644</c:v>
                </c:pt>
                <c:pt idx="625">
                  <c:v>1893</c:v>
                </c:pt>
                <c:pt idx="626">
                  <c:v>-7675</c:v>
                </c:pt>
                <c:pt idx="627">
                  <c:v>6344</c:v>
                </c:pt>
                <c:pt idx="628">
                  <c:v>868</c:v>
                </c:pt>
                <c:pt idx="629">
                  <c:v>-7275</c:v>
                </c:pt>
                <c:pt idx="630">
                  <c:v>6939</c:v>
                </c:pt>
                <c:pt idx="631">
                  <c:v>-171</c:v>
                </c:pt>
                <c:pt idx="632">
                  <c:v>-6755</c:v>
                </c:pt>
                <c:pt idx="633">
                  <c:v>7420</c:v>
                </c:pt>
                <c:pt idx="634">
                  <c:v>-1207</c:v>
                </c:pt>
                <c:pt idx="635">
                  <c:v>-6124</c:v>
                </c:pt>
                <c:pt idx="636">
                  <c:v>7779</c:v>
                </c:pt>
                <c:pt idx="637">
                  <c:v>-2224</c:v>
                </c:pt>
                <c:pt idx="638">
                  <c:v>-5394</c:v>
                </c:pt>
                <c:pt idx="639">
                  <c:v>8011</c:v>
                </c:pt>
                <c:pt idx="640">
                  <c:v>-3203</c:v>
                </c:pt>
                <c:pt idx="641">
                  <c:v>-4574</c:v>
                </c:pt>
                <c:pt idx="642">
                  <c:v>8111</c:v>
                </c:pt>
                <c:pt idx="643">
                  <c:v>-4131</c:v>
                </c:pt>
                <c:pt idx="644">
                  <c:v>-3678</c:v>
                </c:pt>
                <c:pt idx="645">
                  <c:v>8078</c:v>
                </c:pt>
                <c:pt idx="646">
                  <c:v>-4990</c:v>
                </c:pt>
                <c:pt idx="647">
                  <c:v>-2724</c:v>
                </c:pt>
                <c:pt idx="648">
                  <c:v>7913</c:v>
                </c:pt>
                <c:pt idx="649">
                  <c:v>-5768</c:v>
                </c:pt>
                <c:pt idx="650">
                  <c:v>-1724</c:v>
                </c:pt>
                <c:pt idx="651">
                  <c:v>7617</c:v>
                </c:pt>
                <c:pt idx="652">
                  <c:v>-6451</c:v>
                </c:pt>
                <c:pt idx="653">
                  <c:v>-695</c:v>
                </c:pt>
                <c:pt idx="654">
                  <c:v>7196</c:v>
                </c:pt>
                <c:pt idx="655">
                  <c:v>-7027</c:v>
                </c:pt>
                <c:pt idx="656">
                  <c:v>344</c:v>
                </c:pt>
                <c:pt idx="657">
                  <c:v>6657</c:v>
                </c:pt>
                <c:pt idx="658">
                  <c:v>-7489</c:v>
                </c:pt>
                <c:pt idx="659">
                  <c:v>1378</c:v>
                </c:pt>
                <c:pt idx="660">
                  <c:v>6009</c:v>
                </c:pt>
                <c:pt idx="661">
                  <c:v>-7828</c:v>
                </c:pt>
                <c:pt idx="662">
                  <c:v>2390</c:v>
                </c:pt>
                <c:pt idx="663">
                  <c:v>5262</c:v>
                </c:pt>
                <c:pt idx="664">
                  <c:v>-8037</c:v>
                </c:pt>
                <c:pt idx="665">
                  <c:v>3362</c:v>
                </c:pt>
                <c:pt idx="666">
                  <c:v>4429</c:v>
                </c:pt>
                <c:pt idx="667">
                  <c:v>-8116</c:v>
                </c:pt>
                <c:pt idx="668">
                  <c:v>4279</c:v>
                </c:pt>
                <c:pt idx="669">
                  <c:v>3524</c:v>
                </c:pt>
                <c:pt idx="670">
                  <c:v>-8059</c:v>
                </c:pt>
                <c:pt idx="671">
                  <c:v>5126</c:v>
                </c:pt>
                <c:pt idx="672">
                  <c:v>2559</c:v>
                </c:pt>
                <c:pt idx="673">
                  <c:v>-7872</c:v>
                </c:pt>
                <c:pt idx="674">
                  <c:v>5889</c:v>
                </c:pt>
                <c:pt idx="675">
                  <c:v>1555</c:v>
                </c:pt>
                <c:pt idx="676">
                  <c:v>-7556</c:v>
                </c:pt>
                <c:pt idx="677">
                  <c:v>6554</c:v>
                </c:pt>
                <c:pt idx="678">
                  <c:v>522</c:v>
                </c:pt>
                <c:pt idx="679">
                  <c:v>-7114</c:v>
                </c:pt>
                <c:pt idx="680">
                  <c:v>7113</c:v>
                </c:pt>
                <c:pt idx="681">
                  <c:v>-517</c:v>
                </c:pt>
                <c:pt idx="682">
                  <c:v>-6557</c:v>
                </c:pt>
                <c:pt idx="683">
                  <c:v>7555</c:v>
                </c:pt>
                <c:pt idx="684">
                  <c:v>-1549</c:v>
                </c:pt>
                <c:pt idx="685">
                  <c:v>-5892</c:v>
                </c:pt>
                <c:pt idx="686">
                  <c:v>7872</c:v>
                </c:pt>
                <c:pt idx="687">
                  <c:v>-2555</c:v>
                </c:pt>
                <c:pt idx="688">
                  <c:v>-5130</c:v>
                </c:pt>
                <c:pt idx="689">
                  <c:v>8060</c:v>
                </c:pt>
                <c:pt idx="690">
                  <c:v>-3520</c:v>
                </c:pt>
                <c:pt idx="691">
                  <c:v>-4283</c:v>
                </c:pt>
                <c:pt idx="692">
                  <c:v>8116</c:v>
                </c:pt>
                <c:pt idx="693">
                  <c:v>-4426</c:v>
                </c:pt>
                <c:pt idx="694">
                  <c:v>-3366</c:v>
                </c:pt>
                <c:pt idx="695">
                  <c:v>8038</c:v>
                </c:pt>
                <c:pt idx="696">
                  <c:v>-5259</c:v>
                </c:pt>
                <c:pt idx="697">
                  <c:v>-2394</c:v>
                </c:pt>
                <c:pt idx="698">
                  <c:v>7828</c:v>
                </c:pt>
                <c:pt idx="699">
                  <c:v>-6006</c:v>
                </c:pt>
                <c:pt idx="700">
                  <c:v>-1383</c:v>
                </c:pt>
                <c:pt idx="701">
                  <c:v>7491</c:v>
                </c:pt>
                <c:pt idx="702">
                  <c:v>-6656</c:v>
                </c:pt>
                <c:pt idx="703">
                  <c:v>-349</c:v>
                </c:pt>
                <c:pt idx="704">
                  <c:v>7030</c:v>
                </c:pt>
                <c:pt idx="705">
                  <c:v>-7194</c:v>
                </c:pt>
                <c:pt idx="706">
                  <c:v>691</c:v>
                </c:pt>
                <c:pt idx="707">
                  <c:v>6454</c:v>
                </c:pt>
                <c:pt idx="708">
                  <c:v>-7616</c:v>
                </c:pt>
                <c:pt idx="709">
                  <c:v>1719</c:v>
                </c:pt>
                <c:pt idx="710">
                  <c:v>5771</c:v>
                </c:pt>
                <c:pt idx="711">
                  <c:v>-7913</c:v>
                </c:pt>
                <c:pt idx="712">
                  <c:v>2719</c:v>
                </c:pt>
                <c:pt idx="713">
                  <c:v>4994</c:v>
                </c:pt>
                <c:pt idx="714">
                  <c:v>-8078</c:v>
                </c:pt>
                <c:pt idx="715">
                  <c:v>3675</c:v>
                </c:pt>
                <c:pt idx="716">
                  <c:v>4135</c:v>
                </c:pt>
                <c:pt idx="717">
                  <c:v>-8111</c:v>
                </c:pt>
                <c:pt idx="718">
                  <c:v>4571</c:v>
                </c:pt>
                <c:pt idx="719">
                  <c:v>3208</c:v>
                </c:pt>
                <c:pt idx="720">
                  <c:v>-8011</c:v>
                </c:pt>
                <c:pt idx="721">
                  <c:v>5390</c:v>
                </c:pt>
                <c:pt idx="722">
                  <c:v>2228</c:v>
                </c:pt>
                <c:pt idx="723">
                  <c:v>-7782</c:v>
                </c:pt>
                <c:pt idx="724">
                  <c:v>6122</c:v>
                </c:pt>
                <c:pt idx="725">
                  <c:v>1212</c:v>
                </c:pt>
                <c:pt idx="726">
                  <c:v>-7422</c:v>
                </c:pt>
                <c:pt idx="727">
                  <c:v>6753</c:v>
                </c:pt>
                <c:pt idx="728">
                  <c:v>176</c:v>
                </c:pt>
                <c:pt idx="729">
                  <c:v>-6942</c:v>
                </c:pt>
                <c:pt idx="730">
                  <c:v>7274</c:v>
                </c:pt>
                <c:pt idx="731">
                  <c:v>-864</c:v>
                </c:pt>
                <c:pt idx="732">
                  <c:v>-6347</c:v>
                </c:pt>
                <c:pt idx="733">
                  <c:v>7674</c:v>
                </c:pt>
                <c:pt idx="734">
                  <c:v>-1888</c:v>
                </c:pt>
                <c:pt idx="735">
                  <c:v>-5648</c:v>
                </c:pt>
                <c:pt idx="736">
                  <c:v>7949</c:v>
                </c:pt>
                <c:pt idx="737">
                  <c:v>-2883</c:v>
                </c:pt>
                <c:pt idx="738">
                  <c:v>-4856</c:v>
                </c:pt>
                <c:pt idx="739">
                  <c:v>8093</c:v>
                </c:pt>
                <c:pt idx="740">
                  <c:v>-3828</c:v>
                </c:pt>
                <c:pt idx="741">
                  <c:v>-3985</c:v>
                </c:pt>
                <c:pt idx="742">
                  <c:v>8105</c:v>
                </c:pt>
                <c:pt idx="743">
                  <c:v>-4712</c:v>
                </c:pt>
                <c:pt idx="744">
                  <c:v>-3049</c:v>
                </c:pt>
                <c:pt idx="745">
                  <c:v>7983</c:v>
                </c:pt>
                <c:pt idx="746">
                  <c:v>-5520</c:v>
                </c:pt>
                <c:pt idx="747">
                  <c:v>-2061</c:v>
                </c:pt>
                <c:pt idx="748">
                  <c:v>7731</c:v>
                </c:pt>
                <c:pt idx="749">
                  <c:v>-6235</c:v>
                </c:pt>
                <c:pt idx="750">
                  <c:v>-1040</c:v>
                </c:pt>
                <c:pt idx="751">
                  <c:v>7351</c:v>
                </c:pt>
                <c:pt idx="752">
                  <c:v>-6848</c:v>
                </c:pt>
                <c:pt idx="753">
                  <c:v>-2</c:v>
                </c:pt>
                <c:pt idx="754">
                  <c:v>6850</c:v>
                </c:pt>
                <c:pt idx="755">
                  <c:v>-7349</c:v>
                </c:pt>
                <c:pt idx="756">
                  <c:v>1036</c:v>
                </c:pt>
                <c:pt idx="757">
                  <c:v>6238</c:v>
                </c:pt>
                <c:pt idx="758">
                  <c:v>-7729</c:v>
                </c:pt>
                <c:pt idx="759">
                  <c:v>2057</c:v>
                </c:pt>
                <c:pt idx="760">
                  <c:v>5522</c:v>
                </c:pt>
                <c:pt idx="761">
                  <c:v>-7983</c:v>
                </c:pt>
                <c:pt idx="762">
                  <c:v>3043</c:v>
                </c:pt>
                <c:pt idx="763">
                  <c:v>4716</c:v>
                </c:pt>
                <c:pt idx="764">
                  <c:v>-8104</c:v>
                </c:pt>
                <c:pt idx="765">
                  <c:v>3981</c:v>
                </c:pt>
                <c:pt idx="766">
                  <c:v>3833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726576"/>
        <c:axId val="759715696"/>
      </c:lineChart>
      <c:catAx>
        <c:axId val="75972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5696"/>
        <c:crosses val="autoZero"/>
        <c:auto val="1"/>
        <c:lblAlgn val="ctr"/>
        <c:lblOffset val="100"/>
        <c:noMultiLvlLbl val="0"/>
      </c:catAx>
      <c:valAx>
        <c:axId val="7597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9</xdr:row>
      <xdr:rowOff>176212</xdr:rowOff>
    </xdr:from>
    <xdr:to>
      <xdr:col>37</xdr:col>
      <xdr:colOff>333375</xdr:colOff>
      <xdr:row>24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9"/>
  <sheetViews>
    <sheetView tabSelected="1" workbookViewId="0">
      <selection activeCell="C2" sqref="C2"/>
    </sheetView>
  </sheetViews>
  <sheetFormatPr defaultRowHeight="15" x14ac:dyDescent="0.25"/>
  <cols>
    <col min="1" max="2" width="9.140625" style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>
        <v>-8133</v>
      </c>
      <c r="B2" s="1">
        <v>4995</v>
      </c>
      <c r="C2">
        <v>8056</v>
      </c>
    </row>
    <row r="3" spans="1:3" x14ac:dyDescent="0.25">
      <c r="A3" s="1">
        <v>-8128</v>
      </c>
      <c r="B3" s="1">
        <v>4025</v>
      </c>
      <c r="C3">
        <v>-3517</v>
      </c>
    </row>
    <row r="4" spans="1:3" x14ac:dyDescent="0.25">
      <c r="A4" s="1">
        <v>-8109</v>
      </c>
      <c r="B4" s="1">
        <v>2972</v>
      </c>
      <c r="C4">
        <v>-4281</v>
      </c>
    </row>
    <row r="5" spans="1:3" x14ac:dyDescent="0.25">
      <c r="A5" s="1">
        <v>-8079</v>
      </c>
      <c r="B5" s="1">
        <v>1857</v>
      </c>
      <c r="C5">
        <v>8111</v>
      </c>
    </row>
    <row r="6" spans="1:3" x14ac:dyDescent="0.25">
      <c r="A6" s="1">
        <v>-8037</v>
      </c>
      <c r="B6" s="1">
        <v>704</v>
      </c>
      <c r="C6">
        <v>-4424</v>
      </c>
    </row>
    <row r="7" spans="1:3" x14ac:dyDescent="0.25">
      <c r="A7" s="1">
        <v>-7981</v>
      </c>
      <c r="B7" s="1">
        <v>-464</v>
      </c>
      <c r="C7">
        <v>-3365</v>
      </c>
    </row>
    <row r="8" spans="1:3" x14ac:dyDescent="0.25">
      <c r="A8" s="1">
        <v>-7914</v>
      </c>
      <c r="B8" s="1">
        <v>-1623</v>
      </c>
      <c r="C8">
        <v>8034</v>
      </c>
    </row>
    <row r="9" spans="1:3" x14ac:dyDescent="0.25">
      <c r="A9" s="1">
        <v>-7834</v>
      </c>
      <c r="B9" s="1">
        <v>-2748</v>
      </c>
      <c r="C9">
        <v>-5257</v>
      </c>
    </row>
    <row r="10" spans="1:3" x14ac:dyDescent="0.25">
      <c r="A10" s="1">
        <v>-7743</v>
      </c>
      <c r="B10" s="1">
        <v>-3816</v>
      </c>
      <c r="C10">
        <v>-2393</v>
      </c>
    </row>
    <row r="11" spans="1:3" x14ac:dyDescent="0.25">
      <c r="A11" s="1">
        <v>-7639</v>
      </c>
      <c r="B11" s="1">
        <v>-4804</v>
      </c>
      <c r="C11">
        <v>7824</v>
      </c>
    </row>
    <row r="12" spans="1:3" x14ac:dyDescent="0.25">
      <c r="A12" s="1">
        <v>-7524</v>
      </c>
      <c r="B12" s="1">
        <v>-5693</v>
      </c>
      <c r="C12">
        <v>-6003</v>
      </c>
    </row>
    <row r="13" spans="1:3" x14ac:dyDescent="0.25">
      <c r="A13" s="1">
        <v>-7398</v>
      </c>
      <c r="B13" s="1">
        <v>-6464</v>
      </c>
      <c r="C13">
        <v>-1382</v>
      </c>
    </row>
    <row r="14" spans="1:3" x14ac:dyDescent="0.25">
      <c r="A14" s="1">
        <v>-7260</v>
      </c>
      <c r="B14" s="1">
        <v>-7100</v>
      </c>
      <c r="C14">
        <v>7487</v>
      </c>
    </row>
    <row r="15" spans="1:3" x14ac:dyDescent="0.25">
      <c r="A15" s="1">
        <v>-7110</v>
      </c>
      <c r="B15" s="1">
        <v>-7591</v>
      </c>
      <c r="C15">
        <v>-6652</v>
      </c>
    </row>
    <row r="16" spans="1:3" x14ac:dyDescent="0.25">
      <c r="A16" s="1">
        <v>-6950</v>
      </c>
      <c r="B16" s="1">
        <v>-7922</v>
      </c>
      <c r="C16">
        <v>-350</v>
      </c>
    </row>
    <row r="17" spans="1:3" x14ac:dyDescent="0.25">
      <c r="A17" s="1">
        <v>-6780</v>
      </c>
      <c r="B17" s="1">
        <v>-8089</v>
      </c>
      <c r="C17">
        <v>7028</v>
      </c>
    </row>
    <row r="18" spans="1:3" x14ac:dyDescent="0.25">
      <c r="A18" s="1">
        <v>-6599</v>
      </c>
      <c r="B18" s="1">
        <v>-8089</v>
      </c>
      <c r="C18">
        <v>-7192</v>
      </c>
    </row>
    <row r="19" spans="1:3" x14ac:dyDescent="0.25">
      <c r="A19" s="1">
        <v>-6407</v>
      </c>
      <c r="B19" s="1">
        <v>-7920</v>
      </c>
      <c r="C19">
        <v>690</v>
      </c>
    </row>
    <row r="20" spans="1:3" x14ac:dyDescent="0.25">
      <c r="A20" s="1">
        <v>-6205</v>
      </c>
      <c r="B20" s="1">
        <v>-7588</v>
      </c>
      <c r="C20">
        <v>6451</v>
      </c>
    </row>
    <row r="21" spans="1:3" x14ac:dyDescent="0.25">
      <c r="A21" s="1">
        <v>-5995</v>
      </c>
      <c r="B21" s="1">
        <v>-7097</v>
      </c>
      <c r="C21">
        <v>-7613</v>
      </c>
    </row>
    <row r="22" spans="1:3" x14ac:dyDescent="0.25">
      <c r="A22" s="1">
        <v>-5774</v>
      </c>
      <c r="B22" s="1">
        <v>-6460</v>
      </c>
      <c r="C22">
        <v>1719</v>
      </c>
    </row>
    <row r="23" spans="1:3" x14ac:dyDescent="0.25">
      <c r="A23" s="1">
        <v>-5546</v>
      </c>
      <c r="B23" s="1">
        <v>-5688</v>
      </c>
      <c r="C23">
        <v>5769</v>
      </c>
    </row>
    <row r="24" spans="1:3" x14ac:dyDescent="0.25">
      <c r="A24" s="1">
        <v>-5310</v>
      </c>
      <c r="B24" s="1">
        <v>-4799</v>
      </c>
      <c r="C24">
        <v>-7908</v>
      </c>
    </row>
    <row r="25" spans="1:3" x14ac:dyDescent="0.25">
      <c r="A25" s="1">
        <v>-5064</v>
      </c>
      <c r="B25" s="1">
        <v>-3809</v>
      </c>
      <c r="C25">
        <v>2718</v>
      </c>
    </row>
    <row r="26" spans="1:3" x14ac:dyDescent="0.25">
      <c r="A26" s="1">
        <v>-4811</v>
      </c>
      <c r="B26" s="1">
        <v>-2741</v>
      </c>
      <c r="C26">
        <v>4991</v>
      </c>
    </row>
    <row r="27" spans="1:3" x14ac:dyDescent="0.25">
      <c r="A27" s="1">
        <v>-4550</v>
      </c>
      <c r="B27" s="1">
        <v>-1616</v>
      </c>
      <c r="C27">
        <v>-8074</v>
      </c>
    </row>
    <row r="28" spans="1:3" x14ac:dyDescent="0.25">
      <c r="A28" s="1">
        <v>-4283</v>
      </c>
      <c r="B28" s="1">
        <v>-457</v>
      </c>
      <c r="C28">
        <v>3674</v>
      </c>
    </row>
    <row r="29" spans="1:3" x14ac:dyDescent="0.25">
      <c r="A29" s="1">
        <v>-4009</v>
      </c>
      <c r="B29" s="1">
        <v>712</v>
      </c>
      <c r="C29">
        <v>4133</v>
      </c>
    </row>
    <row r="30" spans="1:3" x14ac:dyDescent="0.25">
      <c r="A30" s="1">
        <v>-3728</v>
      </c>
      <c r="B30" s="1">
        <v>1865</v>
      </c>
      <c r="C30">
        <v>-8109</v>
      </c>
    </row>
    <row r="31" spans="1:3" x14ac:dyDescent="0.25">
      <c r="A31" s="1">
        <v>-3442</v>
      </c>
      <c r="B31" s="1">
        <v>2980</v>
      </c>
      <c r="C31">
        <v>4568</v>
      </c>
    </row>
    <row r="32" spans="1:3" x14ac:dyDescent="0.25">
      <c r="A32" s="1">
        <v>-3151</v>
      </c>
      <c r="B32" s="1">
        <v>4032</v>
      </c>
      <c r="C32">
        <v>3206</v>
      </c>
    </row>
    <row r="33" spans="1:3" x14ac:dyDescent="0.25">
      <c r="A33" s="1">
        <v>-2855</v>
      </c>
      <c r="B33" s="1">
        <v>5000</v>
      </c>
      <c r="C33">
        <v>-8009</v>
      </c>
    </row>
    <row r="34" spans="1:3" x14ac:dyDescent="0.25">
      <c r="A34" s="1">
        <v>-2555</v>
      </c>
      <c r="B34" s="1">
        <v>5867</v>
      </c>
      <c r="C34">
        <v>5388</v>
      </c>
    </row>
    <row r="35" spans="1:3" x14ac:dyDescent="0.25">
      <c r="A35" s="1">
        <v>-2250</v>
      </c>
      <c r="B35" s="1">
        <v>6610</v>
      </c>
      <c r="C35">
        <v>2227</v>
      </c>
    </row>
    <row r="36" spans="1:3" x14ac:dyDescent="0.25">
      <c r="A36" s="1">
        <v>-1942</v>
      </c>
      <c r="B36" s="1">
        <v>7217</v>
      </c>
      <c r="C36">
        <v>-7778</v>
      </c>
    </row>
    <row r="37" spans="1:3" x14ac:dyDescent="0.25">
      <c r="A37" s="1">
        <v>-1631</v>
      </c>
      <c r="B37" s="1">
        <v>7674</v>
      </c>
      <c r="C37">
        <v>6119</v>
      </c>
    </row>
    <row r="38" spans="1:3" x14ac:dyDescent="0.25">
      <c r="A38" s="1">
        <v>-1318</v>
      </c>
      <c r="B38" s="1">
        <v>7972</v>
      </c>
      <c r="C38">
        <v>1211</v>
      </c>
    </row>
    <row r="39" spans="1:3" x14ac:dyDescent="0.25">
      <c r="A39" s="1">
        <v>-1002</v>
      </c>
      <c r="B39" s="1">
        <v>8104</v>
      </c>
      <c r="C39">
        <v>-7419</v>
      </c>
    </row>
    <row r="40" spans="1:3" x14ac:dyDescent="0.25">
      <c r="A40" s="1">
        <v>-687</v>
      </c>
      <c r="B40" s="1">
        <v>8067</v>
      </c>
      <c r="C40">
        <v>6750</v>
      </c>
    </row>
    <row r="41" spans="1:3" x14ac:dyDescent="0.25">
      <c r="A41" s="1">
        <v>-368</v>
      </c>
      <c r="B41" s="1">
        <v>7864</v>
      </c>
      <c r="C41">
        <v>176</v>
      </c>
    </row>
    <row r="42" spans="1:3" x14ac:dyDescent="0.25">
      <c r="A42" s="1">
        <v>-50</v>
      </c>
      <c r="B42" s="1">
        <v>7498</v>
      </c>
      <c r="C42">
        <v>-6939</v>
      </c>
    </row>
    <row r="43" spans="1:3" x14ac:dyDescent="0.25">
      <c r="A43" s="1">
        <v>269</v>
      </c>
      <c r="B43" s="1">
        <v>6974</v>
      </c>
      <c r="C43">
        <v>7270</v>
      </c>
    </row>
    <row r="44" spans="1:3" x14ac:dyDescent="0.25">
      <c r="A44" s="1">
        <v>588</v>
      </c>
      <c r="B44" s="1">
        <v>6307</v>
      </c>
      <c r="C44">
        <v>-863</v>
      </c>
    </row>
    <row r="45" spans="1:3" x14ac:dyDescent="0.25">
      <c r="A45" s="1">
        <v>904</v>
      </c>
      <c r="B45" s="1">
        <v>5510</v>
      </c>
      <c r="C45">
        <v>-6344</v>
      </c>
    </row>
    <row r="46" spans="1:3" x14ac:dyDescent="0.25">
      <c r="A46" s="1">
        <v>1221</v>
      </c>
      <c r="B46" s="1">
        <v>4597</v>
      </c>
      <c r="C46">
        <v>7671</v>
      </c>
    </row>
    <row r="47" spans="1:3" x14ac:dyDescent="0.25">
      <c r="A47" s="1">
        <v>1535</v>
      </c>
      <c r="B47" s="1">
        <v>3588</v>
      </c>
      <c r="C47">
        <v>-1887</v>
      </c>
    </row>
    <row r="48" spans="1:3" x14ac:dyDescent="0.25">
      <c r="A48" s="1">
        <v>1847</v>
      </c>
      <c r="B48" s="1">
        <v>2506</v>
      </c>
      <c r="C48">
        <v>-5645</v>
      </c>
    </row>
    <row r="49" spans="1:3" x14ac:dyDescent="0.25">
      <c r="A49" s="1">
        <v>2156</v>
      </c>
      <c r="B49" s="1">
        <v>1373</v>
      </c>
      <c r="C49">
        <v>7946</v>
      </c>
    </row>
    <row r="50" spans="1:3" x14ac:dyDescent="0.25">
      <c r="A50" s="1">
        <v>2461</v>
      </c>
      <c r="B50" s="1">
        <v>210</v>
      </c>
      <c r="C50">
        <v>-2881</v>
      </c>
    </row>
    <row r="51" spans="1:3" x14ac:dyDescent="0.25">
      <c r="A51" s="1">
        <v>2762</v>
      </c>
      <c r="B51" s="1">
        <v>-957</v>
      </c>
      <c r="C51">
        <v>-4855</v>
      </c>
    </row>
    <row r="52" spans="1:3" x14ac:dyDescent="0.25">
      <c r="A52" s="1">
        <v>3060</v>
      </c>
      <c r="B52" s="1">
        <v>-2104</v>
      </c>
      <c r="C52">
        <v>8090</v>
      </c>
    </row>
    <row r="53" spans="1:3" x14ac:dyDescent="0.25">
      <c r="A53" s="1">
        <v>3353</v>
      </c>
      <c r="B53" s="1">
        <v>-3208</v>
      </c>
      <c r="C53">
        <v>-3827</v>
      </c>
    </row>
    <row r="54" spans="1:3" x14ac:dyDescent="0.25">
      <c r="A54" s="1">
        <v>3641</v>
      </c>
      <c r="B54" s="1">
        <v>-4245</v>
      </c>
      <c r="C54">
        <v>-3982</v>
      </c>
    </row>
    <row r="55" spans="1:3" x14ac:dyDescent="0.25">
      <c r="A55" s="1">
        <v>3923</v>
      </c>
      <c r="B55" s="1">
        <v>-5194</v>
      </c>
      <c r="C55">
        <v>8101</v>
      </c>
    </row>
    <row r="56" spans="1:3" x14ac:dyDescent="0.25">
      <c r="A56" s="1">
        <v>4199</v>
      </c>
      <c r="B56" s="1">
        <v>-6035</v>
      </c>
      <c r="C56">
        <v>-4711</v>
      </c>
    </row>
    <row r="57" spans="1:3" x14ac:dyDescent="0.25">
      <c r="A57" s="1">
        <v>4468</v>
      </c>
      <c r="B57" s="1">
        <v>-6751</v>
      </c>
      <c r="C57">
        <v>-3047</v>
      </c>
    </row>
    <row r="58" spans="1:3" x14ac:dyDescent="0.25">
      <c r="A58" s="1">
        <v>4732</v>
      </c>
      <c r="B58" s="1">
        <v>-7327</v>
      </c>
      <c r="C58">
        <v>7980</v>
      </c>
    </row>
    <row r="59" spans="1:3" x14ac:dyDescent="0.25">
      <c r="A59" s="1">
        <v>4987</v>
      </c>
      <c r="B59" s="1">
        <v>-7751</v>
      </c>
      <c r="C59">
        <v>-5516</v>
      </c>
    </row>
    <row r="60" spans="1:3" x14ac:dyDescent="0.25">
      <c r="A60" s="1">
        <v>5234</v>
      </c>
      <c r="B60" s="1">
        <v>-8013</v>
      </c>
      <c r="C60">
        <v>-2061</v>
      </c>
    </row>
    <row r="61" spans="1:3" x14ac:dyDescent="0.25">
      <c r="A61" s="1">
        <v>5474</v>
      </c>
      <c r="B61" s="1">
        <v>-8110</v>
      </c>
      <c r="C61">
        <v>7727</v>
      </c>
    </row>
    <row r="62" spans="1:3" x14ac:dyDescent="0.25">
      <c r="A62" s="1">
        <v>5705</v>
      </c>
      <c r="B62" s="1">
        <v>-8038</v>
      </c>
      <c r="C62">
        <v>-6232</v>
      </c>
    </row>
    <row r="63" spans="1:3" x14ac:dyDescent="0.25">
      <c r="A63" s="1">
        <v>5928</v>
      </c>
      <c r="B63" s="1">
        <v>-7800</v>
      </c>
      <c r="C63">
        <v>-1039</v>
      </c>
    </row>
    <row r="64" spans="1:3" x14ac:dyDescent="0.25">
      <c r="A64" s="1">
        <v>6142</v>
      </c>
      <c r="B64" s="1">
        <v>-7399</v>
      </c>
      <c r="C64">
        <v>7348</v>
      </c>
    </row>
    <row r="65" spans="1:3" x14ac:dyDescent="0.25">
      <c r="A65" s="1">
        <v>6346</v>
      </c>
      <c r="B65" s="1">
        <v>-6845</v>
      </c>
      <c r="C65">
        <v>-6845</v>
      </c>
    </row>
    <row r="66" spans="1:3" x14ac:dyDescent="0.25">
      <c r="A66" s="1">
        <v>6541</v>
      </c>
      <c r="B66" s="1">
        <v>-6149</v>
      </c>
      <c r="C66">
        <v>-2</v>
      </c>
    </row>
    <row r="67" spans="1:3" x14ac:dyDescent="0.25">
      <c r="A67" s="1">
        <v>6725</v>
      </c>
      <c r="B67" s="1">
        <v>-5326</v>
      </c>
      <c r="C67">
        <v>6848</v>
      </c>
    </row>
    <row r="68" spans="1:3" x14ac:dyDescent="0.25">
      <c r="A68" s="1">
        <v>6899</v>
      </c>
      <c r="B68" s="1">
        <v>-4391</v>
      </c>
      <c r="C68">
        <v>-7346</v>
      </c>
    </row>
    <row r="69" spans="1:3" x14ac:dyDescent="0.25">
      <c r="A69" s="1">
        <v>7063</v>
      </c>
      <c r="B69" s="1">
        <v>-3366</v>
      </c>
      <c r="C69">
        <v>1036</v>
      </c>
    </row>
    <row r="70" spans="1:3" x14ac:dyDescent="0.25">
      <c r="A70" s="1">
        <v>7214</v>
      </c>
      <c r="B70" s="1">
        <v>-2271</v>
      </c>
      <c r="C70">
        <v>6235</v>
      </c>
    </row>
    <row r="71" spans="1:3" x14ac:dyDescent="0.25">
      <c r="A71" s="1">
        <v>7356</v>
      </c>
      <c r="B71" s="1">
        <v>-1128</v>
      </c>
      <c r="C71">
        <v>-7725</v>
      </c>
    </row>
    <row r="72" spans="1:3" x14ac:dyDescent="0.25">
      <c r="A72" s="1">
        <v>7486</v>
      </c>
      <c r="B72" s="1">
        <v>37</v>
      </c>
      <c r="C72">
        <v>2055</v>
      </c>
    </row>
    <row r="73" spans="1:3" x14ac:dyDescent="0.25">
      <c r="A73" s="1">
        <v>7604</v>
      </c>
      <c r="B73" s="1">
        <v>1203</v>
      </c>
      <c r="C73">
        <v>5520</v>
      </c>
    </row>
    <row r="74" spans="1:3" x14ac:dyDescent="0.25">
      <c r="A74" s="1">
        <v>7712</v>
      </c>
      <c r="B74" s="1">
        <v>2342</v>
      </c>
      <c r="C74">
        <v>-7979</v>
      </c>
    </row>
    <row r="75" spans="1:3" x14ac:dyDescent="0.25">
      <c r="A75" s="1">
        <v>7807</v>
      </c>
      <c r="B75" s="1">
        <v>3433</v>
      </c>
      <c r="C75">
        <v>3043</v>
      </c>
    </row>
    <row r="76" spans="1:3" x14ac:dyDescent="0.25">
      <c r="A76" s="1">
        <v>7891</v>
      </c>
      <c r="B76" s="1">
        <v>4453</v>
      </c>
      <c r="C76">
        <v>4714</v>
      </c>
    </row>
    <row r="77" spans="1:3" x14ac:dyDescent="0.25">
      <c r="A77" s="1">
        <v>7962</v>
      </c>
      <c r="B77" s="1">
        <v>5381</v>
      </c>
      <c r="C77">
        <v>-8101</v>
      </c>
    </row>
    <row r="78" spans="1:3" x14ac:dyDescent="0.25">
      <c r="A78" s="1">
        <v>8020</v>
      </c>
      <c r="B78" s="1">
        <v>6197</v>
      </c>
      <c r="C78">
        <v>3979</v>
      </c>
    </row>
    <row r="79" spans="1:3" x14ac:dyDescent="0.25">
      <c r="A79" s="1">
        <v>8068</v>
      </c>
      <c r="B79" s="1">
        <v>6885</v>
      </c>
      <c r="C79">
        <v>3831</v>
      </c>
    </row>
    <row r="80" spans="1:3" x14ac:dyDescent="0.25">
      <c r="A80" s="1">
        <v>8101</v>
      </c>
      <c r="B80" s="1">
        <v>7429</v>
      </c>
      <c r="C80">
        <v>-8091</v>
      </c>
    </row>
    <row r="81" spans="1:3" x14ac:dyDescent="0.25">
      <c r="A81" s="1">
        <v>8124</v>
      </c>
      <c r="B81" s="1">
        <v>7820</v>
      </c>
      <c r="C81">
        <v>4850</v>
      </c>
    </row>
    <row r="82" spans="1:3" x14ac:dyDescent="0.25">
      <c r="A82" s="1">
        <v>8133</v>
      </c>
      <c r="B82" s="1">
        <v>8047</v>
      </c>
      <c r="C82">
        <v>2885</v>
      </c>
    </row>
    <row r="83" spans="1:3" x14ac:dyDescent="0.25">
      <c r="A83" s="1">
        <v>8130</v>
      </c>
      <c r="B83" s="1">
        <v>8109</v>
      </c>
      <c r="C83">
        <v>-7947</v>
      </c>
    </row>
    <row r="84" spans="1:3" x14ac:dyDescent="0.25">
      <c r="A84" s="1">
        <v>8114</v>
      </c>
      <c r="B84" s="1">
        <v>8002</v>
      </c>
      <c r="C84">
        <v>5642</v>
      </c>
    </row>
    <row r="85" spans="1:3" x14ac:dyDescent="0.25">
      <c r="A85" s="1">
        <v>8086</v>
      </c>
      <c r="B85" s="1">
        <v>7729</v>
      </c>
      <c r="C85">
        <v>1892</v>
      </c>
    </row>
    <row r="86" spans="1:3" x14ac:dyDescent="0.25">
      <c r="A86" s="1">
        <v>8045</v>
      </c>
      <c r="B86" s="1">
        <v>7295</v>
      </c>
      <c r="C86">
        <v>-7673</v>
      </c>
    </row>
    <row r="87" spans="1:3" x14ac:dyDescent="0.25">
      <c r="A87" s="1">
        <v>7992</v>
      </c>
      <c r="B87" s="1">
        <v>6710</v>
      </c>
      <c r="C87">
        <v>6341</v>
      </c>
    </row>
    <row r="88" spans="1:3" x14ac:dyDescent="0.25">
      <c r="A88" s="1">
        <v>7927</v>
      </c>
      <c r="B88" s="1">
        <v>5985</v>
      </c>
      <c r="C88">
        <v>868</v>
      </c>
    </row>
    <row r="89" spans="1:3" x14ac:dyDescent="0.25">
      <c r="A89" s="1">
        <v>7849</v>
      </c>
      <c r="B89" s="1">
        <v>5136</v>
      </c>
      <c r="C89">
        <v>-7273</v>
      </c>
    </row>
    <row r="90" spans="1:3" x14ac:dyDescent="0.25">
      <c r="A90" s="1">
        <v>7761</v>
      </c>
      <c r="B90" s="1">
        <v>4182</v>
      </c>
      <c r="C90">
        <v>6937</v>
      </c>
    </row>
    <row r="91" spans="1:3" x14ac:dyDescent="0.25">
      <c r="A91" s="1">
        <v>7659</v>
      </c>
      <c r="B91" s="1">
        <v>3140</v>
      </c>
      <c r="C91">
        <v>-171</v>
      </c>
    </row>
    <row r="92" spans="1:3" x14ac:dyDescent="0.25">
      <c r="A92" s="1">
        <v>7546</v>
      </c>
      <c r="B92" s="1">
        <v>2032</v>
      </c>
      <c r="C92">
        <v>-6753</v>
      </c>
    </row>
    <row r="93" spans="1:3" x14ac:dyDescent="0.25">
      <c r="A93" s="1">
        <v>7422</v>
      </c>
      <c r="B93" s="1">
        <v>884</v>
      </c>
      <c r="C93">
        <v>7418</v>
      </c>
    </row>
    <row r="94" spans="1:3" x14ac:dyDescent="0.25">
      <c r="A94" s="1">
        <v>7285</v>
      </c>
      <c r="B94" s="1">
        <v>-284</v>
      </c>
      <c r="C94">
        <v>-1207</v>
      </c>
    </row>
    <row r="95" spans="1:3" x14ac:dyDescent="0.25">
      <c r="A95" s="1">
        <v>7138</v>
      </c>
      <c r="B95" s="1">
        <v>-1446</v>
      </c>
      <c r="C95">
        <v>-6123</v>
      </c>
    </row>
    <row r="96" spans="1:3" x14ac:dyDescent="0.25">
      <c r="A96" s="1">
        <v>6980</v>
      </c>
      <c r="B96" s="1">
        <v>-2579</v>
      </c>
      <c r="C96">
        <v>7777</v>
      </c>
    </row>
    <row r="97" spans="1:3" x14ac:dyDescent="0.25">
      <c r="A97" s="1">
        <v>6811</v>
      </c>
      <c r="B97" s="1">
        <v>-3657</v>
      </c>
      <c r="C97">
        <v>-2223</v>
      </c>
    </row>
    <row r="98" spans="1:3" x14ac:dyDescent="0.25">
      <c r="A98" s="1">
        <v>6632</v>
      </c>
      <c r="B98" s="1">
        <v>-4659</v>
      </c>
      <c r="C98">
        <v>-5391</v>
      </c>
    </row>
    <row r="99" spans="1:3" x14ac:dyDescent="0.25">
      <c r="A99" s="1">
        <v>6442</v>
      </c>
      <c r="B99" s="1">
        <v>-5564</v>
      </c>
      <c r="C99">
        <v>8009</v>
      </c>
    </row>
    <row r="100" spans="1:3" x14ac:dyDescent="0.25">
      <c r="A100" s="1">
        <v>6243</v>
      </c>
      <c r="B100" s="1">
        <v>-6354</v>
      </c>
      <c r="C100">
        <v>-3202</v>
      </c>
    </row>
    <row r="101" spans="1:3" x14ac:dyDescent="0.25">
      <c r="A101" s="1">
        <v>6033</v>
      </c>
      <c r="B101" s="1">
        <v>-7012</v>
      </c>
      <c r="C101">
        <v>-4572</v>
      </c>
    </row>
    <row r="102" spans="1:3" x14ac:dyDescent="0.25">
      <c r="A102" s="1">
        <v>5816</v>
      </c>
      <c r="B102" s="1">
        <v>-7525</v>
      </c>
      <c r="C102">
        <v>8109</v>
      </c>
    </row>
    <row r="103" spans="1:3" x14ac:dyDescent="0.25">
      <c r="A103" s="1">
        <v>5589</v>
      </c>
      <c r="B103" s="1">
        <v>-7883</v>
      </c>
      <c r="C103">
        <v>-4130</v>
      </c>
    </row>
    <row r="104" spans="1:3" x14ac:dyDescent="0.25">
      <c r="A104" s="1">
        <v>5353</v>
      </c>
      <c r="B104" s="1">
        <v>-8075</v>
      </c>
      <c r="C104">
        <v>-3677</v>
      </c>
    </row>
    <row r="105" spans="1:3" x14ac:dyDescent="0.25">
      <c r="A105" s="1">
        <v>5110</v>
      </c>
      <c r="B105" s="1">
        <v>-8101</v>
      </c>
      <c r="C105">
        <v>8075</v>
      </c>
    </row>
    <row r="106" spans="1:3" x14ac:dyDescent="0.25">
      <c r="A106" s="1">
        <v>4857</v>
      </c>
      <c r="B106" s="1">
        <v>-7957</v>
      </c>
      <c r="C106">
        <v>-4988</v>
      </c>
    </row>
    <row r="107" spans="1:3" x14ac:dyDescent="0.25">
      <c r="A107" s="1">
        <v>4598</v>
      </c>
      <c r="B107" s="1">
        <v>-7650</v>
      </c>
      <c r="C107">
        <v>-2723</v>
      </c>
    </row>
    <row r="108" spans="1:3" x14ac:dyDescent="0.25">
      <c r="A108" s="1">
        <v>4332</v>
      </c>
      <c r="B108" s="1">
        <v>-7183</v>
      </c>
      <c r="C108">
        <v>7910</v>
      </c>
    </row>
    <row r="109" spans="1:3" x14ac:dyDescent="0.25">
      <c r="A109" s="1">
        <v>4059</v>
      </c>
      <c r="B109" s="1">
        <v>-6567</v>
      </c>
      <c r="C109">
        <v>-5766</v>
      </c>
    </row>
    <row r="110" spans="1:3" x14ac:dyDescent="0.25">
      <c r="A110" s="1">
        <v>3779</v>
      </c>
      <c r="B110" s="1">
        <v>-5815</v>
      </c>
      <c r="C110">
        <v>-1723</v>
      </c>
    </row>
    <row r="111" spans="1:3" x14ac:dyDescent="0.25">
      <c r="A111" s="1">
        <v>3495</v>
      </c>
      <c r="B111" s="1">
        <v>-4943</v>
      </c>
      <c r="C111">
        <v>7614</v>
      </c>
    </row>
    <row r="112" spans="1:3" x14ac:dyDescent="0.25">
      <c r="A112" s="1">
        <v>3204</v>
      </c>
      <c r="B112" s="1">
        <v>-3968</v>
      </c>
      <c r="C112">
        <v>-6448</v>
      </c>
    </row>
    <row r="113" spans="1:3" x14ac:dyDescent="0.25">
      <c r="A113" s="1">
        <v>2908</v>
      </c>
      <c r="B113" s="1">
        <v>-2910</v>
      </c>
      <c r="C113">
        <v>-695</v>
      </c>
    </row>
    <row r="114" spans="1:3" x14ac:dyDescent="0.25">
      <c r="A114" s="1">
        <v>2609</v>
      </c>
      <c r="B114" s="1">
        <v>-1792</v>
      </c>
      <c r="C114">
        <v>7194</v>
      </c>
    </row>
    <row r="115" spans="1:3" x14ac:dyDescent="0.25">
      <c r="A115" s="1">
        <v>2306</v>
      </c>
      <c r="B115" s="1">
        <v>-638</v>
      </c>
      <c r="C115">
        <v>-7025</v>
      </c>
    </row>
    <row r="116" spans="1:3" x14ac:dyDescent="0.25">
      <c r="A116" s="1">
        <v>1998</v>
      </c>
      <c r="B116" s="1">
        <v>531</v>
      </c>
      <c r="C116">
        <v>344</v>
      </c>
    </row>
    <row r="117" spans="1:3" x14ac:dyDescent="0.25">
      <c r="A117" s="1">
        <v>1688</v>
      </c>
      <c r="B117" s="1">
        <v>1689</v>
      </c>
      <c r="C117">
        <v>6656</v>
      </c>
    </row>
    <row r="118" spans="1:3" x14ac:dyDescent="0.25">
      <c r="A118" s="1">
        <v>1375</v>
      </c>
      <c r="B118" s="1">
        <v>2811</v>
      </c>
      <c r="C118">
        <v>-7487</v>
      </c>
    </row>
    <row r="119" spans="1:3" x14ac:dyDescent="0.25">
      <c r="A119" s="1">
        <v>1059</v>
      </c>
      <c r="B119" s="1">
        <v>3875</v>
      </c>
      <c r="C119">
        <v>1377</v>
      </c>
    </row>
    <row r="120" spans="1:3" x14ac:dyDescent="0.25">
      <c r="A120" s="1">
        <v>743</v>
      </c>
      <c r="B120" s="1">
        <v>4859</v>
      </c>
      <c r="C120">
        <v>6008</v>
      </c>
    </row>
    <row r="121" spans="1:3" x14ac:dyDescent="0.25">
      <c r="A121" s="1">
        <v>425</v>
      </c>
      <c r="B121" s="1">
        <v>5741</v>
      </c>
      <c r="C121">
        <v>-7825</v>
      </c>
    </row>
    <row r="122" spans="1:3" x14ac:dyDescent="0.25">
      <c r="A122" s="1">
        <v>107</v>
      </c>
      <c r="B122" s="1">
        <v>6505</v>
      </c>
      <c r="C122">
        <v>2390</v>
      </c>
    </row>
    <row r="123" spans="1:3" x14ac:dyDescent="0.25">
      <c r="A123" s="1">
        <v>-211</v>
      </c>
      <c r="B123" s="1">
        <v>7135</v>
      </c>
      <c r="C123">
        <v>5261</v>
      </c>
    </row>
    <row r="124" spans="1:3" x14ac:dyDescent="0.25">
      <c r="A124" s="1">
        <v>-531</v>
      </c>
      <c r="B124" s="1">
        <v>7614</v>
      </c>
      <c r="C124">
        <v>-8034</v>
      </c>
    </row>
    <row r="125" spans="1:3" x14ac:dyDescent="0.25">
      <c r="A125" s="1">
        <v>-848</v>
      </c>
      <c r="B125" s="1">
        <v>7937</v>
      </c>
      <c r="C125">
        <v>3361</v>
      </c>
    </row>
    <row r="126" spans="1:3" x14ac:dyDescent="0.25">
      <c r="A126" s="1">
        <v>-1163</v>
      </c>
      <c r="B126" s="1">
        <v>8095</v>
      </c>
      <c r="C126">
        <v>4428</v>
      </c>
    </row>
    <row r="127" spans="1:3" x14ac:dyDescent="0.25">
      <c r="A127" s="1">
        <v>-1478</v>
      </c>
      <c r="B127" s="1">
        <v>8084</v>
      </c>
      <c r="C127">
        <v>-8113</v>
      </c>
    </row>
    <row r="128" spans="1:3" x14ac:dyDescent="0.25">
      <c r="A128" s="1">
        <v>-1790</v>
      </c>
      <c r="B128" s="1">
        <v>7907</v>
      </c>
      <c r="C128">
        <v>4278</v>
      </c>
    </row>
    <row r="129" spans="1:3" x14ac:dyDescent="0.25">
      <c r="A129" s="1">
        <v>-2099</v>
      </c>
      <c r="B129" s="1">
        <v>7565</v>
      </c>
      <c r="C129">
        <v>3522</v>
      </c>
    </row>
    <row r="130" spans="1:3" x14ac:dyDescent="0.25">
      <c r="A130" s="1">
        <v>-2406</v>
      </c>
      <c r="B130" s="1">
        <v>7066</v>
      </c>
      <c r="C130">
        <v>-8058</v>
      </c>
    </row>
    <row r="131" spans="1:3" x14ac:dyDescent="0.25">
      <c r="A131" s="1">
        <v>-2709</v>
      </c>
      <c r="B131" s="1">
        <v>6421</v>
      </c>
      <c r="C131">
        <v>5124</v>
      </c>
    </row>
    <row r="132" spans="1:3" x14ac:dyDescent="0.25">
      <c r="A132" s="1">
        <v>-3007</v>
      </c>
      <c r="B132" s="1">
        <v>5641</v>
      </c>
      <c r="C132">
        <v>2559</v>
      </c>
    </row>
    <row r="133" spans="1:3" x14ac:dyDescent="0.25">
      <c r="A133" s="1">
        <v>-3300</v>
      </c>
      <c r="B133" s="1">
        <v>4745</v>
      </c>
      <c r="C133">
        <v>-7870</v>
      </c>
    </row>
    <row r="134" spans="1:3" x14ac:dyDescent="0.25">
      <c r="A134" s="1">
        <v>-3589</v>
      </c>
      <c r="B134" s="1">
        <v>3750</v>
      </c>
      <c r="C134">
        <v>5887</v>
      </c>
    </row>
    <row r="135" spans="1:3" x14ac:dyDescent="0.25">
      <c r="A135" s="1">
        <v>-3872</v>
      </c>
      <c r="B135" s="1">
        <v>2679</v>
      </c>
      <c r="C135">
        <v>1552</v>
      </c>
    </row>
    <row r="136" spans="1:3" x14ac:dyDescent="0.25">
      <c r="A136" s="1">
        <v>-4149</v>
      </c>
      <c r="B136" s="1">
        <v>1550</v>
      </c>
      <c r="C136">
        <v>-7554</v>
      </c>
    </row>
    <row r="137" spans="1:3" x14ac:dyDescent="0.25">
      <c r="A137" s="1">
        <v>-4421</v>
      </c>
      <c r="B137" s="1">
        <v>390</v>
      </c>
      <c r="C137">
        <v>6552</v>
      </c>
    </row>
    <row r="138" spans="1:3" x14ac:dyDescent="0.25">
      <c r="A138" s="1">
        <v>-4684</v>
      </c>
      <c r="B138" s="1">
        <v>-778</v>
      </c>
      <c r="C138">
        <v>522</v>
      </c>
    </row>
    <row r="139" spans="1:3" x14ac:dyDescent="0.25">
      <c r="A139" s="1">
        <v>-4941</v>
      </c>
      <c r="B139" s="1">
        <v>-1930</v>
      </c>
      <c r="C139">
        <v>-7113</v>
      </c>
    </row>
    <row r="140" spans="1:3" x14ac:dyDescent="0.25">
      <c r="A140" s="1">
        <v>-5190</v>
      </c>
      <c r="B140" s="1">
        <v>-3041</v>
      </c>
      <c r="C140">
        <v>7110</v>
      </c>
    </row>
    <row r="141" spans="1:3" x14ac:dyDescent="0.25">
      <c r="A141" s="1">
        <v>-5432</v>
      </c>
      <c r="B141" s="1">
        <v>-4091</v>
      </c>
      <c r="C141">
        <v>-518</v>
      </c>
    </row>
    <row r="142" spans="1:3" x14ac:dyDescent="0.25">
      <c r="A142" s="1">
        <v>-5665</v>
      </c>
      <c r="B142" s="1">
        <v>-5055</v>
      </c>
      <c r="C142">
        <v>-6555</v>
      </c>
    </row>
    <row r="143" spans="1:3" x14ac:dyDescent="0.25">
      <c r="A143" s="1">
        <v>-5888</v>
      </c>
      <c r="B143" s="1">
        <v>-5913</v>
      </c>
      <c r="C143">
        <v>7553</v>
      </c>
    </row>
    <row r="144" spans="1:3" x14ac:dyDescent="0.25">
      <c r="A144" s="1">
        <v>-6104</v>
      </c>
      <c r="B144" s="1">
        <v>-6650</v>
      </c>
      <c r="C144">
        <v>-1548</v>
      </c>
    </row>
    <row r="145" spans="1:3" x14ac:dyDescent="0.25">
      <c r="A145" s="1">
        <v>-6310</v>
      </c>
      <c r="B145" s="1">
        <v>-7248</v>
      </c>
      <c r="C145">
        <v>-5890</v>
      </c>
    </row>
    <row r="146" spans="1:3" x14ac:dyDescent="0.25">
      <c r="A146" s="1">
        <v>-6506</v>
      </c>
      <c r="B146" s="1">
        <v>-7696</v>
      </c>
      <c r="C146">
        <v>7869</v>
      </c>
    </row>
    <row r="147" spans="1:3" x14ac:dyDescent="0.25">
      <c r="A147" s="1">
        <v>-6692</v>
      </c>
      <c r="B147" s="1">
        <v>-7984</v>
      </c>
      <c r="C147">
        <v>-2555</v>
      </c>
    </row>
    <row r="148" spans="1:3" x14ac:dyDescent="0.25">
      <c r="A148" s="1">
        <v>-6868</v>
      </c>
      <c r="B148" s="1">
        <v>-8107</v>
      </c>
      <c r="C148">
        <v>-5129</v>
      </c>
    </row>
    <row r="149" spans="1:3" x14ac:dyDescent="0.25">
      <c r="A149" s="1">
        <v>-7034</v>
      </c>
      <c r="B149" s="1">
        <v>-8061</v>
      </c>
      <c r="C149">
        <v>8058</v>
      </c>
    </row>
    <row r="150" spans="1:3" x14ac:dyDescent="0.25">
      <c r="A150" s="1">
        <v>-7188</v>
      </c>
      <c r="B150" s="1">
        <v>-7848</v>
      </c>
      <c r="C150">
        <v>-3518</v>
      </c>
    </row>
    <row r="151" spans="1:3" x14ac:dyDescent="0.25">
      <c r="A151" s="1">
        <v>-7332</v>
      </c>
      <c r="B151" s="1">
        <v>-7472</v>
      </c>
      <c r="C151">
        <v>-4281</v>
      </c>
    </row>
    <row r="152" spans="1:3" x14ac:dyDescent="0.25">
      <c r="A152" s="1">
        <v>-7463</v>
      </c>
      <c r="B152" s="1">
        <v>-6941</v>
      </c>
      <c r="C152">
        <v>8113</v>
      </c>
    </row>
    <row r="153" spans="1:3" x14ac:dyDescent="0.25">
      <c r="A153" s="1">
        <v>-7585</v>
      </c>
      <c r="B153" s="1">
        <v>-6266</v>
      </c>
      <c r="C153">
        <v>-4424</v>
      </c>
    </row>
    <row r="154" spans="1:3" x14ac:dyDescent="0.25">
      <c r="A154" s="1">
        <v>-7694</v>
      </c>
      <c r="B154" s="1">
        <v>-5462</v>
      </c>
      <c r="C154">
        <v>-3365</v>
      </c>
    </row>
    <row r="155" spans="1:3" x14ac:dyDescent="0.25">
      <c r="A155" s="1">
        <v>-7791</v>
      </c>
      <c r="B155" s="1">
        <v>-4543</v>
      </c>
      <c r="C155">
        <v>8036</v>
      </c>
    </row>
    <row r="156" spans="1:3" x14ac:dyDescent="0.25">
      <c r="A156" s="1">
        <v>-7877</v>
      </c>
      <c r="B156" s="1">
        <v>-3529</v>
      </c>
      <c r="C156">
        <v>-5258</v>
      </c>
    </row>
    <row r="157" spans="1:3" x14ac:dyDescent="0.25">
      <c r="A157" s="1">
        <v>-7950</v>
      </c>
      <c r="B157" s="1">
        <v>-2444</v>
      </c>
      <c r="C157">
        <v>-2393</v>
      </c>
    </row>
    <row r="158" spans="1:3" x14ac:dyDescent="0.25">
      <c r="A158" s="1">
        <v>-8012</v>
      </c>
      <c r="B158" s="1">
        <v>-1307</v>
      </c>
      <c r="C158">
        <v>7827</v>
      </c>
    </row>
    <row r="159" spans="1:3" x14ac:dyDescent="0.25">
      <c r="A159" s="1">
        <v>-8060</v>
      </c>
      <c r="B159" s="1">
        <v>-143</v>
      </c>
      <c r="C159">
        <v>-6005</v>
      </c>
    </row>
    <row r="160" spans="1:3" x14ac:dyDescent="0.25">
      <c r="A160" s="1">
        <v>-8097</v>
      </c>
      <c r="B160" s="1">
        <v>1023</v>
      </c>
      <c r="C160">
        <v>-1382</v>
      </c>
    </row>
    <row r="161" spans="1:3" x14ac:dyDescent="0.25">
      <c r="A161" s="1">
        <v>-8120</v>
      </c>
      <c r="B161" s="1">
        <v>2169</v>
      </c>
      <c r="C161">
        <v>7489</v>
      </c>
    </row>
    <row r="162" spans="1:3" x14ac:dyDescent="0.25">
      <c r="A162" s="1">
        <v>-8132</v>
      </c>
      <c r="B162" s="1">
        <v>3270</v>
      </c>
      <c r="C162">
        <v>-6653</v>
      </c>
    </row>
    <row r="163" spans="1:3" x14ac:dyDescent="0.25">
      <c r="A163" s="1">
        <v>-8131</v>
      </c>
      <c r="B163" s="1">
        <v>4303</v>
      </c>
      <c r="C163">
        <v>-350</v>
      </c>
    </row>
    <row r="164" spans="1:3" x14ac:dyDescent="0.25">
      <c r="A164" s="1">
        <v>-8117</v>
      </c>
      <c r="B164" s="1">
        <v>5246</v>
      </c>
      <c r="C164">
        <v>7028</v>
      </c>
    </row>
    <row r="165" spans="1:3" x14ac:dyDescent="0.25">
      <c r="A165" s="1">
        <v>-8092</v>
      </c>
      <c r="B165" s="1">
        <v>6081</v>
      </c>
      <c r="C165">
        <v>-7193</v>
      </c>
    </row>
    <row r="166" spans="1:3" x14ac:dyDescent="0.25">
      <c r="A166" s="1">
        <v>-8053</v>
      </c>
      <c r="B166" s="1">
        <v>6788</v>
      </c>
      <c r="C166">
        <v>690</v>
      </c>
    </row>
    <row r="167" spans="1:3" x14ac:dyDescent="0.25">
      <c r="A167" s="1">
        <v>-8003</v>
      </c>
      <c r="B167" s="1">
        <v>7356</v>
      </c>
      <c r="C167">
        <v>6452</v>
      </c>
    </row>
    <row r="168" spans="1:3" x14ac:dyDescent="0.25">
      <c r="A168" s="1">
        <v>-7939</v>
      </c>
      <c r="B168" s="1">
        <v>7771</v>
      </c>
      <c r="C168">
        <v>-7614</v>
      </c>
    </row>
    <row r="169" spans="1:3" x14ac:dyDescent="0.25">
      <c r="A169" s="1">
        <v>-7865</v>
      </c>
      <c r="B169" s="1">
        <v>8025</v>
      </c>
      <c r="C169">
        <v>1719</v>
      </c>
    </row>
    <row r="170" spans="1:3" x14ac:dyDescent="0.25">
      <c r="A170" s="1">
        <v>-7777</v>
      </c>
      <c r="B170" s="1">
        <v>8111</v>
      </c>
      <c r="C170">
        <v>5769</v>
      </c>
    </row>
    <row r="171" spans="1:3" x14ac:dyDescent="0.25">
      <c r="A171" s="1">
        <v>-7678</v>
      </c>
      <c r="B171" s="1">
        <v>8030</v>
      </c>
      <c r="C171">
        <v>-7909</v>
      </c>
    </row>
    <row r="172" spans="1:3" x14ac:dyDescent="0.25">
      <c r="A172" s="1">
        <v>-7568</v>
      </c>
      <c r="B172" s="1">
        <v>7783</v>
      </c>
      <c r="C172">
        <v>2719</v>
      </c>
    </row>
    <row r="173" spans="1:3" x14ac:dyDescent="0.25">
      <c r="A173" s="1">
        <v>-7445</v>
      </c>
      <c r="B173" s="1">
        <v>7373</v>
      </c>
      <c r="C173">
        <v>4993</v>
      </c>
    </row>
    <row r="174" spans="1:3" x14ac:dyDescent="0.25">
      <c r="A174" s="1">
        <v>-7311</v>
      </c>
      <c r="B174" s="1">
        <v>6810</v>
      </c>
      <c r="C174">
        <v>-8077</v>
      </c>
    </row>
    <row r="175" spans="1:3" x14ac:dyDescent="0.25">
      <c r="A175" s="1">
        <v>-7166</v>
      </c>
      <c r="B175" s="1">
        <v>6106</v>
      </c>
      <c r="C175">
        <v>3674</v>
      </c>
    </row>
    <row r="176" spans="1:3" x14ac:dyDescent="0.25">
      <c r="A176" s="1">
        <v>-7010</v>
      </c>
      <c r="B176" s="1">
        <v>5276</v>
      </c>
      <c r="C176">
        <v>4134</v>
      </c>
    </row>
    <row r="177" spans="1:3" x14ac:dyDescent="0.25">
      <c r="A177" s="1">
        <v>-6843</v>
      </c>
      <c r="B177" s="1">
        <v>4336</v>
      </c>
      <c r="C177">
        <v>-8110</v>
      </c>
    </row>
    <row r="178" spans="1:3" x14ac:dyDescent="0.25">
      <c r="A178" s="1">
        <v>-6666</v>
      </c>
      <c r="B178" s="1">
        <v>3306</v>
      </c>
      <c r="C178">
        <v>4569</v>
      </c>
    </row>
    <row r="179" spans="1:3" x14ac:dyDescent="0.25">
      <c r="A179" s="1">
        <v>-6478</v>
      </c>
      <c r="B179" s="1">
        <v>2207</v>
      </c>
      <c r="C179">
        <v>3208</v>
      </c>
    </row>
    <row r="180" spans="1:3" x14ac:dyDescent="0.25">
      <c r="A180" s="1">
        <v>-6280</v>
      </c>
      <c r="B180" s="1">
        <v>1062</v>
      </c>
      <c r="C180">
        <v>-8010</v>
      </c>
    </row>
    <row r="181" spans="1:3" x14ac:dyDescent="0.25">
      <c r="A181" s="1">
        <v>-6073</v>
      </c>
      <c r="B181" s="1">
        <v>-104</v>
      </c>
      <c r="C181">
        <v>5388</v>
      </c>
    </row>
    <row r="182" spans="1:3" x14ac:dyDescent="0.25">
      <c r="A182" s="1">
        <v>-5857</v>
      </c>
      <c r="B182" s="1">
        <v>-1269</v>
      </c>
      <c r="C182">
        <v>2227</v>
      </c>
    </row>
    <row r="183" spans="1:3" x14ac:dyDescent="0.25">
      <c r="A183" s="1">
        <v>-5631</v>
      </c>
      <c r="B183" s="1">
        <v>-2407</v>
      </c>
      <c r="C183">
        <v>-7779</v>
      </c>
    </row>
    <row r="184" spans="1:3" x14ac:dyDescent="0.25">
      <c r="A184" s="1">
        <v>-5396</v>
      </c>
      <c r="B184" s="1">
        <v>-3494</v>
      </c>
      <c r="C184">
        <v>6120</v>
      </c>
    </row>
    <row r="185" spans="1:3" x14ac:dyDescent="0.25">
      <c r="A185" s="1">
        <v>-5154</v>
      </c>
      <c r="B185" s="1">
        <v>-4510</v>
      </c>
      <c r="C185">
        <v>1211</v>
      </c>
    </row>
    <row r="186" spans="1:3" x14ac:dyDescent="0.25">
      <c r="A186" s="1">
        <v>-4904</v>
      </c>
      <c r="B186" s="1">
        <v>-5433</v>
      </c>
      <c r="C186">
        <v>-7420</v>
      </c>
    </row>
    <row r="187" spans="1:3" x14ac:dyDescent="0.25">
      <c r="A187" s="1">
        <v>-4646</v>
      </c>
      <c r="B187" s="1">
        <v>-6241</v>
      </c>
      <c r="C187">
        <v>6750</v>
      </c>
    </row>
    <row r="188" spans="1:3" x14ac:dyDescent="0.25">
      <c r="A188" s="1">
        <v>-4381</v>
      </c>
      <c r="B188" s="1">
        <v>-6921</v>
      </c>
      <c r="C188">
        <v>175</v>
      </c>
    </row>
    <row r="189" spans="1:3" x14ac:dyDescent="0.25">
      <c r="A189" s="1">
        <v>-4109</v>
      </c>
      <c r="B189" s="1">
        <v>-7456</v>
      </c>
      <c r="C189">
        <v>-6939</v>
      </c>
    </row>
    <row r="190" spans="1:3" x14ac:dyDescent="0.25">
      <c r="A190" s="1">
        <v>-3831</v>
      </c>
      <c r="B190" s="1">
        <v>-7839</v>
      </c>
      <c r="C190">
        <v>7271</v>
      </c>
    </row>
    <row r="191" spans="1:3" x14ac:dyDescent="0.25">
      <c r="A191" s="1">
        <v>-3546</v>
      </c>
      <c r="B191" s="1">
        <v>-8057</v>
      </c>
      <c r="C191">
        <v>-863</v>
      </c>
    </row>
    <row r="192" spans="1:3" x14ac:dyDescent="0.25">
      <c r="A192" s="1">
        <v>-3258</v>
      </c>
      <c r="B192" s="1">
        <v>-8108</v>
      </c>
      <c r="C192">
        <v>-6345</v>
      </c>
    </row>
    <row r="193" spans="1:3" x14ac:dyDescent="0.25">
      <c r="A193" s="1">
        <v>-2962</v>
      </c>
      <c r="B193" s="1">
        <v>-7992</v>
      </c>
      <c r="C193">
        <v>7672</v>
      </c>
    </row>
    <row r="194" spans="1:3" x14ac:dyDescent="0.25">
      <c r="A194" s="1">
        <v>-2663</v>
      </c>
      <c r="B194" s="1">
        <v>-7709</v>
      </c>
      <c r="C194">
        <v>-1888</v>
      </c>
    </row>
    <row r="195" spans="1:3" x14ac:dyDescent="0.25">
      <c r="A195" s="1">
        <v>-2361</v>
      </c>
      <c r="B195" s="1">
        <v>-7266</v>
      </c>
      <c r="C195">
        <v>-5647</v>
      </c>
    </row>
    <row r="196" spans="1:3" x14ac:dyDescent="0.25">
      <c r="A196" s="1">
        <v>-2054</v>
      </c>
      <c r="B196" s="1">
        <v>-6673</v>
      </c>
      <c r="C196">
        <v>7948</v>
      </c>
    </row>
    <row r="197" spans="1:3" x14ac:dyDescent="0.25">
      <c r="A197" s="1">
        <v>-1744</v>
      </c>
      <c r="B197" s="1">
        <v>-5941</v>
      </c>
      <c r="C197">
        <v>-2881</v>
      </c>
    </row>
    <row r="198" spans="1:3" x14ac:dyDescent="0.25">
      <c r="A198" s="1">
        <v>-1432</v>
      </c>
      <c r="B198" s="1">
        <v>-5086</v>
      </c>
      <c r="C198">
        <v>-4855</v>
      </c>
    </row>
    <row r="199" spans="1:3" x14ac:dyDescent="0.25">
      <c r="A199" s="1">
        <v>-1118</v>
      </c>
      <c r="B199" s="1">
        <v>-4124</v>
      </c>
      <c r="C199">
        <v>8091</v>
      </c>
    </row>
    <row r="200" spans="1:3" x14ac:dyDescent="0.25">
      <c r="A200" s="1">
        <v>-800</v>
      </c>
      <c r="B200" s="1">
        <v>-3078</v>
      </c>
      <c r="C200">
        <v>-3828</v>
      </c>
    </row>
    <row r="201" spans="1:3" x14ac:dyDescent="0.25">
      <c r="A201" s="1">
        <v>-483</v>
      </c>
      <c r="B201" s="1">
        <v>-1968</v>
      </c>
      <c r="C201">
        <v>-3983</v>
      </c>
    </row>
    <row r="202" spans="1:3" x14ac:dyDescent="0.25">
      <c r="A202" s="1">
        <v>-165</v>
      </c>
      <c r="B202" s="1">
        <v>-817</v>
      </c>
      <c r="C202">
        <v>8102</v>
      </c>
    </row>
    <row r="203" spans="1:3" x14ac:dyDescent="0.25">
      <c r="A203" s="1">
        <v>154</v>
      </c>
      <c r="B203" s="1">
        <v>351</v>
      </c>
      <c r="C203">
        <v>-4710</v>
      </c>
    </row>
    <row r="204" spans="1:3" x14ac:dyDescent="0.25">
      <c r="A204" s="1">
        <v>472</v>
      </c>
      <c r="B204" s="1">
        <v>1512</v>
      </c>
      <c r="C204">
        <v>-3047</v>
      </c>
    </row>
    <row r="205" spans="1:3" x14ac:dyDescent="0.25">
      <c r="A205" s="1">
        <v>789</v>
      </c>
      <c r="B205" s="1">
        <v>2641</v>
      </c>
      <c r="C205">
        <v>7981</v>
      </c>
    </row>
    <row r="206" spans="1:3" x14ac:dyDescent="0.25">
      <c r="A206" s="1">
        <v>1107</v>
      </c>
      <c r="B206" s="1">
        <v>3717</v>
      </c>
      <c r="C206">
        <v>-5518</v>
      </c>
    </row>
    <row r="207" spans="1:3" x14ac:dyDescent="0.25">
      <c r="A207" s="1">
        <v>1421</v>
      </c>
      <c r="B207" s="1">
        <v>4714</v>
      </c>
      <c r="C207">
        <v>-2060</v>
      </c>
    </row>
    <row r="208" spans="1:3" x14ac:dyDescent="0.25">
      <c r="A208" s="1">
        <v>1734</v>
      </c>
      <c r="B208" s="1">
        <v>5612</v>
      </c>
      <c r="C208">
        <v>7729</v>
      </c>
    </row>
    <row r="209" spans="1:3" x14ac:dyDescent="0.25">
      <c r="A209" s="1">
        <v>2043</v>
      </c>
      <c r="B209" s="1">
        <v>6397</v>
      </c>
      <c r="C209">
        <v>-6233</v>
      </c>
    </row>
    <row r="210" spans="1:3" x14ac:dyDescent="0.25">
      <c r="A210" s="1">
        <v>2350</v>
      </c>
      <c r="B210" s="1">
        <v>7047</v>
      </c>
      <c r="C210">
        <v>-1040</v>
      </c>
    </row>
    <row r="211" spans="1:3" x14ac:dyDescent="0.25">
      <c r="A211" s="1">
        <v>2653</v>
      </c>
      <c r="B211" s="1">
        <v>7551</v>
      </c>
      <c r="C211">
        <v>7349</v>
      </c>
    </row>
    <row r="212" spans="1:3" x14ac:dyDescent="0.25">
      <c r="A212" s="1">
        <v>2953</v>
      </c>
      <c r="B212" s="1">
        <v>7898</v>
      </c>
      <c r="C212">
        <v>-6845</v>
      </c>
    </row>
    <row r="213" spans="1:3" x14ac:dyDescent="0.25">
      <c r="A213" s="1">
        <v>3247</v>
      </c>
      <c r="B213" s="1">
        <v>8082</v>
      </c>
      <c r="C213">
        <v>-2</v>
      </c>
    </row>
    <row r="214" spans="1:3" x14ac:dyDescent="0.25">
      <c r="A214" s="1">
        <v>3536</v>
      </c>
      <c r="B214" s="1">
        <v>8098</v>
      </c>
      <c r="C214">
        <v>6849</v>
      </c>
    </row>
    <row r="215" spans="1:3" x14ac:dyDescent="0.25">
      <c r="A215" s="1">
        <v>3821</v>
      </c>
      <c r="B215" s="1">
        <v>7946</v>
      </c>
      <c r="C215">
        <v>-7347</v>
      </c>
    </row>
    <row r="216" spans="1:3" x14ac:dyDescent="0.25">
      <c r="A216" s="1">
        <v>4099</v>
      </c>
      <c r="B216" s="1">
        <v>7629</v>
      </c>
      <c r="C216">
        <v>1035</v>
      </c>
    </row>
    <row r="217" spans="1:3" x14ac:dyDescent="0.25">
      <c r="A217" s="1">
        <v>4371</v>
      </c>
      <c r="B217" s="1">
        <v>7153</v>
      </c>
      <c r="C217">
        <v>6236</v>
      </c>
    </row>
    <row r="218" spans="1:3" x14ac:dyDescent="0.25">
      <c r="A218" s="1">
        <v>4636</v>
      </c>
      <c r="B218" s="1">
        <v>6529</v>
      </c>
      <c r="C218">
        <v>-7727</v>
      </c>
    </row>
    <row r="219" spans="1:3" x14ac:dyDescent="0.25">
      <c r="A219" s="1">
        <v>4894</v>
      </c>
      <c r="B219" s="1">
        <v>5770</v>
      </c>
      <c r="C219">
        <v>2056</v>
      </c>
    </row>
    <row r="220" spans="1:3" x14ac:dyDescent="0.25">
      <c r="A220" s="1">
        <v>5145</v>
      </c>
      <c r="B220" s="1">
        <v>4890</v>
      </c>
      <c r="C220">
        <v>5521</v>
      </c>
    </row>
    <row r="221" spans="1:3" x14ac:dyDescent="0.25">
      <c r="A221" s="1">
        <v>5388</v>
      </c>
      <c r="B221" s="1">
        <v>3911</v>
      </c>
      <c r="C221">
        <v>-7980</v>
      </c>
    </row>
    <row r="222" spans="1:3" x14ac:dyDescent="0.25">
      <c r="A222" s="1">
        <v>5623</v>
      </c>
      <c r="B222" s="1">
        <v>0</v>
      </c>
      <c r="C222">
        <v>3042</v>
      </c>
    </row>
    <row r="223" spans="1:3" x14ac:dyDescent="0.25">
      <c r="A223" s="1">
        <v>5848</v>
      </c>
      <c r="B223" s="1">
        <v>0</v>
      </c>
      <c r="C223">
        <v>4715</v>
      </c>
    </row>
    <row r="224" spans="1:3" x14ac:dyDescent="0.25">
      <c r="A224" s="1">
        <v>6065</v>
      </c>
      <c r="B224" s="1">
        <v>0</v>
      </c>
      <c r="C224">
        <v>-8103</v>
      </c>
    </row>
    <row r="225" spans="1:3" x14ac:dyDescent="0.25">
      <c r="A225" s="1">
        <v>6273</v>
      </c>
      <c r="B225" s="1">
        <v>0</v>
      </c>
      <c r="C225">
        <v>3980</v>
      </c>
    </row>
    <row r="226" spans="1:3" x14ac:dyDescent="0.25">
      <c r="A226" s="1">
        <v>6471</v>
      </c>
      <c r="B226" s="1">
        <v>0</v>
      </c>
      <c r="C226">
        <v>3832</v>
      </c>
    </row>
    <row r="227" spans="1:3" x14ac:dyDescent="0.25">
      <c r="A227" s="1">
        <v>6659</v>
      </c>
      <c r="B227" s="1">
        <v>0</v>
      </c>
      <c r="C227">
        <v>-8092</v>
      </c>
    </row>
    <row r="228" spans="1:3" x14ac:dyDescent="0.25">
      <c r="A228" s="1">
        <v>6837</v>
      </c>
      <c r="B228" s="1">
        <v>0</v>
      </c>
      <c r="C228">
        <v>4851</v>
      </c>
    </row>
    <row r="229" spans="1:3" x14ac:dyDescent="0.25">
      <c r="A229" s="1">
        <v>7004</v>
      </c>
      <c r="B229" s="1">
        <v>0</v>
      </c>
      <c r="C229">
        <v>2886</v>
      </c>
    </row>
    <row r="230" spans="1:3" x14ac:dyDescent="0.25">
      <c r="A230" s="1">
        <v>7161</v>
      </c>
      <c r="B230" s="1">
        <v>0</v>
      </c>
      <c r="C230">
        <v>-7949</v>
      </c>
    </row>
    <row r="231" spans="1:3" x14ac:dyDescent="0.25">
      <c r="A231" s="1">
        <v>7306</v>
      </c>
      <c r="B231" s="1">
        <v>0</v>
      </c>
      <c r="C231">
        <v>5643</v>
      </c>
    </row>
    <row r="232" spans="1:3" x14ac:dyDescent="0.25">
      <c r="A232" s="1">
        <v>7440</v>
      </c>
      <c r="B232" s="1">
        <v>0</v>
      </c>
      <c r="C232">
        <v>1892</v>
      </c>
    </row>
    <row r="233" spans="1:3" x14ac:dyDescent="0.25">
      <c r="A233" s="1">
        <v>7563</v>
      </c>
      <c r="B233" s="1">
        <v>0</v>
      </c>
      <c r="C233">
        <v>-7674</v>
      </c>
    </row>
    <row r="234" spans="1:3" x14ac:dyDescent="0.25">
      <c r="A234" s="1">
        <v>7675</v>
      </c>
      <c r="B234" s="1">
        <v>0</v>
      </c>
      <c r="C234">
        <v>6343</v>
      </c>
    </row>
    <row r="235" spans="1:3" x14ac:dyDescent="0.25">
      <c r="A235" s="1">
        <v>7775</v>
      </c>
      <c r="B235" s="1">
        <v>0</v>
      </c>
      <c r="C235">
        <v>867</v>
      </c>
    </row>
    <row r="236" spans="1:3" x14ac:dyDescent="0.25">
      <c r="A236" s="1">
        <v>7862</v>
      </c>
      <c r="B236" s="1">
        <v>0</v>
      </c>
      <c r="C236">
        <v>-7273</v>
      </c>
    </row>
    <row r="237" spans="1:3" x14ac:dyDescent="0.25">
      <c r="A237" s="1">
        <v>7937</v>
      </c>
      <c r="B237" s="1">
        <v>0</v>
      </c>
      <c r="C237">
        <v>6938</v>
      </c>
    </row>
    <row r="238" spans="1:3" x14ac:dyDescent="0.25">
      <c r="A238" s="1">
        <v>8001</v>
      </c>
      <c r="B238" s="1">
        <v>0</v>
      </c>
      <c r="C238">
        <v>-172</v>
      </c>
    </row>
    <row r="239" spans="1:3" x14ac:dyDescent="0.25">
      <c r="A239" s="1">
        <v>8052</v>
      </c>
      <c r="B239" s="1">
        <v>0</v>
      </c>
      <c r="C239">
        <v>-6754</v>
      </c>
    </row>
    <row r="240" spans="1:3" x14ac:dyDescent="0.25">
      <c r="A240" s="1">
        <v>8091</v>
      </c>
      <c r="B240" s="1">
        <v>0</v>
      </c>
      <c r="C240">
        <v>7419</v>
      </c>
    </row>
    <row r="241" spans="1:3" x14ac:dyDescent="0.25">
      <c r="A241" s="1">
        <v>8117</v>
      </c>
      <c r="B241" s="1">
        <v>0</v>
      </c>
      <c r="C241">
        <v>-1207</v>
      </c>
    </row>
    <row r="242" spans="1:3" x14ac:dyDescent="0.25">
      <c r="A242" s="1">
        <v>8131</v>
      </c>
      <c r="B242" s="1">
        <v>0</v>
      </c>
      <c r="C242">
        <v>-6124</v>
      </c>
    </row>
    <row r="243" spans="1:3" x14ac:dyDescent="0.25">
      <c r="A243" s="1">
        <v>8132</v>
      </c>
      <c r="B243" s="1">
        <v>0</v>
      </c>
      <c r="C243">
        <v>7778</v>
      </c>
    </row>
    <row r="244" spans="1:3" x14ac:dyDescent="0.25">
      <c r="A244" s="1">
        <v>8121</v>
      </c>
      <c r="B244" s="1">
        <v>0</v>
      </c>
      <c r="C244">
        <v>-2224</v>
      </c>
    </row>
    <row r="245" spans="1:3" x14ac:dyDescent="0.25">
      <c r="A245" s="1">
        <v>8097</v>
      </c>
      <c r="B245" s="1">
        <v>0</v>
      </c>
      <c r="C245">
        <v>-5393</v>
      </c>
    </row>
    <row r="246" spans="1:3" x14ac:dyDescent="0.25">
      <c r="A246" s="1">
        <v>8061</v>
      </c>
      <c r="B246" s="1">
        <v>0</v>
      </c>
      <c r="C246">
        <v>8009</v>
      </c>
    </row>
    <row r="247" spans="1:3" x14ac:dyDescent="0.25">
      <c r="A247" s="1">
        <v>8013</v>
      </c>
      <c r="B247" s="1">
        <v>0</v>
      </c>
      <c r="C247">
        <v>-3204</v>
      </c>
    </row>
    <row r="248" spans="1:3" x14ac:dyDescent="0.25">
      <c r="A248" s="1">
        <v>7952</v>
      </c>
      <c r="B248" s="1">
        <v>0</v>
      </c>
      <c r="C248">
        <v>-4573</v>
      </c>
    </row>
    <row r="249" spans="1:3" x14ac:dyDescent="0.25">
      <c r="A249" s="1">
        <v>7880</v>
      </c>
      <c r="B249" s="1">
        <v>0</v>
      </c>
      <c r="C249">
        <v>8111</v>
      </c>
    </row>
    <row r="250" spans="1:3" x14ac:dyDescent="0.25">
      <c r="A250" s="1">
        <v>7795</v>
      </c>
      <c r="B250" s="1">
        <v>0</v>
      </c>
      <c r="C250">
        <v>-4130</v>
      </c>
    </row>
    <row r="251" spans="1:3" x14ac:dyDescent="0.25">
      <c r="A251" s="1">
        <v>7697</v>
      </c>
      <c r="B251" s="1">
        <v>0</v>
      </c>
      <c r="C251">
        <v>-3678</v>
      </c>
    </row>
    <row r="252" spans="1:3" x14ac:dyDescent="0.25">
      <c r="A252" s="1">
        <v>7589</v>
      </c>
      <c r="B252" s="1">
        <v>0</v>
      </c>
      <c r="C252">
        <v>8077</v>
      </c>
    </row>
    <row r="253" spans="1:3" x14ac:dyDescent="0.25">
      <c r="A253" s="1">
        <v>7469</v>
      </c>
      <c r="B253" s="1">
        <v>0</v>
      </c>
      <c r="C253">
        <v>-4989</v>
      </c>
    </row>
    <row r="254" spans="1:3" x14ac:dyDescent="0.25">
      <c r="A254" s="1">
        <v>7335</v>
      </c>
      <c r="B254" s="1">
        <v>0</v>
      </c>
      <c r="C254">
        <v>-2724</v>
      </c>
    </row>
    <row r="255" spans="1:3" x14ac:dyDescent="0.25">
      <c r="A255" s="1">
        <v>7193</v>
      </c>
      <c r="B255" s="1">
        <v>0</v>
      </c>
      <c r="C255">
        <v>7912</v>
      </c>
    </row>
    <row r="256" spans="1:3" x14ac:dyDescent="0.25">
      <c r="A256" s="1">
        <v>7039</v>
      </c>
      <c r="B256" s="1">
        <v>0</v>
      </c>
      <c r="C256">
        <v>-5767</v>
      </c>
    </row>
    <row r="257" spans="1:3" x14ac:dyDescent="0.25">
      <c r="A257" s="1">
        <v>6873</v>
      </c>
      <c r="B257" s="1">
        <v>2848</v>
      </c>
      <c r="C257">
        <v>-1724</v>
      </c>
    </row>
    <row r="258" spans="1:3" x14ac:dyDescent="0.25">
      <c r="A258" s="1">
        <v>6698</v>
      </c>
      <c r="B258" s="1">
        <v>1727</v>
      </c>
      <c r="C258">
        <v>7616</v>
      </c>
    </row>
    <row r="259" spans="1:3" x14ac:dyDescent="0.25">
      <c r="A259" s="1">
        <v>6513</v>
      </c>
      <c r="B259" s="1">
        <v>570</v>
      </c>
      <c r="C259">
        <v>-6450</v>
      </c>
    </row>
    <row r="260" spans="1:3" x14ac:dyDescent="0.25">
      <c r="A260" s="1">
        <v>6317</v>
      </c>
      <c r="B260" s="1">
        <v>-598</v>
      </c>
      <c r="C260">
        <v>-695</v>
      </c>
    </row>
    <row r="261" spans="1:3" x14ac:dyDescent="0.25">
      <c r="A261" s="1">
        <v>6112</v>
      </c>
      <c r="B261" s="1">
        <v>-1755</v>
      </c>
      <c r="C261">
        <v>7196</v>
      </c>
    </row>
    <row r="262" spans="1:3" x14ac:dyDescent="0.25">
      <c r="A262" s="1">
        <v>5897</v>
      </c>
      <c r="B262" s="1">
        <v>-2874</v>
      </c>
      <c r="C262">
        <v>-7027</v>
      </c>
    </row>
    <row r="263" spans="1:3" x14ac:dyDescent="0.25">
      <c r="A263" s="1">
        <v>5672</v>
      </c>
      <c r="B263" s="1">
        <v>-3934</v>
      </c>
      <c r="C263">
        <v>345</v>
      </c>
    </row>
    <row r="264" spans="1:3" x14ac:dyDescent="0.25">
      <c r="A264" s="1">
        <v>5440</v>
      </c>
      <c r="B264" s="1">
        <v>-4913</v>
      </c>
      <c r="C264">
        <v>6656</v>
      </c>
    </row>
    <row r="265" spans="1:3" x14ac:dyDescent="0.25">
      <c r="A265" s="1">
        <v>5199</v>
      </c>
      <c r="B265" s="1">
        <v>-5790</v>
      </c>
      <c r="C265">
        <v>0</v>
      </c>
    </row>
    <row r="266" spans="1:3" x14ac:dyDescent="0.25">
      <c r="A266" s="1">
        <v>4950</v>
      </c>
      <c r="B266" s="1">
        <v>-6545</v>
      </c>
      <c r="C266">
        <v>0</v>
      </c>
    </row>
    <row r="267" spans="1:3" x14ac:dyDescent="0.25">
      <c r="A267" s="1">
        <v>4693</v>
      </c>
      <c r="B267" s="1">
        <v>-7166</v>
      </c>
      <c r="C267">
        <v>0</v>
      </c>
    </row>
    <row r="268" spans="1:3" x14ac:dyDescent="0.25">
      <c r="A268" s="1">
        <v>4429</v>
      </c>
      <c r="B268" s="1">
        <v>-7639</v>
      </c>
      <c r="C268">
        <v>0</v>
      </c>
    </row>
    <row r="269" spans="1:3" x14ac:dyDescent="0.25">
      <c r="A269" s="1">
        <v>4158</v>
      </c>
      <c r="B269" s="1">
        <v>-7952</v>
      </c>
      <c r="C269">
        <v>0</v>
      </c>
    </row>
    <row r="270" spans="1:3" x14ac:dyDescent="0.25">
      <c r="A270" s="1">
        <v>3882</v>
      </c>
      <c r="B270" s="1">
        <v>-8100</v>
      </c>
      <c r="C270">
        <v>0</v>
      </c>
    </row>
    <row r="271" spans="1:3" x14ac:dyDescent="0.25">
      <c r="A271" s="1">
        <v>3600</v>
      </c>
      <c r="B271" s="1">
        <v>-8080</v>
      </c>
      <c r="C271">
        <v>0</v>
      </c>
    </row>
    <row r="272" spans="1:3" x14ac:dyDescent="0.25">
      <c r="A272" s="1">
        <v>3310</v>
      </c>
      <c r="B272" s="1">
        <v>-7892</v>
      </c>
      <c r="C272">
        <v>0</v>
      </c>
    </row>
    <row r="273" spans="1:3" x14ac:dyDescent="0.25">
      <c r="A273" s="1">
        <v>3017</v>
      </c>
      <c r="B273" s="1">
        <v>-7541</v>
      </c>
      <c r="C273">
        <v>0</v>
      </c>
    </row>
    <row r="274" spans="1:3" x14ac:dyDescent="0.25">
      <c r="A274" s="1">
        <v>2719</v>
      </c>
      <c r="B274" s="1">
        <v>-7033</v>
      </c>
      <c r="C274">
        <v>0</v>
      </c>
    </row>
    <row r="275" spans="1:3" x14ac:dyDescent="0.25">
      <c r="A275" s="1">
        <v>2416</v>
      </c>
      <c r="B275" s="1">
        <v>-6380</v>
      </c>
      <c r="C275">
        <v>0</v>
      </c>
    </row>
    <row r="276" spans="1:3" x14ac:dyDescent="0.25">
      <c r="A276" s="1">
        <v>2110</v>
      </c>
      <c r="B276" s="1">
        <v>-5593</v>
      </c>
      <c r="C276">
        <v>0</v>
      </c>
    </row>
    <row r="277" spans="1:3" x14ac:dyDescent="0.25">
      <c r="A277" s="1">
        <v>1801</v>
      </c>
      <c r="B277" s="1">
        <v>-4691</v>
      </c>
      <c r="C277">
        <v>0</v>
      </c>
    </row>
    <row r="278" spans="1:3" x14ac:dyDescent="0.25">
      <c r="A278" s="1">
        <v>1489</v>
      </c>
      <c r="B278" s="1">
        <v>-3691</v>
      </c>
      <c r="C278">
        <v>0</v>
      </c>
    </row>
    <row r="279" spans="1:3" x14ac:dyDescent="0.25">
      <c r="A279" s="1">
        <v>1175</v>
      </c>
      <c r="B279" s="1">
        <v>-2615</v>
      </c>
      <c r="C279">
        <v>0</v>
      </c>
    </row>
    <row r="280" spans="1:3" x14ac:dyDescent="0.25">
      <c r="A280" s="1">
        <v>858</v>
      </c>
      <c r="B280" s="1">
        <v>-1485</v>
      </c>
      <c r="C280">
        <v>0</v>
      </c>
    </row>
    <row r="281" spans="1:3" x14ac:dyDescent="0.25">
      <c r="A281" s="1">
        <v>541</v>
      </c>
      <c r="B281" s="1">
        <v>-324</v>
      </c>
      <c r="C281">
        <v>0</v>
      </c>
    </row>
    <row r="282" spans="1:3" x14ac:dyDescent="0.25">
      <c r="A282" s="1">
        <v>222</v>
      </c>
      <c r="B282" s="1">
        <v>845</v>
      </c>
      <c r="C282">
        <v>0</v>
      </c>
    </row>
    <row r="283" spans="1:3" x14ac:dyDescent="0.25">
      <c r="A283" s="1">
        <v>-96</v>
      </c>
      <c r="B283" s="1">
        <v>1995</v>
      </c>
      <c r="C283">
        <v>0</v>
      </c>
    </row>
    <row r="284" spans="1:3" x14ac:dyDescent="0.25">
      <c r="A284" s="1">
        <v>-414</v>
      </c>
      <c r="B284" s="1">
        <v>3105</v>
      </c>
      <c r="C284">
        <v>0</v>
      </c>
    </row>
    <row r="285" spans="1:3" x14ac:dyDescent="0.25">
      <c r="A285" s="1">
        <v>-733</v>
      </c>
      <c r="B285" s="1">
        <v>4149</v>
      </c>
      <c r="C285">
        <v>0</v>
      </c>
    </row>
    <row r="286" spans="1:3" x14ac:dyDescent="0.25">
      <c r="A286" s="1">
        <v>-1049</v>
      </c>
      <c r="B286" s="1">
        <v>5108</v>
      </c>
      <c r="C286">
        <v>0</v>
      </c>
    </row>
    <row r="287" spans="1:3" x14ac:dyDescent="0.25">
      <c r="A287" s="1">
        <v>-1364</v>
      </c>
      <c r="B287" s="1">
        <v>5960</v>
      </c>
      <c r="C287">
        <v>0</v>
      </c>
    </row>
    <row r="288" spans="1:3" x14ac:dyDescent="0.25">
      <c r="A288" s="1">
        <v>-1677</v>
      </c>
      <c r="B288" s="1">
        <v>6689</v>
      </c>
      <c r="C288">
        <v>0</v>
      </c>
    </row>
    <row r="289" spans="1:3" x14ac:dyDescent="0.25">
      <c r="A289" s="1">
        <v>-1987</v>
      </c>
      <c r="B289" s="1">
        <v>7279</v>
      </c>
      <c r="C289">
        <v>0</v>
      </c>
    </row>
    <row r="290" spans="1:3" x14ac:dyDescent="0.25">
      <c r="A290" s="1">
        <v>-2294</v>
      </c>
      <c r="B290" s="1">
        <v>7718</v>
      </c>
      <c r="C290">
        <v>0</v>
      </c>
    </row>
    <row r="291" spans="1:3" x14ac:dyDescent="0.25">
      <c r="A291" s="1">
        <v>-2598</v>
      </c>
      <c r="B291" s="1">
        <v>7997</v>
      </c>
      <c r="C291">
        <v>0</v>
      </c>
    </row>
    <row r="292" spans="1:3" x14ac:dyDescent="0.25">
      <c r="A292" s="1">
        <v>-2899</v>
      </c>
      <c r="B292" s="1">
        <v>8110</v>
      </c>
      <c r="C292">
        <v>0</v>
      </c>
    </row>
    <row r="293" spans="1:3" x14ac:dyDescent="0.25">
      <c r="A293" s="1">
        <v>-3194</v>
      </c>
      <c r="B293" s="1">
        <v>8054</v>
      </c>
      <c r="C293">
        <v>0</v>
      </c>
    </row>
    <row r="294" spans="1:3" x14ac:dyDescent="0.25">
      <c r="A294" s="1">
        <v>-3485</v>
      </c>
      <c r="B294" s="1">
        <v>7832</v>
      </c>
      <c r="C294">
        <v>0</v>
      </c>
    </row>
    <row r="295" spans="1:3" x14ac:dyDescent="0.25">
      <c r="A295" s="1">
        <v>-3770</v>
      </c>
      <c r="B295" s="1">
        <v>7446</v>
      </c>
      <c r="C295">
        <v>0</v>
      </c>
    </row>
    <row r="296" spans="1:3" x14ac:dyDescent="0.25">
      <c r="A296" s="1">
        <v>-4049</v>
      </c>
      <c r="B296" s="1">
        <v>6908</v>
      </c>
      <c r="C296">
        <v>0</v>
      </c>
    </row>
    <row r="297" spans="1:3" x14ac:dyDescent="0.25">
      <c r="A297" s="1">
        <v>-4322</v>
      </c>
      <c r="B297" s="1">
        <v>6224</v>
      </c>
      <c r="C297">
        <v>0</v>
      </c>
    </row>
    <row r="298" spans="1:3" x14ac:dyDescent="0.25">
      <c r="A298" s="1">
        <v>-4588</v>
      </c>
      <c r="B298" s="1">
        <v>5411</v>
      </c>
      <c r="C298">
        <v>0</v>
      </c>
    </row>
    <row r="299" spans="1:3" x14ac:dyDescent="0.25">
      <c r="A299" s="1">
        <v>-4848</v>
      </c>
      <c r="B299" s="1">
        <v>4488</v>
      </c>
      <c r="C299">
        <v>0</v>
      </c>
    </row>
    <row r="300" spans="1:3" x14ac:dyDescent="0.25">
      <c r="A300" s="1">
        <v>-5101</v>
      </c>
      <c r="B300" s="1">
        <v>3470</v>
      </c>
      <c r="C300">
        <v>0</v>
      </c>
    </row>
    <row r="301" spans="1:3" x14ac:dyDescent="0.25">
      <c r="A301" s="1">
        <v>-5345</v>
      </c>
      <c r="B301" s="1">
        <v>2380</v>
      </c>
      <c r="C301">
        <v>0</v>
      </c>
    </row>
    <row r="302" spans="1:3" x14ac:dyDescent="0.25">
      <c r="A302" s="1">
        <v>-5581</v>
      </c>
      <c r="B302" s="1">
        <v>1241</v>
      </c>
      <c r="C302">
        <v>0</v>
      </c>
    </row>
    <row r="303" spans="1:3" x14ac:dyDescent="0.25">
      <c r="A303" s="1">
        <v>-5808</v>
      </c>
      <c r="B303" s="1">
        <v>76</v>
      </c>
      <c r="C303">
        <v>0</v>
      </c>
    </row>
    <row r="304" spans="1:3" x14ac:dyDescent="0.25">
      <c r="A304" s="1">
        <v>-6026</v>
      </c>
      <c r="B304" s="1">
        <v>-1090</v>
      </c>
      <c r="C304">
        <v>0</v>
      </c>
    </row>
    <row r="305" spans="1:3" x14ac:dyDescent="0.25">
      <c r="A305" s="1">
        <v>-6236</v>
      </c>
      <c r="B305" s="1">
        <v>-2234</v>
      </c>
      <c r="C305">
        <v>0</v>
      </c>
    </row>
    <row r="306" spans="1:3" x14ac:dyDescent="0.25">
      <c r="A306" s="1">
        <v>-6435</v>
      </c>
      <c r="B306" s="1">
        <v>-3332</v>
      </c>
      <c r="C306">
        <v>0</v>
      </c>
    </row>
    <row r="307" spans="1:3" x14ac:dyDescent="0.25">
      <c r="A307" s="1">
        <v>-6625</v>
      </c>
      <c r="B307" s="1">
        <v>-4359</v>
      </c>
      <c r="C307">
        <v>0</v>
      </c>
    </row>
    <row r="308" spans="1:3" x14ac:dyDescent="0.25">
      <c r="A308" s="1">
        <v>-6805</v>
      </c>
      <c r="B308" s="1">
        <v>-5298</v>
      </c>
      <c r="C308">
        <v>0</v>
      </c>
    </row>
    <row r="309" spans="1:3" x14ac:dyDescent="0.25">
      <c r="A309" s="1">
        <v>-6974</v>
      </c>
      <c r="B309" s="1">
        <v>-6126</v>
      </c>
      <c r="C309">
        <v>0</v>
      </c>
    </row>
    <row r="310" spans="1:3" x14ac:dyDescent="0.25">
      <c r="A310" s="1">
        <v>-7133</v>
      </c>
      <c r="B310" s="1">
        <v>-6826</v>
      </c>
      <c r="C310">
        <v>0</v>
      </c>
    </row>
    <row r="311" spans="1:3" x14ac:dyDescent="0.25">
      <c r="A311" s="1">
        <v>-7281</v>
      </c>
      <c r="B311" s="1">
        <v>-7385</v>
      </c>
      <c r="C311">
        <v>0</v>
      </c>
    </row>
    <row r="312" spans="1:3" x14ac:dyDescent="0.25">
      <c r="A312" s="1">
        <v>-7417</v>
      </c>
      <c r="B312" s="1">
        <v>-7791</v>
      </c>
      <c r="C312">
        <v>0</v>
      </c>
    </row>
    <row r="313" spans="1:3" x14ac:dyDescent="0.25">
      <c r="A313" s="1">
        <v>-7542</v>
      </c>
      <c r="B313" s="1">
        <v>-8035</v>
      </c>
      <c r="C313">
        <v>0</v>
      </c>
    </row>
    <row r="314" spans="1:3" x14ac:dyDescent="0.25">
      <c r="A314" s="1">
        <v>-7655</v>
      </c>
      <c r="B314" s="1">
        <v>-8112</v>
      </c>
      <c r="C314">
        <v>0</v>
      </c>
    </row>
    <row r="315" spans="1:3" x14ac:dyDescent="0.25">
      <c r="A315" s="1">
        <v>-7757</v>
      </c>
      <c r="B315" s="1">
        <v>-8021</v>
      </c>
      <c r="C315">
        <v>0</v>
      </c>
    </row>
    <row r="316" spans="1:3" x14ac:dyDescent="0.25">
      <c r="A316" s="1">
        <v>-7847</v>
      </c>
      <c r="B316" s="1">
        <v>-7764</v>
      </c>
      <c r="C316">
        <v>0</v>
      </c>
    </row>
    <row r="317" spans="1:3" x14ac:dyDescent="0.25">
      <c r="A317" s="1">
        <v>-7924</v>
      </c>
      <c r="B317" s="1">
        <v>-7345</v>
      </c>
      <c r="C317">
        <v>0</v>
      </c>
    </row>
    <row r="318" spans="1:3" x14ac:dyDescent="0.25">
      <c r="A318" s="1">
        <v>-7990</v>
      </c>
      <c r="B318" s="1">
        <v>-6774</v>
      </c>
      <c r="C318">
        <v>0</v>
      </c>
    </row>
    <row r="319" spans="1:3" x14ac:dyDescent="0.25">
      <c r="A319" s="1">
        <v>-8043</v>
      </c>
      <c r="B319" s="1">
        <v>-6062</v>
      </c>
      <c r="C319">
        <v>0</v>
      </c>
    </row>
    <row r="320" spans="1:3" x14ac:dyDescent="0.25">
      <c r="A320" s="1">
        <v>-8084</v>
      </c>
      <c r="B320" s="1">
        <v>-5226</v>
      </c>
      <c r="C320">
        <v>0</v>
      </c>
    </row>
    <row r="321" spans="1:3" x14ac:dyDescent="0.25">
      <c r="A321" s="1">
        <v>-8113</v>
      </c>
      <c r="B321" s="1">
        <v>-4280</v>
      </c>
      <c r="C321">
        <v>0</v>
      </c>
    </row>
    <row r="322" spans="1:3" x14ac:dyDescent="0.25">
      <c r="A322" s="1">
        <v>-8128</v>
      </c>
      <c r="B322" s="1">
        <v>-3244</v>
      </c>
      <c r="C322">
        <v>0</v>
      </c>
    </row>
    <row r="323" spans="1:3" x14ac:dyDescent="0.25">
      <c r="A323" s="1">
        <v>-8132</v>
      </c>
      <c r="B323" s="1">
        <v>-2142</v>
      </c>
      <c r="C323">
        <v>0</v>
      </c>
    </row>
    <row r="324" spans="1:3" x14ac:dyDescent="0.25">
      <c r="A324" s="1">
        <v>-8125</v>
      </c>
      <c r="B324" s="1">
        <v>-995</v>
      </c>
      <c r="C324">
        <v>0</v>
      </c>
    </row>
    <row r="325" spans="1:3" x14ac:dyDescent="0.25">
      <c r="A325" s="1">
        <v>-8102</v>
      </c>
      <c r="B325" s="1">
        <v>171</v>
      </c>
      <c r="C325">
        <v>0</v>
      </c>
    </row>
    <row r="326" spans="1:3" x14ac:dyDescent="0.25">
      <c r="A326" s="1">
        <v>-8069</v>
      </c>
      <c r="B326" s="1">
        <v>1335</v>
      </c>
      <c r="C326">
        <v>0</v>
      </c>
    </row>
    <row r="327" spans="1:3" x14ac:dyDescent="0.25">
      <c r="A327" s="1">
        <v>-8023</v>
      </c>
      <c r="B327" s="1">
        <v>2471</v>
      </c>
      <c r="C327">
        <v>0</v>
      </c>
    </row>
    <row r="328" spans="1:3" x14ac:dyDescent="0.25">
      <c r="A328" s="1">
        <v>-7964</v>
      </c>
      <c r="B328" s="1">
        <v>3556</v>
      </c>
      <c r="C328">
        <v>0</v>
      </c>
    </row>
    <row r="329" spans="1:3" x14ac:dyDescent="0.25">
      <c r="A329" s="1">
        <v>-7893</v>
      </c>
      <c r="B329" s="1">
        <v>4567</v>
      </c>
      <c r="C329">
        <v>0</v>
      </c>
    </row>
    <row r="330" spans="1:3" x14ac:dyDescent="0.25">
      <c r="A330" s="1">
        <v>-7811</v>
      </c>
      <c r="B330" s="1">
        <v>5483</v>
      </c>
      <c r="C330">
        <v>0</v>
      </c>
    </row>
    <row r="331" spans="1:3" x14ac:dyDescent="0.25">
      <c r="A331" s="1">
        <v>-7715</v>
      </c>
      <c r="B331" s="1">
        <v>6284</v>
      </c>
      <c r="C331">
        <v>0</v>
      </c>
    </row>
    <row r="332" spans="1:3" x14ac:dyDescent="0.25">
      <c r="A332" s="1">
        <v>-7609</v>
      </c>
      <c r="B332" s="1">
        <v>6957</v>
      </c>
      <c r="C332">
        <v>0</v>
      </c>
    </row>
    <row r="333" spans="1:3" x14ac:dyDescent="0.25">
      <c r="A333" s="1">
        <v>-7491</v>
      </c>
      <c r="B333" s="1">
        <v>7484</v>
      </c>
      <c r="C333">
        <v>0</v>
      </c>
    </row>
    <row r="334" spans="1:3" x14ac:dyDescent="0.25">
      <c r="A334" s="1">
        <v>-7361</v>
      </c>
      <c r="B334" s="1">
        <v>7857</v>
      </c>
      <c r="C334">
        <v>0</v>
      </c>
    </row>
    <row r="335" spans="1:3" x14ac:dyDescent="0.25">
      <c r="A335" s="1">
        <v>-7219</v>
      </c>
      <c r="B335" s="1">
        <v>8066</v>
      </c>
      <c r="C335">
        <v>0</v>
      </c>
    </row>
    <row r="336" spans="1:3" x14ac:dyDescent="0.25">
      <c r="A336" s="1">
        <v>-7067</v>
      </c>
      <c r="B336" s="1">
        <v>8108</v>
      </c>
      <c r="C336">
        <v>0</v>
      </c>
    </row>
    <row r="337" spans="1:3" x14ac:dyDescent="0.25">
      <c r="A337" s="1">
        <v>-6904</v>
      </c>
      <c r="B337" s="1">
        <v>7981</v>
      </c>
      <c r="C337">
        <v>0</v>
      </c>
    </row>
    <row r="338" spans="1:3" x14ac:dyDescent="0.25">
      <c r="A338" s="1">
        <v>-6731</v>
      </c>
      <c r="B338" s="1">
        <v>7689</v>
      </c>
      <c r="C338">
        <v>0</v>
      </c>
    </row>
    <row r="339" spans="1:3" x14ac:dyDescent="0.25">
      <c r="A339" s="1">
        <v>-6547</v>
      </c>
      <c r="B339" s="1">
        <v>7237</v>
      </c>
      <c r="C339">
        <v>0</v>
      </c>
    </row>
    <row r="340" spans="1:3" x14ac:dyDescent="0.25">
      <c r="A340" s="1">
        <v>-6353</v>
      </c>
      <c r="B340" s="1">
        <v>6635</v>
      </c>
      <c r="C340">
        <v>0</v>
      </c>
    </row>
    <row r="341" spans="1:3" x14ac:dyDescent="0.25">
      <c r="A341" s="1">
        <v>-6149</v>
      </c>
      <c r="B341" s="1">
        <v>5895</v>
      </c>
      <c r="C341">
        <v>0</v>
      </c>
    </row>
    <row r="342" spans="1:3" x14ac:dyDescent="0.25">
      <c r="A342" s="1">
        <v>-5936</v>
      </c>
      <c r="B342" s="1">
        <v>5034</v>
      </c>
      <c r="C342">
        <v>0</v>
      </c>
    </row>
    <row r="343" spans="1:3" x14ac:dyDescent="0.25">
      <c r="A343" s="1">
        <v>-5714</v>
      </c>
      <c r="B343" s="1">
        <v>4068</v>
      </c>
      <c r="C343">
        <v>0</v>
      </c>
    </row>
    <row r="344" spans="1:3" x14ac:dyDescent="0.25">
      <c r="A344" s="1">
        <v>-5482</v>
      </c>
      <c r="B344" s="1">
        <v>3016</v>
      </c>
      <c r="C344">
        <v>0</v>
      </c>
    </row>
    <row r="345" spans="1:3" x14ac:dyDescent="0.25">
      <c r="A345" s="1">
        <v>-5243</v>
      </c>
      <c r="B345" s="1">
        <v>1902</v>
      </c>
      <c r="C345">
        <v>0</v>
      </c>
    </row>
    <row r="346" spans="1:3" x14ac:dyDescent="0.25">
      <c r="A346" s="1">
        <v>-4996</v>
      </c>
      <c r="B346" s="1">
        <v>750</v>
      </c>
      <c r="C346">
        <v>0</v>
      </c>
    </row>
    <row r="347" spans="1:3" x14ac:dyDescent="0.25">
      <c r="A347" s="1">
        <v>-4741</v>
      </c>
      <c r="B347" s="1">
        <v>-418</v>
      </c>
      <c r="C347">
        <v>0</v>
      </c>
    </row>
    <row r="348" spans="1:3" x14ac:dyDescent="0.25">
      <c r="A348" s="1">
        <v>-4477</v>
      </c>
      <c r="B348" s="1">
        <v>-1577</v>
      </c>
      <c r="C348">
        <v>0</v>
      </c>
    </row>
    <row r="349" spans="1:3" x14ac:dyDescent="0.25">
      <c r="A349" s="1">
        <v>-4209</v>
      </c>
      <c r="B349" s="1">
        <v>-2705</v>
      </c>
      <c r="C349">
        <v>0</v>
      </c>
    </row>
    <row r="350" spans="1:3" x14ac:dyDescent="0.25">
      <c r="A350" s="1">
        <v>-3933</v>
      </c>
      <c r="B350" s="1">
        <v>-3776</v>
      </c>
      <c r="C350">
        <v>0</v>
      </c>
    </row>
    <row r="351" spans="1:3" x14ac:dyDescent="0.25">
      <c r="A351" s="1">
        <v>-3650</v>
      </c>
      <c r="B351" s="1">
        <v>-4768</v>
      </c>
      <c r="C351">
        <v>0</v>
      </c>
    </row>
    <row r="352" spans="1:3" x14ac:dyDescent="0.25">
      <c r="A352" s="1">
        <v>-3364</v>
      </c>
      <c r="B352" s="1">
        <v>-5662</v>
      </c>
      <c r="C352">
        <v>0</v>
      </c>
    </row>
    <row r="353" spans="1:3" x14ac:dyDescent="0.25">
      <c r="A353" s="1">
        <v>-3071</v>
      </c>
      <c r="B353" s="1">
        <v>-6439</v>
      </c>
      <c r="C353">
        <v>0</v>
      </c>
    </row>
    <row r="354" spans="1:3" x14ac:dyDescent="0.25">
      <c r="A354" s="1">
        <v>-2773</v>
      </c>
      <c r="B354" s="1">
        <v>-7080</v>
      </c>
      <c r="C354">
        <v>0</v>
      </c>
    </row>
    <row r="355" spans="1:3" x14ac:dyDescent="0.25">
      <c r="A355" s="1">
        <v>-2471</v>
      </c>
      <c r="B355" s="1">
        <v>-7576</v>
      </c>
      <c r="C355">
        <v>0</v>
      </c>
    </row>
    <row r="356" spans="1:3" x14ac:dyDescent="0.25">
      <c r="A356" s="1">
        <v>-2166</v>
      </c>
      <c r="B356" s="1">
        <v>-7915</v>
      </c>
      <c r="C356">
        <v>0</v>
      </c>
    </row>
    <row r="357" spans="1:3" x14ac:dyDescent="0.25">
      <c r="A357" s="1">
        <v>-1857</v>
      </c>
      <c r="B357" s="1">
        <v>-8088</v>
      </c>
      <c r="C357">
        <v>0</v>
      </c>
    </row>
    <row r="358" spans="1:3" x14ac:dyDescent="0.25">
      <c r="A358" s="1">
        <v>-1546</v>
      </c>
      <c r="B358" s="1">
        <v>-8095</v>
      </c>
      <c r="C358">
        <v>0</v>
      </c>
    </row>
    <row r="359" spans="1:3" x14ac:dyDescent="0.25">
      <c r="A359" s="1">
        <v>-1232</v>
      </c>
      <c r="B359" s="1">
        <v>-7933</v>
      </c>
      <c r="C359">
        <v>0</v>
      </c>
    </row>
    <row r="360" spans="1:3" x14ac:dyDescent="0.25">
      <c r="A360" s="1">
        <v>-915</v>
      </c>
      <c r="B360" s="1">
        <v>-7606</v>
      </c>
      <c r="C360">
        <v>0</v>
      </c>
    </row>
    <row r="361" spans="1:3" x14ac:dyDescent="0.25">
      <c r="A361" s="1">
        <v>-599</v>
      </c>
      <c r="B361" s="1">
        <v>-7123</v>
      </c>
      <c r="C361">
        <v>0</v>
      </c>
    </row>
    <row r="362" spans="1:3" x14ac:dyDescent="0.25">
      <c r="A362" s="1">
        <v>-280</v>
      </c>
      <c r="B362" s="1">
        <v>-6490</v>
      </c>
      <c r="C362">
        <v>0</v>
      </c>
    </row>
    <row r="363" spans="1:3" x14ac:dyDescent="0.25">
      <c r="A363" s="1">
        <v>37</v>
      </c>
      <c r="B363" s="1">
        <v>-5723</v>
      </c>
      <c r="C363">
        <v>0</v>
      </c>
    </row>
    <row r="364" spans="1:3" x14ac:dyDescent="0.25">
      <c r="A364" s="1">
        <v>356</v>
      </c>
      <c r="B364" s="1">
        <v>-4838</v>
      </c>
      <c r="C364">
        <v>0</v>
      </c>
    </row>
    <row r="365" spans="1:3" x14ac:dyDescent="0.25">
      <c r="A365" s="1">
        <v>675</v>
      </c>
      <c r="B365" s="1">
        <v>-3852</v>
      </c>
      <c r="C365">
        <v>0</v>
      </c>
    </row>
    <row r="366" spans="1:3" x14ac:dyDescent="0.25">
      <c r="A366" s="1">
        <v>992</v>
      </c>
      <c r="B366" s="1">
        <v>-2785</v>
      </c>
      <c r="C366">
        <v>0</v>
      </c>
    </row>
    <row r="367" spans="1:3" x14ac:dyDescent="0.25">
      <c r="A367" s="1">
        <v>1307</v>
      </c>
      <c r="B367" s="1">
        <v>-1662</v>
      </c>
      <c r="C367">
        <v>0</v>
      </c>
    </row>
    <row r="368" spans="1:3" x14ac:dyDescent="0.25">
      <c r="A368" s="1">
        <v>1621</v>
      </c>
      <c r="B368" s="1">
        <v>-504</v>
      </c>
      <c r="C368">
        <v>0</v>
      </c>
    </row>
    <row r="369" spans="1:3" x14ac:dyDescent="0.25">
      <c r="A369" s="1">
        <v>1931</v>
      </c>
      <c r="B369" s="1">
        <v>666</v>
      </c>
      <c r="C369">
        <v>0</v>
      </c>
    </row>
    <row r="370" spans="1:3" x14ac:dyDescent="0.25">
      <c r="A370" s="1">
        <v>2239</v>
      </c>
      <c r="B370" s="1">
        <v>1820</v>
      </c>
      <c r="C370">
        <v>0</v>
      </c>
    </row>
    <row r="371" spans="1:3" x14ac:dyDescent="0.25">
      <c r="A371" s="1">
        <v>2544</v>
      </c>
      <c r="B371" s="1">
        <v>2938</v>
      </c>
      <c r="C371">
        <v>0</v>
      </c>
    </row>
    <row r="372" spans="1:3" x14ac:dyDescent="0.25">
      <c r="A372" s="1">
        <v>2845</v>
      </c>
      <c r="B372" s="1">
        <v>3993</v>
      </c>
      <c r="C372">
        <v>0</v>
      </c>
    </row>
    <row r="373" spans="1:3" x14ac:dyDescent="0.25">
      <c r="A373" s="1">
        <v>3141</v>
      </c>
      <c r="B373" s="1">
        <v>4966</v>
      </c>
      <c r="C373">
        <v>0</v>
      </c>
    </row>
    <row r="374" spans="1:3" x14ac:dyDescent="0.25">
      <c r="A374" s="1">
        <v>3433</v>
      </c>
      <c r="B374" s="1">
        <v>5837</v>
      </c>
      <c r="C374">
        <v>0</v>
      </c>
    </row>
    <row r="375" spans="1:3" x14ac:dyDescent="0.25">
      <c r="A375" s="1">
        <v>3718</v>
      </c>
      <c r="B375" s="1">
        <v>6585</v>
      </c>
      <c r="C375">
        <v>0</v>
      </c>
    </row>
    <row r="376" spans="1:3" x14ac:dyDescent="0.25">
      <c r="A376" s="1">
        <v>3999</v>
      </c>
      <c r="B376" s="1">
        <v>7198</v>
      </c>
      <c r="C376">
        <v>0</v>
      </c>
    </row>
    <row r="377" spans="1:3" x14ac:dyDescent="0.25">
      <c r="A377" s="1">
        <v>4273</v>
      </c>
      <c r="B377" s="1">
        <v>7662</v>
      </c>
      <c r="C377">
        <v>0</v>
      </c>
    </row>
    <row r="378" spans="1:3" x14ac:dyDescent="0.25">
      <c r="A378" s="1">
        <v>4541</v>
      </c>
      <c r="B378" s="1">
        <v>7965</v>
      </c>
      <c r="C378">
        <v>0</v>
      </c>
    </row>
    <row r="379" spans="1:3" x14ac:dyDescent="0.25">
      <c r="A379" s="1">
        <v>4802</v>
      </c>
      <c r="B379" s="1">
        <v>8104</v>
      </c>
      <c r="C379">
        <v>0</v>
      </c>
    </row>
    <row r="380" spans="1:3" x14ac:dyDescent="0.25">
      <c r="A380" s="1">
        <v>5055</v>
      </c>
      <c r="B380" s="1">
        <v>8074</v>
      </c>
      <c r="C380">
        <v>0</v>
      </c>
    </row>
    <row r="381" spans="1:3" x14ac:dyDescent="0.25">
      <c r="A381" s="1">
        <v>5301</v>
      </c>
      <c r="B381" s="1">
        <v>7878</v>
      </c>
      <c r="C381">
        <v>0</v>
      </c>
    </row>
    <row r="382" spans="1:3" x14ac:dyDescent="0.25">
      <c r="A382" s="1">
        <v>5539</v>
      </c>
      <c r="B382" s="1">
        <v>7517</v>
      </c>
      <c r="C382">
        <v>0</v>
      </c>
    </row>
    <row r="383" spans="1:3" x14ac:dyDescent="0.25">
      <c r="A383" s="1">
        <v>5768</v>
      </c>
      <c r="B383" s="1">
        <v>7000</v>
      </c>
      <c r="C383">
        <v>0</v>
      </c>
    </row>
    <row r="384" spans="1:3" x14ac:dyDescent="0.25">
      <c r="A384" s="1">
        <v>5988</v>
      </c>
      <c r="B384" s="1">
        <v>6338</v>
      </c>
      <c r="C384">
        <v>0</v>
      </c>
    </row>
    <row r="385" spans="1:3" x14ac:dyDescent="0.25">
      <c r="A385" s="1">
        <v>6199</v>
      </c>
      <c r="B385" s="1">
        <v>5545</v>
      </c>
      <c r="C385">
        <v>0</v>
      </c>
    </row>
    <row r="386" spans="1:3" x14ac:dyDescent="0.25">
      <c r="A386" s="1">
        <v>6400</v>
      </c>
      <c r="B386" s="1">
        <v>4637</v>
      </c>
      <c r="C386">
        <v>0</v>
      </c>
    </row>
    <row r="387" spans="1:3" x14ac:dyDescent="0.25">
      <c r="A387" s="1">
        <v>6592</v>
      </c>
      <c r="B387" s="1">
        <v>3632</v>
      </c>
      <c r="C387">
        <v>0</v>
      </c>
    </row>
    <row r="388" spans="1:3" x14ac:dyDescent="0.25">
      <c r="A388" s="1">
        <v>6773</v>
      </c>
      <c r="B388" s="1">
        <v>2551</v>
      </c>
      <c r="C388">
        <v>0</v>
      </c>
    </row>
    <row r="389" spans="1:3" x14ac:dyDescent="0.25">
      <c r="A389" s="1">
        <v>6944</v>
      </c>
      <c r="B389" s="1">
        <v>1419</v>
      </c>
      <c r="C389">
        <v>0</v>
      </c>
    </row>
    <row r="390" spans="1:3" x14ac:dyDescent="0.25">
      <c r="A390" s="1">
        <v>7106</v>
      </c>
      <c r="B390" s="1">
        <v>256</v>
      </c>
      <c r="C390">
        <v>0</v>
      </c>
    </row>
    <row r="391" spans="1:3" x14ac:dyDescent="0.25">
      <c r="A391" s="1">
        <v>7254</v>
      </c>
      <c r="B391" s="1">
        <v>-912</v>
      </c>
      <c r="C391">
        <v>0</v>
      </c>
    </row>
    <row r="392" spans="1:3" x14ac:dyDescent="0.25">
      <c r="A392" s="1">
        <v>7392</v>
      </c>
      <c r="B392" s="1">
        <v>-2060</v>
      </c>
      <c r="C392">
        <v>0</v>
      </c>
    </row>
    <row r="393" spans="1:3" x14ac:dyDescent="0.25">
      <c r="A393" s="1">
        <v>7519</v>
      </c>
      <c r="B393" s="1">
        <v>-3166</v>
      </c>
      <c r="C393">
        <v>0</v>
      </c>
    </row>
    <row r="394" spans="1:3" x14ac:dyDescent="0.25">
      <c r="A394" s="1">
        <v>7636</v>
      </c>
      <c r="B394" s="1">
        <v>-4207</v>
      </c>
      <c r="C394">
        <v>0</v>
      </c>
    </row>
    <row r="395" spans="1:3" x14ac:dyDescent="0.25">
      <c r="A395" s="1">
        <v>7740</v>
      </c>
      <c r="B395" s="1">
        <v>-5160</v>
      </c>
      <c r="C395">
        <v>0</v>
      </c>
    </row>
    <row r="396" spans="1:3" x14ac:dyDescent="0.25">
      <c r="A396" s="1">
        <v>7832</v>
      </c>
      <c r="B396" s="1">
        <v>-6007</v>
      </c>
      <c r="C396">
        <v>0</v>
      </c>
    </row>
    <row r="397" spans="1:3" x14ac:dyDescent="0.25">
      <c r="A397" s="1">
        <v>7911</v>
      </c>
      <c r="B397" s="1">
        <v>-6728</v>
      </c>
      <c r="C397">
        <v>0</v>
      </c>
    </row>
    <row r="398" spans="1:3" x14ac:dyDescent="0.25">
      <c r="A398" s="1">
        <v>7980</v>
      </c>
      <c r="B398" s="1">
        <v>-7310</v>
      </c>
      <c r="C398">
        <v>0</v>
      </c>
    </row>
    <row r="399" spans="1:3" x14ac:dyDescent="0.25">
      <c r="A399" s="1">
        <v>8035</v>
      </c>
      <c r="B399" s="1">
        <v>-7739</v>
      </c>
      <c r="C399">
        <v>0</v>
      </c>
    </row>
    <row r="400" spans="1:3" x14ac:dyDescent="0.25">
      <c r="A400" s="1">
        <v>8078</v>
      </c>
      <c r="B400" s="1">
        <v>-8009</v>
      </c>
      <c r="C400">
        <v>0</v>
      </c>
    </row>
    <row r="401" spans="1:3" x14ac:dyDescent="0.25">
      <c r="A401" s="1">
        <v>8109</v>
      </c>
      <c r="B401" s="1">
        <v>-8112</v>
      </c>
      <c r="C401">
        <v>0</v>
      </c>
    </row>
    <row r="402" spans="1:3" x14ac:dyDescent="0.25">
      <c r="A402" s="1">
        <v>8126</v>
      </c>
      <c r="B402" s="1">
        <v>-8047</v>
      </c>
      <c r="C402">
        <v>0</v>
      </c>
    </row>
    <row r="403" spans="1:3" x14ac:dyDescent="0.25">
      <c r="A403" s="1">
        <v>8134</v>
      </c>
      <c r="B403" s="1">
        <v>-7815</v>
      </c>
      <c r="C403">
        <v>0</v>
      </c>
    </row>
    <row r="404" spans="1:3" x14ac:dyDescent="0.25">
      <c r="A404" s="1">
        <v>8126</v>
      </c>
      <c r="B404" s="1">
        <v>-7421</v>
      </c>
      <c r="C404">
        <v>0</v>
      </c>
    </row>
    <row r="405" spans="1:3" x14ac:dyDescent="0.25">
      <c r="A405" s="1">
        <v>8107</v>
      </c>
      <c r="B405" s="1">
        <v>-6872</v>
      </c>
      <c r="C405">
        <v>0</v>
      </c>
    </row>
    <row r="406" spans="1:3" x14ac:dyDescent="0.25">
      <c r="A406" s="1">
        <v>8076</v>
      </c>
      <c r="B406" s="1">
        <v>-6181</v>
      </c>
      <c r="C406">
        <v>0</v>
      </c>
    </row>
    <row r="407" spans="1:3" x14ac:dyDescent="0.25">
      <c r="A407" s="1">
        <v>8033</v>
      </c>
      <c r="B407" s="1">
        <v>-5362</v>
      </c>
      <c r="C407">
        <v>0</v>
      </c>
    </row>
    <row r="408" spans="1:3" x14ac:dyDescent="0.25">
      <c r="A408" s="1">
        <v>7975</v>
      </c>
      <c r="B408" s="1">
        <v>-4432</v>
      </c>
      <c r="C408">
        <v>0</v>
      </c>
    </row>
    <row r="409" spans="1:3" x14ac:dyDescent="0.25">
      <c r="A409" s="1">
        <v>7907</v>
      </c>
      <c r="B409" s="1">
        <v>-3409</v>
      </c>
      <c r="C409">
        <v>0</v>
      </c>
    </row>
    <row r="410" spans="1:3" x14ac:dyDescent="0.25">
      <c r="A410" s="1">
        <v>7826</v>
      </c>
      <c r="B410" s="1">
        <v>-2316</v>
      </c>
      <c r="C410">
        <v>0</v>
      </c>
    </row>
    <row r="411" spans="1:3" x14ac:dyDescent="0.25">
      <c r="A411" s="1">
        <v>7735</v>
      </c>
      <c r="B411" s="1">
        <v>-1174</v>
      </c>
      <c r="C411">
        <v>0</v>
      </c>
    </row>
    <row r="412" spans="1:3" x14ac:dyDescent="0.25">
      <c r="A412" s="1">
        <v>7630</v>
      </c>
      <c r="B412" s="1">
        <v>-10</v>
      </c>
      <c r="C412">
        <v>0</v>
      </c>
    </row>
    <row r="413" spans="1:3" x14ac:dyDescent="0.25">
      <c r="A413" s="1">
        <v>7514</v>
      </c>
      <c r="B413" s="1">
        <v>1157</v>
      </c>
      <c r="C413">
        <v>0</v>
      </c>
    </row>
    <row r="414" spans="1:3" x14ac:dyDescent="0.25">
      <c r="A414" s="1">
        <v>7385</v>
      </c>
      <c r="B414" s="1">
        <v>2299</v>
      </c>
      <c r="C414">
        <v>0</v>
      </c>
    </row>
    <row r="415" spans="1:3" x14ac:dyDescent="0.25">
      <c r="A415" s="1">
        <v>7247</v>
      </c>
      <c r="B415" s="1">
        <v>3394</v>
      </c>
      <c r="C415">
        <v>0</v>
      </c>
    </row>
    <row r="416" spans="1:3" x14ac:dyDescent="0.25">
      <c r="A416" s="1">
        <v>7096</v>
      </c>
      <c r="B416" s="1">
        <v>4416</v>
      </c>
      <c r="C416">
        <v>0</v>
      </c>
    </row>
    <row r="417" spans="1:3" x14ac:dyDescent="0.25">
      <c r="A417" s="1">
        <v>6934</v>
      </c>
      <c r="B417" s="1">
        <v>5349</v>
      </c>
      <c r="C417">
        <v>0</v>
      </c>
    </row>
    <row r="418" spans="1:3" x14ac:dyDescent="0.25">
      <c r="A418" s="1">
        <v>6764</v>
      </c>
      <c r="B418" s="1">
        <v>6169</v>
      </c>
      <c r="C418">
        <v>0</v>
      </c>
    </row>
    <row r="419" spans="1:3" x14ac:dyDescent="0.25">
      <c r="A419" s="1">
        <v>6582</v>
      </c>
      <c r="B419" s="1">
        <v>6862</v>
      </c>
      <c r="C419">
        <v>0</v>
      </c>
    </row>
    <row r="420" spans="1:3" x14ac:dyDescent="0.25">
      <c r="A420" s="1">
        <v>6389</v>
      </c>
      <c r="B420" s="1">
        <v>7414</v>
      </c>
      <c r="C420">
        <v>0</v>
      </c>
    </row>
    <row r="421" spans="1:3" x14ac:dyDescent="0.25">
      <c r="A421" s="1">
        <v>6187</v>
      </c>
      <c r="B421" s="1">
        <v>7810</v>
      </c>
      <c r="C421">
        <v>0</v>
      </c>
    </row>
    <row r="422" spans="1:3" x14ac:dyDescent="0.25">
      <c r="A422" s="1">
        <v>5976</v>
      </c>
      <c r="B422" s="1">
        <v>8045</v>
      </c>
      <c r="C422">
        <v>0</v>
      </c>
    </row>
    <row r="423" spans="1:3" x14ac:dyDescent="0.25">
      <c r="A423" s="1">
        <v>5754</v>
      </c>
      <c r="B423" s="1">
        <v>8112</v>
      </c>
      <c r="C423">
        <v>0</v>
      </c>
    </row>
    <row r="424" spans="1:3" x14ac:dyDescent="0.25">
      <c r="A424" s="1">
        <v>5525</v>
      </c>
      <c r="B424" s="1">
        <v>8012</v>
      </c>
      <c r="C424">
        <v>0</v>
      </c>
    </row>
    <row r="425" spans="1:3" x14ac:dyDescent="0.25">
      <c r="A425" s="1">
        <v>5286</v>
      </c>
      <c r="B425" s="1">
        <v>7745</v>
      </c>
      <c r="C425">
        <v>0</v>
      </c>
    </row>
    <row r="426" spans="1:3" x14ac:dyDescent="0.25">
      <c r="A426" s="1">
        <v>5041</v>
      </c>
      <c r="B426" s="1">
        <v>7317</v>
      </c>
      <c r="C426">
        <v>0</v>
      </c>
    </row>
    <row r="427" spans="1:3" x14ac:dyDescent="0.25">
      <c r="A427" s="1">
        <v>4788</v>
      </c>
      <c r="B427" s="1">
        <v>6738</v>
      </c>
      <c r="C427">
        <v>0</v>
      </c>
    </row>
    <row r="428" spans="1:3" x14ac:dyDescent="0.25">
      <c r="A428" s="1">
        <v>4525</v>
      </c>
      <c r="B428" s="1">
        <v>6018</v>
      </c>
      <c r="C428">
        <v>0</v>
      </c>
    </row>
    <row r="429" spans="1:3" x14ac:dyDescent="0.25">
      <c r="A429" s="1">
        <v>4259</v>
      </c>
      <c r="B429" s="1">
        <v>5174</v>
      </c>
      <c r="C429">
        <v>0</v>
      </c>
    </row>
    <row r="430" spans="1:3" x14ac:dyDescent="0.25">
      <c r="A430" s="1">
        <v>3984</v>
      </c>
      <c r="B430" s="1">
        <v>4223</v>
      </c>
      <c r="C430">
        <v>0</v>
      </c>
    </row>
    <row r="431" spans="1:3" x14ac:dyDescent="0.25">
      <c r="A431" s="1">
        <v>3702</v>
      </c>
      <c r="B431" s="1">
        <v>3184</v>
      </c>
      <c r="C431">
        <v>0</v>
      </c>
    </row>
    <row r="432" spans="1:3" x14ac:dyDescent="0.25">
      <c r="A432" s="1">
        <v>3416</v>
      </c>
      <c r="B432" s="1">
        <v>2079</v>
      </c>
      <c r="C432">
        <v>0</v>
      </c>
    </row>
    <row r="433" spans="1:3" x14ac:dyDescent="0.25">
      <c r="A433" s="1">
        <v>3124</v>
      </c>
      <c r="B433" s="1">
        <v>930</v>
      </c>
      <c r="C433">
        <v>0</v>
      </c>
    </row>
    <row r="434" spans="1:3" x14ac:dyDescent="0.25">
      <c r="A434" s="1">
        <v>2827</v>
      </c>
      <c r="B434" s="1">
        <v>-238</v>
      </c>
      <c r="C434">
        <v>0</v>
      </c>
    </row>
    <row r="435" spans="1:3" x14ac:dyDescent="0.25">
      <c r="A435" s="1">
        <v>2527</v>
      </c>
      <c r="B435" s="1">
        <v>-1402</v>
      </c>
      <c r="C435">
        <v>0</v>
      </c>
    </row>
    <row r="436" spans="1:3" x14ac:dyDescent="0.25">
      <c r="A436" s="1">
        <v>2221</v>
      </c>
      <c r="B436" s="1">
        <v>-2535</v>
      </c>
      <c r="C436">
        <v>0</v>
      </c>
    </row>
    <row r="437" spans="1:3" x14ac:dyDescent="0.25">
      <c r="A437" s="1">
        <v>1914</v>
      </c>
      <c r="B437" s="1">
        <v>-3616</v>
      </c>
      <c r="C437">
        <v>0</v>
      </c>
    </row>
    <row r="438" spans="1:3" x14ac:dyDescent="0.25">
      <c r="A438" s="1">
        <v>1603</v>
      </c>
      <c r="B438" s="1">
        <v>-4622</v>
      </c>
      <c r="C438">
        <v>0</v>
      </c>
    </row>
    <row r="439" spans="1:3" x14ac:dyDescent="0.25">
      <c r="A439" s="1">
        <v>1289</v>
      </c>
      <c r="B439" s="1">
        <v>-5532</v>
      </c>
      <c r="C439">
        <v>0</v>
      </c>
    </row>
    <row r="440" spans="1:3" x14ac:dyDescent="0.25">
      <c r="A440" s="1">
        <v>974</v>
      </c>
      <c r="B440" s="1">
        <v>-6327</v>
      </c>
      <c r="C440">
        <v>0</v>
      </c>
    </row>
    <row r="441" spans="1:3" x14ac:dyDescent="0.25">
      <c r="A441" s="1">
        <v>657</v>
      </c>
      <c r="B441" s="1">
        <v>-6992</v>
      </c>
      <c r="C441">
        <v>0</v>
      </c>
    </row>
    <row r="442" spans="1:3" x14ac:dyDescent="0.25">
      <c r="A442" s="1">
        <v>339</v>
      </c>
      <c r="B442" s="1">
        <v>-7511</v>
      </c>
      <c r="C442">
        <v>0</v>
      </c>
    </row>
    <row r="443" spans="1:3" x14ac:dyDescent="0.25">
      <c r="A443" s="1">
        <v>21</v>
      </c>
      <c r="B443" s="1">
        <v>-7874</v>
      </c>
      <c r="C443">
        <v>0</v>
      </c>
    </row>
    <row r="444" spans="1:3" x14ac:dyDescent="0.25">
      <c r="A444" s="1">
        <v>-299</v>
      </c>
      <c r="B444" s="1">
        <v>-8073</v>
      </c>
      <c r="C444">
        <v>0</v>
      </c>
    </row>
    <row r="445" spans="1:3" x14ac:dyDescent="0.25">
      <c r="A445" s="1">
        <v>-616</v>
      </c>
      <c r="B445" s="1">
        <v>-8106</v>
      </c>
      <c r="C445">
        <v>0</v>
      </c>
    </row>
    <row r="446" spans="1:3" x14ac:dyDescent="0.25">
      <c r="A446" s="1">
        <v>-934</v>
      </c>
      <c r="B446" s="1">
        <v>-7969</v>
      </c>
      <c r="C446">
        <v>0</v>
      </c>
    </row>
    <row r="447" spans="1:3" x14ac:dyDescent="0.25">
      <c r="A447" s="1">
        <v>-1250</v>
      </c>
      <c r="B447" s="1">
        <v>-7668</v>
      </c>
      <c r="C447">
        <v>0</v>
      </c>
    </row>
    <row r="448" spans="1:3" x14ac:dyDescent="0.25">
      <c r="A448" s="1">
        <v>-1563</v>
      </c>
      <c r="B448" s="1">
        <v>-7207</v>
      </c>
      <c r="C448">
        <v>0</v>
      </c>
    </row>
    <row r="449" spans="1:3" x14ac:dyDescent="0.25">
      <c r="A449" s="1">
        <v>-1875</v>
      </c>
      <c r="B449" s="1">
        <v>-6597</v>
      </c>
      <c r="C449">
        <v>0</v>
      </c>
    </row>
    <row r="450" spans="1:3" x14ac:dyDescent="0.25">
      <c r="A450" s="1">
        <v>-2184</v>
      </c>
      <c r="B450" s="1">
        <v>-5851</v>
      </c>
      <c r="C450">
        <v>0</v>
      </c>
    </row>
    <row r="451" spans="1:3" x14ac:dyDescent="0.25">
      <c r="A451" s="1">
        <v>-2489</v>
      </c>
      <c r="B451" s="1">
        <v>-4981</v>
      </c>
      <c r="C451">
        <v>0</v>
      </c>
    </row>
    <row r="452" spans="1:3" x14ac:dyDescent="0.25">
      <c r="A452" s="1">
        <v>-2790</v>
      </c>
      <c r="B452" s="1">
        <v>-4010</v>
      </c>
      <c r="C452">
        <v>0</v>
      </c>
    </row>
    <row r="453" spans="1:3" x14ac:dyDescent="0.25">
      <c r="A453" s="1">
        <v>-3087</v>
      </c>
      <c r="B453" s="1">
        <v>-2954</v>
      </c>
      <c r="C453">
        <v>0</v>
      </c>
    </row>
    <row r="454" spans="1:3" x14ac:dyDescent="0.25">
      <c r="A454" s="1">
        <v>-3380</v>
      </c>
      <c r="B454" s="1">
        <v>-1839</v>
      </c>
      <c r="C454">
        <v>0</v>
      </c>
    </row>
    <row r="455" spans="1:3" x14ac:dyDescent="0.25">
      <c r="A455" s="1">
        <v>-3666</v>
      </c>
      <c r="B455" s="1">
        <v>-683</v>
      </c>
      <c r="C455">
        <v>0</v>
      </c>
    </row>
    <row r="456" spans="1:3" x14ac:dyDescent="0.25">
      <c r="A456" s="1">
        <v>-3948</v>
      </c>
      <c r="B456" s="1">
        <v>485</v>
      </c>
      <c r="C456">
        <v>0</v>
      </c>
    </row>
    <row r="457" spans="1:3" x14ac:dyDescent="0.25">
      <c r="A457" s="1">
        <v>-4224</v>
      </c>
      <c r="B457" s="1">
        <v>1643</v>
      </c>
      <c r="C457">
        <v>0</v>
      </c>
    </row>
    <row r="458" spans="1:3" x14ac:dyDescent="0.25">
      <c r="A458" s="1">
        <v>-4491</v>
      </c>
      <c r="B458" s="1">
        <v>2769</v>
      </c>
      <c r="C458">
        <v>0</v>
      </c>
    </row>
    <row r="459" spans="1:3" x14ac:dyDescent="0.25">
      <c r="A459" s="1">
        <v>-4755</v>
      </c>
      <c r="B459" s="1">
        <v>3836</v>
      </c>
      <c r="C459">
        <v>0</v>
      </c>
    </row>
    <row r="460" spans="1:3" x14ac:dyDescent="0.25">
      <c r="A460" s="1">
        <v>-5010</v>
      </c>
      <c r="B460" s="1">
        <v>4823</v>
      </c>
      <c r="C460">
        <v>0</v>
      </c>
    </row>
    <row r="461" spans="1:3" x14ac:dyDescent="0.25">
      <c r="A461" s="1">
        <v>-5257</v>
      </c>
      <c r="B461" s="1">
        <v>5711</v>
      </c>
      <c r="C461">
        <v>0</v>
      </c>
    </row>
    <row r="462" spans="1:3" x14ac:dyDescent="0.25">
      <c r="A462" s="1">
        <v>-5495</v>
      </c>
      <c r="B462" s="1">
        <v>6480</v>
      </c>
      <c r="C462">
        <v>0</v>
      </c>
    </row>
    <row r="463" spans="1:3" x14ac:dyDescent="0.25">
      <c r="A463" s="1">
        <v>-5726</v>
      </c>
      <c r="B463" s="1">
        <v>7114</v>
      </c>
      <c r="C463">
        <v>0</v>
      </c>
    </row>
    <row r="464" spans="1:3" x14ac:dyDescent="0.25">
      <c r="A464" s="1">
        <v>-5948</v>
      </c>
      <c r="B464" s="1">
        <v>7601</v>
      </c>
      <c r="C464">
        <v>0</v>
      </c>
    </row>
    <row r="465" spans="1:3" x14ac:dyDescent="0.25">
      <c r="A465" s="1">
        <v>-6161</v>
      </c>
      <c r="B465" s="1">
        <v>7930</v>
      </c>
      <c r="C465">
        <v>0</v>
      </c>
    </row>
    <row r="466" spans="1:3" x14ac:dyDescent="0.25">
      <c r="A466" s="1">
        <v>-6365</v>
      </c>
      <c r="B466" s="1">
        <v>8095</v>
      </c>
      <c r="C466">
        <v>0</v>
      </c>
    </row>
    <row r="467" spans="1:3" x14ac:dyDescent="0.25">
      <c r="A467" s="1">
        <v>-6558</v>
      </c>
      <c r="B467" s="1">
        <v>8091</v>
      </c>
      <c r="C467">
        <v>0</v>
      </c>
    </row>
    <row r="468" spans="1:3" x14ac:dyDescent="0.25">
      <c r="A468" s="1">
        <v>-6741</v>
      </c>
      <c r="B468" s="1">
        <v>7918</v>
      </c>
      <c r="C468">
        <v>0</v>
      </c>
    </row>
    <row r="469" spans="1:3" x14ac:dyDescent="0.25">
      <c r="A469" s="1">
        <v>-6914</v>
      </c>
      <c r="B469" s="1">
        <v>7584</v>
      </c>
      <c r="C469">
        <v>0</v>
      </c>
    </row>
    <row r="470" spans="1:3" x14ac:dyDescent="0.25">
      <c r="A470" s="1">
        <v>-7077</v>
      </c>
      <c r="B470" s="1">
        <v>7090</v>
      </c>
      <c r="C470">
        <v>0</v>
      </c>
    </row>
    <row r="471" spans="1:3" x14ac:dyDescent="0.25">
      <c r="A471" s="1">
        <v>-7228</v>
      </c>
      <c r="B471" s="1">
        <v>6450</v>
      </c>
      <c r="C471">
        <v>0</v>
      </c>
    </row>
    <row r="472" spans="1:3" x14ac:dyDescent="0.25">
      <c r="A472" s="1">
        <v>-7369</v>
      </c>
      <c r="B472" s="1">
        <v>5676</v>
      </c>
      <c r="C472">
        <v>0</v>
      </c>
    </row>
    <row r="473" spans="1:3" x14ac:dyDescent="0.25">
      <c r="A473" s="1">
        <v>-7497</v>
      </c>
      <c r="B473" s="1">
        <v>4785</v>
      </c>
      <c r="C473">
        <v>0</v>
      </c>
    </row>
    <row r="474" spans="1:3" x14ac:dyDescent="0.25">
      <c r="A474" s="1">
        <v>-7616</v>
      </c>
      <c r="B474" s="1">
        <v>3792</v>
      </c>
      <c r="C474">
        <v>0</v>
      </c>
    </row>
    <row r="475" spans="1:3" x14ac:dyDescent="0.25">
      <c r="A475" s="1">
        <v>-7721</v>
      </c>
      <c r="B475" s="1">
        <v>2723</v>
      </c>
      <c r="C475">
        <v>0</v>
      </c>
    </row>
    <row r="476" spans="1:3" x14ac:dyDescent="0.25">
      <c r="A476" s="1">
        <v>-7815</v>
      </c>
      <c r="B476" s="1">
        <v>1596</v>
      </c>
      <c r="C476">
        <v>0</v>
      </c>
    </row>
    <row r="477" spans="1:3" x14ac:dyDescent="0.25">
      <c r="A477" s="1">
        <v>-7898</v>
      </c>
      <c r="B477" s="1">
        <v>436</v>
      </c>
      <c r="C477">
        <v>0</v>
      </c>
    </row>
    <row r="478" spans="1:3" x14ac:dyDescent="0.25">
      <c r="A478" s="1">
        <v>-7967</v>
      </c>
      <c r="B478" s="1">
        <v>-732</v>
      </c>
      <c r="C478">
        <v>0</v>
      </c>
    </row>
    <row r="479" spans="1:3" x14ac:dyDescent="0.25">
      <c r="A479" s="1">
        <v>-8026</v>
      </c>
      <c r="B479" s="1">
        <v>-1886</v>
      </c>
      <c r="C479">
        <v>0</v>
      </c>
    </row>
    <row r="480" spans="1:3" x14ac:dyDescent="0.25">
      <c r="A480" s="1">
        <v>-8071</v>
      </c>
      <c r="B480" s="1">
        <v>-3000</v>
      </c>
      <c r="C480">
        <v>0</v>
      </c>
    </row>
    <row r="481" spans="1:3" x14ac:dyDescent="0.25">
      <c r="A481" s="1">
        <v>-8104</v>
      </c>
      <c r="B481" s="1">
        <v>-4052</v>
      </c>
      <c r="C481">
        <v>0</v>
      </c>
    </row>
    <row r="482" spans="1:3" x14ac:dyDescent="0.25">
      <c r="A482" s="1">
        <v>-8125</v>
      </c>
      <c r="B482" s="1">
        <v>-5019</v>
      </c>
      <c r="C482">
        <v>0</v>
      </c>
    </row>
    <row r="483" spans="1:3" x14ac:dyDescent="0.25">
      <c r="A483" s="1">
        <v>-8133</v>
      </c>
      <c r="B483" s="1">
        <v>-5883</v>
      </c>
      <c r="C483">
        <v>0</v>
      </c>
    </row>
    <row r="484" spans="1:3" x14ac:dyDescent="0.25">
      <c r="A484" s="1">
        <v>-8128</v>
      </c>
      <c r="B484" s="1">
        <v>-6626</v>
      </c>
      <c r="C484">
        <v>0</v>
      </c>
    </row>
    <row r="485" spans="1:3" x14ac:dyDescent="0.25">
      <c r="A485" s="1">
        <v>-8112</v>
      </c>
      <c r="B485" s="1">
        <v>-7230</v>
      </c>
      <c r="C485">
        <v>0</v>
      </c>
    </row>
    <row r="486" spans="1:3" x14ac:dyDescent="0.25">
      <c r="A486" s="1">
        <v>-8082</v>
      </c>
      <c r="B486" s="1">
        <v>-7684</v>
      </c>
      <c r="C486">
        <v>0</v>
      </c>
    </row>
    <row r="487" spans="1:3" x14ac:dyDescent="0.25">
      <c r="A487" s="1">
        <v>-8040</v>
      </c>
      <c r="B487" s="1">
        <v>-7978</v>
      </c>
      <c r="C487">
        <v>0</v>
      </c>
    </row>
    <row r="488" spans="1:3" x14ac:dyDescent="0.25">
      <c r="A488" s="1">
        <v>-7987</v>
      </c>
      <c r="B488" s="1">
        <v>-8108</v>
      </c>
      <c r="C488">
        <v>0</v>
      </c>
    </row>
    <row r="489" spans="1:3" x14ac:dyDescent="0.25">
      <c r="A489" s="1">
        <v>-7920</v>
      </c>
      <c r="B489" s="1">
        <v>-8069</v>
      </c>
      <c r="C489">
        <v>0</v>
      </c>
    </row>
    <row r="490" spans="1:3" x14ac:dyDescent="0.25">
      <c r="A490" s="1">
        <v>-7842</v>
      </c>
      <c r="B490" s="1">
        <v>-7862</v>
      </c>
      <c r="C490">
        <v>0</v>
      </c>
    </row>
    <row r="491" spans="1:3" x14ac:dyDescent="0.25">
      <c r="A491" s="1">
        <v>-7752</v>
      </c>
      <c r="B491" s="1">
        <v>-7493</v>
      </c>
      <c r="C491">
        <v>0</v>
      </c>
    </row>
    <row r="492" spans="1:3" x14ac:dyDescent="0.25">
      <c r="A492" s="1">
        <v>-7649</v>
      </c>
      <c r="B492" s="1">
        <v>-6967</v>
      </c>
      <c r="C492">
        <v>0</v>
      </c>
    </row>
    <row r="493" spans="1:3" x14ac:dyDescent="0.25">
      <c r="A493" s="1">
        <v>-7535</v>
      </c>
      <c r="B493" s="1">
        <v>-6297</v>
      </c>
      <c r="C493">
        <v>0</v>
      </c>
    </row>
    <row r="494" spans="1:3" x14ac:dyDescent="0.25">
      <c r="A494" s="1">
        <v>-7410</v>
      </c>
      <c r="B494" s="1">
        <v>-5497</v>
      </c>
      <c r="C494">
        <v>0</v>
      </c>
    </row>
    <row r="495" spans="1:3" x14ac:dyDescent="0.25">
      <c r="A495" s="1">
        <v>-7272</v>
      </c>
      <c r="B495" s="1">
        <v>-4583</v>
      </c>
      <c r="C495">
        <v>0</v>
      </c>
    </row>
    <row r="496" spans="1:3" x14ac:dyDescent="0.25">
      <c r="A496" s="1">
        <v>-7124</v>
      </c>
      <c r="B496" s="1">
        <v>-3573</v>
      </c>
      <c r="C496">
        <v>0</v>
      </c>
    </row>
    <row r="497" spans="1:3" x14ac:dyDescent="0.25">
      <c r="A497" s="1">
        <v>-6965</v>
      </c>
      <c r="B497" s="1">
        <v>-2489</v>
      </c>
      <c r="C497">
        <v>0</v>
      </c>
    </row>
    <row r="498" spans="1:3" x14ac:dyDescent="0.25">
      <c r="A498" s="1">
        <v>-6795</v>
      </c>
      <c r="B498" s="1">
        <v>-1353</v>
      </c>
      <c r="C498">
        <v>0</v>
      </c>
    </row>
    <row r="499" spans="1:3" x14ac:dyDescent="0.25">
      <c r="A499" s="1">
        <v>-6616</v>
      </c>
      <c r="B499" s="1">
        <v>-190</v>
      </c>
      <c r="C499">
        <v>0</v>
      </c>
    </row>
    <row r="500" spans="1:3" x14ac:dyDescent="0.25">
      <c r="A500" s="1">
        <v>-6424</v>
      </c>
      <c r="B500" s="1">
        <v>978</v>
      </c>
      <c r="C500">
        <v>0</v>
      </c>
    </row>
    <row r="501" spans="1:3" x14ac:dyDescent="0.25">
      <c r="A501" s="1">
        <v>-6225</v>
      </c>
      <c r="B501" s="1">
        <v>2126</v>
      </c>
      <c r="C501">
        <v>0</v>
      </c>
    </row>
    <row r="502" spans="1:3" x14ac:dyDescent="0.25">
      <c r="A502" s="1">
        <v>-6016</v>
      </c>
      <c r="B502" s="1">
        <v>3229</v>
      </c>
      <c r="C502">
        <v>0</v>
      </c>
    </row>
    <row r="503" spans="1:3" x14ac:dyDescent="0.25">
      <c r="A503" s="1">
        <v>-5795</v>
      </c>
      <c r="B503" s="1">
        <v>4265</v>
      </c>
      <c r="C503">
        <v>0</v>
      </c>
    </row>
    <row r="504" spans="1:3" x14ac:dyDescent="0.25">
      <c r="A504" s="1">
        <v>-5568</v>
      </c>
      <c r="B504" s="1">
        <v>5212</v>
      </c>
      <c r="C504">
        <v>0</v>
      </c>
    </row>
    <row r="505" spans="1:3" x14ac:dyDescent="0.25">
      <c r="A505" s="1">
        <v>-5331</v>
      </c>
      <c r="B505" s="1">
        <v>6052</v>
      </c>
      <c r="C505">
        <v>0</v>
      </c>
    </row>
    <row r="506" spans="1:3" x14ac:dyDescent="0.25">
      <c r="A506" s="1">
        <v>-5087</v>
      </c>
      <c r="B506" s="1">
        <v>6766</v>
      </c>
      <c r="C506">
        <v>0</v>
      </c>
    </row>
    <row r="507" spans="1:3" x14ac:dyDescent="0.25">
      <c r="A507" s="1">
        <v>-4834</v>
      </c>
      <c r="B507" s="1">
        <v>7339</v>
      </c>
      <c r="C507">
        <v>0</v>
      </c>
    </row>
    <row r="508" spans="1:3" x14ac:dyDescent="0.25">
      <c r="A508" s="1">
        <v>-4574</v>
      </c>
      <c r="B508" s="1">
        <v>7760</v>
      </c>
      <c r="C508">
        <v>0</v>
      </c>
    </row>
    <row r="509" spans="1:3" x14ac:dyDescent="0.25">
      <c r="A509" s="1">
        <v>-4308</v>
      </c>
      <c r="B509" s="1">
        <v>8021</v>
      </c>
      <c r="C509">
        <v>0</v>
      </c>
    </row>
    <row r="510" spans="1:3" x14ac:dyDescent="0.25">
      <c r="A510" s="1">
        <v>-4033</v>
      </c>
      <c r="B510" s="1">
        <v>8114</v>
      </c>
      <c r="C510">
        <v>0</v>
      </c>
    </row>
    <row r="511" spans="1:3" x14ac:dyDescent="0.25">
      <c r="A511" s="1">
        <v>-3753</v>
      </c>
      <c r="B511" s="1">
        <v>8039</v>
      </c>
      <c r="C511">
        <v>0</v>
      </c>
    </row>
    <row r="512" spans="1:3" x14ac:dyDescent="0.25">
      <c r="A512" s="1">
        <v>-3467</v>
      </c>
      <c r="B512" s="1">
        <v>7798</v>
      </c>
      <c r="C512">
        <v>0</v>
      </c>
    </row>
    <row r="513" spans="1:3" x14ac:dyDescent="0.25">
      <c r="A513" s="1">
        <v>-3177</v>
      </c>
      <c r="B513" s="1">
        <v>7394</v>
      </c>
      <c r="C513">
        <v>-7488</v>
      </c>
    </row>
    <row r="514" spans="1:3" x14ac:dyDescent="0.25">
      <c r="A514" s="1">
        <v>-2882</v>
      </c>
      <c r="B514" s="1">
        <v>6837</v>
      </c>
      <c r="C514">
        <v>1379</v>
      </c>
    </row>
    <row r="515" spans="1:3" x14ac:dyDescent="0.25">
      <c r="A515" s="1">
        <v>-2582</v>
      </c>
      <c r="B515" s="1">
        <v>6139</v>
      </c>
      <c r="C515">
        <v>6009</v>
      </c>
    </row>
    <row r="516" spans="1:3" x14ac:dyDescent="0.25">
      <c r="A516" s="1">
        <v>-2278</v>
      </c>
      <c r="B516" s="1">
        <v>5312</v>
      </c>
      <c r="C516">
        <v>-7827</v>
      </c>
    </row>
    <row r="517" spans="1:3" x14ac:dyDescent="0.25">
      <c r="A517" s="1">
        <v>-1970</v>
      </c>
      <c r="B517" s="1">
        <v>4376</v>
      </c>
      <c r="C517">
        <v>2390</v>
      </c>
    </row>
    <row r="518" spans="1:3" x14ac:dyDescent="0.25">
      <c r="A518" s="1">
        <v>-1659</v>
      </c>
      <c r="B518" s="1">
        <v>3349</v>
      </c>
      <c r="C518">
        <v>5262</v>
      </c>
    </row>
    <row r="519" spans="1:3" x14ac:dyDescent="0.25">
      <c r="A519" s="1">
        <v>-1347</v>
      </c>
      <c r="B519" s="1">
        <v>2251</v>
      </c>
      <c r="C519">
        <v>-8036</v>
      </c>
    </row>
    <row r="520" spans="1:3" x14ac:dyDescent="0.25">
      <c r="A520" s="1">
        <v>-1031</v>
      </c>
      <c r="B520" s="1">
        <v>1108</v>
      </c>
      <c r="C520">
        <v>3362</v>
      </c>
    </row>
    <row r="521" spans="1:3" x14ac:dyDescent="0.25">
      <c r="A521" s="1">
        <v>-715</v>
      </c>
      <c r="B521" s="1">
        <v>-58</v>
      </c>
      <c r="C521">
        <v>4429</v>
      </c>
    </row>
    <row r="522" spans="1:3" x14ac:dyDescent="0.25">
      <c r="A522" s="1">
        <v>-396</v>
      </c>
      <c r="B522" s="1">
        <v>-1223</v>
      </c>
      <c r="C522">
        <v>-8115</v>
      </c>
    </row>
    <row r="523" spans="1:3" x14ac:dyDescent="0.25">
      <c r="A523" s="1">
        <v>-78</v>
      </c>
      <c r="B523" s="1">
        <v>-2364</v>
      </c>
      <c r="C523">
        <v>4278</v>
      </c>
    </row>
    <row r="524" spans="1:3" x14ac:dyDescent="0.25">
      <c r="A524" s="1">
        <v>240</v>
      </c>
      <c r="B524" s="1">
        <v>-3454</v>
      </c>
      <c r="C524">
        <v>3524</v>
      </c>
    </row>
    <row r="525" spans="1:3" x14ac:dyDescent="0.25">
      <c r="A525" s="1">
        <v>559</v>
      </c>
      <c r="B525" s="1">
        <v>-4472</v>
      </c>
      <c r="C525">
        <v>-8059</v>
      </c>
    </row>
    <row r="526" spans="1:3" x14ac:dyDescent="0.25">
      <c r="A526" s="1">
        <v>876</v>
      </c>
      <c r="B526" s="1">
        <v>-5399</v>
      </c>
      <c r="C526">
        <v>5125</v>
      </c>
    </row>
    <row r="527" spans="1:3" x14ac:dyDescent="0.25">
      <c r="A527" s="1">
        <v>1193</v>
      </c>
      <c r="B527" s="1">
        <v>-6214</v>
      </c>
      <c r="C527">
        <v>2559</v>
      </c>
    </row>
    <row r="528" spans="1:3" x14ac:dyDescent="0.25">
      <c r="A528" s="1">
        <v>1507</v>
      </c>
      <c r="B528" s="1">
        <v>-6899</v>
      </c>
      <c r="C528">
        <v>-7871</v>
      </c>
    </row>
    <row r="529" spans="1:3" x14ac:dyDescent="0.25">
      <c r="A529" s="1">
        <v>1818</v>
      </c>
      <c r="B529" s="1">
        <v>-7441</v>
      </c>
      <c r="C529">
        <v>5887</v>
      </c>
    </row>
    <row r="530" spans="1:3" x14ac:dyDescent="0.25">
      <c r="A530" s="1">
        <v>2129</v>
      </c>
      <c r="B530" s="1">
        <v>-7829</v>
      </c>
      <c r="C530">
        <v>1554</v>
      </c>
    </row>
    <row r="531" spans="1:3" x14ac:dyDescent="0.25">
      <c r="A531" s="1">
        <v>2433</v>
      </c>
      <c r="B531" s="1">
        <v>-8054</v>
      </c>
      <c r="C531">
        <v>-7555</v>
      </c>
    </row>
    <row r="532" spans="1:3" x14ac:dyDescent="0.25">
      <c r="A532" s="1">
        <v>2735</v>
      </c>
      <c r="B532" s="1">
        <v>-8112</v>
      </c>
      <c r="C532">
        <v>6553</v>
      </c>
    </row>
    <row r="533" spans="1:3" x14ac:dyDescent="0.25">
      <c r="A533" s="1">
        <v>3034</v>
      </c>
      <c r="B533" s="1">
        <v>-8003</v>
      </c>
      <c r="C533">
        <v>522</v>
      </c>
    </row>
    <row r="534" spans="1:3" x14ac:dyDescent="0.25">
      <c r="A534" s="1">
        <v>3327</v>
      </c>
      <c r="B534" s="1">
        <v>-7726</v>
      </c>
      <c r="C534">
        <v>-7114</v>
      </c>
    </row>
    <row r="535" spans="1:3" x14ac:dyDescent="0.25">
      <c r="A535" s="1">
        <v>3614</v>
      </c>
      <c r="B535" s="1">
        <v>-7290</v>
      </c>
      <c r="C535">
        <v>7111</v>
      </c>
    </row>
    <row r="536" spans="1:3" x14ac:dyDescent="0.25">
      <c r="A536" s="1">
        <v>3897</v>
      </c>
      <c r="B536" s="1">
        <v>-6701</v>
      </c>
      <c r="C536">
        <v>-518</v>
      </c>
    </row>
    <row r="537" spans="1:3" x14ac:dyDescent="0.25">
      <c r="A537" s="1">
        <v>4174</v>
      </c>
      <c r="B537" s="1">
        <v>-5974</v>
      </c>
      <c r="C537">
        <v>-6556</v>
      </c>
    </row>
    <row r="538" spans="1:3" x14ac:dyDescent="0.25">
      <c r="A538" s="1">
        <v>4444</v>
      </c>
      <c r="B538" s="1">
        <v>-5124</v>
      </c>
      <c r="C538">
        <v>7553</v>
      </c>
    </row>
    <row r="539" spans="1:3" x14ac:dyDescent="0.25">
      <c r="A539" s="1">
        <v>4708</v>
      </c>
      <c r="B539" s="1">
        <v>-4166</v>
      </c>
      <c r="C539">
        <v>-1550</v>
      </c>
    </row>
    <row r="540" spans="1:3" x14ac:dyDescent="0.25">
      <c r="A540" s="1">
        <v>4964</v>
      </c>
      <c r="B540" s="1">
        <v>-3121</v>
      </c>
      <c r="C540">
        <v>-5891</v>
      </c>
    </row>
    <row r="541" spans="1:3" x14ac:dyDescent="0.25">
      <c r="A541" s="1">
        <v>5212</v>
      </c>
      <c r="B541" s="1">
        <v>-2013</v>
      </c>
      <c r="C541">
        <v>7871</v>
      </c>
    </row>
    <row r="542" spans="1:3" x14ac:dyDescent="0.25">
      <c r="A542" s="1">
        <v>5453</v>
      </c>
      <c r="B542" s="1">
        <v>-863</v>
      </c>
      <c r="C542">
        <v>-2555</v>
      </c>
    </row>
    <row r="543" spans="1:3" x14ac:dyDescent="0.25">
      <c r="A543" s="1">
        <v>5685</v>
      </c>
      <c r="B543" s="1">
        <v>305</v>
      </c>
      <c r="C543">
        <v>-5128</v>
      </c>
    </row>
    <row r="544" spans="1:3" x14ac:dyDescent="0.25">
      <c r="A544" s="1">
        <v>5908</v>
      </c>
      <c r="B544" s="1">
        <v>1467</v>
      </c>
      <c r="C544">
        <v>8059</v>
      </c>
    </row>
    <row r="545" spans="1:3" x14ac:dyDescent="0.25">
      <c r="A545" s="1">
        <v>6123</v>
      </c>
      <c r="B545" s="1">
        <v>2598</v>
      </c>
      <c r="C545">
        <v>-3519</v>
      </c>
    </row>
    <row r="546" spans="1:3" x14ac:dyDescent="0.25">
      <c r="A546" s="1">
        <v>6328</v>
      </c>
      <c r="B546" s="1">
        <v>3676</v>
      </c>
      <c r="C546">
        <v>-4282</v>
      </c>
    </row>
    <row r="547" spans="1:3" x14ac:dyDescent="0.25">
      <c r="A547" s="1">
        <v>6524</v>
      </c>
      <c r="B547" s="1">
        <v>4677</v>
      </c>
      <c r="C547">
        <v>8114</v>
      </c>
    </row>
    <row r="548" spans="1:3" x14ac:dyDescent="0.25">
      <c r="A548" s="1">
        <v>6708</v>
      </c>
      <c r="B548" s="1">
        <v>5582</v>
      </c>
      <c r="C548">
        <v>-4425</v>
      </c>
    </row>
    <row r="549" spans="1:3" x14ac:dyDescent="0.25">
      <c r="A549" s="1">
        <v>6883</v>
      </c>
      <c r="B549" s="1">
        <v>6371</v>
      </c>
      <c r="C549">
        <v>-3365</v>
      </c>
    </row>
    <row r="550" spans="1:3" x14ac:dyDescent="0.25">
      <c r="A550" s="1">
        <v>7048</v>
      </c>
      <c r="B550" s="1">
        <v>7026</v>
      </c>
      <c r="C550">
        <v>8037</v>
      </c>
    </row>
    <row r="551" spans="1:3" x14ac:dyDescent="0.25">
      <c r="A551" s="1">
        <v>7201</v>
      </c>
      <c r="B551" s="1">
        <v>7537</v>
      </c>
      <c r="C551">
        <v>-5258</v>
      </c>
    </row>
    <row r="552" spans="1:3" x14ac:dyDescent="0.25">
      <c r="A552" s="1">
        <v>7344</v>
      </c>
      <c r="B552" s="1">
        <v>7891</v>
      </c>
      <c r="C552">
        <v>-2394</v>
      </c>
    </row>
    <row r="553" spans="1:3" x14ac:dyDescent="0.25">
      <c r="A553" s="1">
        <v>7476</v>
      </c>
      <c r="B553" s="1">
        <v>8082</v>
      </c>
      <c r="C553">
        <v>7827</v>
      </c>
    </row>
    <row r="554" spans="1:3" x14ac:dyDescent="0.25">
      <c r="A554" s="1">
        <v>7595</v>
      </c>
      <c r="B554" s="1">
        <v>8103</v>
      </c>
      <c r="C554">
        <v>-6006</v>
      </c>
    </row>
    <row r="555" spans="1:3" x14ac:dyDescent="0.25">
      <c r="A555" s="1">
        <v>7703</v>
      </c>
      <c r="B555" s="1">
        <v>7957</v>
      </c>
      <c r="C555">
        <v>-1383</v>
      </c>
    </row>
    <row r="556" spans="1:3" x14ac:dyDescent="0.25">
      <c r="A556" s="1">
        <v>7799</v>
      </c>
      <c r="B556" s="1">
        <v>7647</v>
      </c>
      <c r="C556">
        <v>7490</v>
      </c>
    </row>
    <row r="557" spans="1:3" x14ac:dyDescent="0.25">
      <c r="A557" s="1">
        <v>7883</v>
      </c>
      <c r="B557" s="1">
        <v>7178</v>
      </c>
      <c r="C557">
        <v>-6654</v>
      </c>
    </row>
    <row r="558" spans="1:3" x14ac:dyDescent="0.25">
      <c r="A558" s="1">
        <v>7955</v>
      </c>
      <c r="B558" s="1">
        <v>6559</v>
      </c>
      <c r="C558">
        <v>-349</v>
      </c>
    </row>
    <row r="559" spans="1:3" x14ac:dyDescent="0.25">
      <c r="A559" s="1">
        <v>8016</v>
      </c>
      <c r="B559" s="1">
        <v>5804</v>
      </c>
      <c r="C559">
        <v>7029</v>
      </c>
    </row>
    <row r="560" spans="1:3" x14ac:dyDescent="0.25">
      <c r="A560" s="1">
        <v>8064</v>
      </c>
      <c r="B560" s="1">
        <v>4930</v>
      </c>
      <c r="C560">
        <v>-7193</v>
      </c>
    </row>
    <row r="561" spans="1:3" x14ac:dyDescent="0.25">
      <c r="A561" s="1">
        <v>8099</v>
      </c>
      <c r="B561" s="1">
        <v>3952</v>
      </c>
      <c r="C561">
        <v>691</v>
      </c>
    </row>
    <row r="562" spans="1:3" x14ac:dyDescent="0.25">
      <c r="A562" s="1">
        <v>8122</v>
      </c>
      <c r="B562" s="1">
        <v>2893</v>
      </c>
      <c r="C562">
        <v>6453</v>
      </c>
    </row>
    <row r="563" spans="1:3" x14ac:dyDescent="0.25">
      <c r="A563" s="1">
        <v>8132</v>
      </c>
      <c r="B563" s="1">
        <v>1773</v>
      </c>
      <c r="C563">
        <v>-7615</v>
      </c>
    </row>
    <row r="564" spans="1:3" x14ac:dyDescent="0.25">
      <c r="A564" s="1">
        <v>8130</v>
      </c>
      <c r="B564" s="1">
        <v>616</v>
      </c>
      <c r="C564">
        <v>1719</v>
      </c>
    </row>
    <row r="565" spans="1:3" x14ac:dyDescent="0.25">
      <c r="A565" s="1">
        <v>8116</v>
      </c>
      <c r="B565" s="1">
        <v>-552</v>
      </c>
      <c r="C565">
        <v>5771</v>
      </c>
    </row>
    <row r="566" spans="1:3" x14ac:dyDescent="0.25">
      <c r="A566" s="1">
        <v>8089</v>
      </c>
      <c r="B566" s="1">
        <v>-1709</v>
      </c>
      <c r="C566">
        <v>-7911</v>
      </c>
    </row>
    <row r="567" spans="1:3" x14ac:dyDescent="0.25">
      <c r="A567" s="1">
        <v>8049</v>
      </c>
      <c r="B567" s="1">
        <v>-2832</v>
      </c>
      <c r="C567">
        <v>2720</v>
      </c>
    </row>
    <row r="568" spans="1:3" x14ac:dyDescent="0.25">
      <c r="A568" s="1">
        <v>7998</v>
      </c>
      <c r="B568" s="1">
        <v>-3895</v>
      </c>
      <c r="C568">
        <v>4993</v>
      </c>
    </row>
    <row r="569" spans="1:3" x14ac:dyDescent="0.25">
      <c r="A569" s="1">
        <v>7934</v>
      </c>
      <c r="B569" s="1">
        <v>-4878</v>
      </c>
      <c r="C569">
        <v>-8078</v>
      </c>
    </row>
    <row r="570" spans="1:3" x14ac:dyDescent="0.25">
      <c r="A570" s="1">
        <v>7857</v>
      </c>
      <c r="B570" s="1">
        <v>-5758</v>
      </c>
      <c r="C570">
        <v>3675</v>
      </c>
    </row>
    <row r="571" spans="1:3" x14ac:dyDescent="0.25">
      <c r="A571" s="1">
        <v>7769</v>
      </c>
      <c r="B571" s="1">
        <v>-6521</v>
      </c>
      <c r="C571">
        <v>4134</v>
      </c>
    </row>
    <row r="572" spans="1:3" x14ac:dyDescent="0.25">
      <c r="A572" s="1">
        <v>7668</v>
      </c>
      <c r="B572" s="1">
        <v>-7147</v>
      </c>
      <c r="C572">
        <v>-8110</v>
      </c>
    </row>
    <row r="573" spans="1:3" x14ac:dyDescent="0.25">
      <c r="A573" s="1">
        <v>7557</v>
      </c>
      <c r="B573" s="1">
        <v>-7625</v>
      </c>
      <c r="C573">
        <v>4569</v>
      </c>
    </row>
    <row r="574" spans="1:3" x14ac:dyDescent="0.25">
      <c r="A574" s="1">
        <v>7434</v>
      </c>
      <c r="B574" s="1">
        <v>-7944</v>
      </c>
      <c r="C574">
        <v>3207</v>
      </c>
    </row>
    <row r="575" spans="1:3" x14ac:dyDescent="0.25">
      <c r="A575" s="1">
        <v>7299</v>
      </c>
      <c r="B575" s="1">
        <v>-8099</v>
      </c>
      <c r="C575">
        <v>-8011</v>
      </c>
    </row>
    <row r="576" spans="1:3" x14ac:dyDescent="0.25">
      <c r="A576" s="1">
        <v>7152</v>
      </c>
      <c r="B576" s="1">
        <v>-8088</v>
      </c>
      <c r="C576">
        <v>5390</v>
      </c>
    </row>
    <row r="577" spans="1:3" x14ac:dyDescent="0.25">
      <c r="A577" s="1">
        <v>6995</v>
      </c>
      <c r="B577" s="1">
        <v>-7906</v>
      </c>
      <c r="C577">
        <v>2228</v>
      </c>
    </row>
    <row r="578" spans="1:3" x14ac:dyDescent="0.25">
      <c r="A578" s="1">
        <v>6828</v>
      </c>
      <c r="B578" s="1">
        <v>-7561</v>
      </c>
      <c r="C578">
        <v>-7780</v>
      </c>
    </row>
    <row r="579" spans="1:3" x14ac:dyDescent="0.25">
      <c r="A579" s="1">
        <v>6648</v>
      </c>
      <c r="B579" s="1">
        <v>-7058</v>
      </c>
      <c r="C579">
        <v>6122</v>
      </c>
    </row>
    <row r="580" spans="1:3" x14ac:dyDescent="0.25">
      <c r="A580" s="1">
        <v>6460</v>
      </c>
      <c r="B580" s="1">
        <v>-6410</v>
      </c>
      <c r="C580">
        <v>1211</v>
      </c>
    </row>
    <row r="581" spans="1:3" x14ac:dyDescent="0.25">
      <c r="A581" s="1">
        <v>6262</v>
      </c>
      <c r="B581" s="1">
        <v>-5629</v>
      </c>
      <c r="C581">
        <v>-7421</v>
      </c>
    </row>
    <row r="582" spans="1:3" x14ac:dyDescent="0.25">
      <c r="A582" s="1">
        <v>6053</v>
      </c>
      <c r="B582" s="1">
        <v>-4730</v>
      </c>
      <c r="C582">
        <v>6753</v>
      </c>
    </row>
    <row r="583" spans="1:3" x14ac:dyDescent="0.25">
      <c r="A583" s="1">
        <v>5836</v>
      </c>
      <c r="B583" s="1">
        <v>-3734</v>
      </c>
      <c r="C583">
        <v>176</v>
      </c>
    </row>
    <row r="584" spans="1:3" x14ac:dyDescent="0.25">
      <c r="A584" s="1">
        <v>5610</v>
      </c>
      <c r="B584" s="1">
        <v>-2660</v>
      </c>
      <c r="C584">
        <v>-6941</v>
      </c>
    </row>
    <row r="585" spans="1:3" x14ac:dyDescent="0.25">
      <c r="A585" s="1">
        <v>5375</v>
      </c>
      <c r="B585" s="1">
        <v>-1531</v>
      </c>
      <c r="C585">
        <v>7272</v>
      </c>
    </row>
    <row r="586" spans="1:3" x14ac:dyDescent="0.25">
      <c r="A586" s="1">
        <v>5132</v>
      </c>
      <c r="B586" s="1">
        <v>-370</v>
      </c>
      <c r="C586">
        <v>-863</v>
      </c>
    </row>
    <row r="587" spans="1:3" x14ac:dyDescent="0.25">
      <c r="A587" s="1">
        <v>4880</v>
      </c>
      <c r="B587" s="1">
        <v>799</v>
      </c>
      <c r="C587">
        <v>-6345</v>
      </c>
    </row>
    <row r="588" spans="1:3" x14ac:dyDescent="0.25">
      <c r="A588" s="1">
        <v>4621</v>
      </c>
      <c r="B588" s="1">
        <v>1950</v>
      </c>
      <c r="C588">
        <v>7673</v>
      </c>
    </row>
    <row r="589" spans="1:3" x14ac:dyDescent="0.25">
      <c r="A589" s="1">
        <v>4357</v>
      </c>
      <c r="B589" s="1">
        <v>3063</v>
      </c>
      <c r="C589">
        <v>-1888</v>
      </c>
    </row>
    <row r="590" spans="1:3" x14ac:dyDescent="0.25">
      <c r="A590" s="1">
        <v>4083</v>
      </c>
      <c r="B590" s="1">
        <v>4110</v>
      </c>
      <c r="C590">
        <v>-5648</v>
      </c>
    </row>
    <row r="591" spans="1:3" x14ac:dyDescent="0.25">
      <c r="A591" s="1">
        <v>3805</v>
      </c>
      <c r="B591" s="1">
        <v>5074</v>
      </c>
      <c r="C591">
        <v>7948</v>
      </c>
    </row>
    <row r="592" spans="1:3" x14ac:dyDescent="0.25">
      <c r="A592" s="1">
        <v>3521</v>
      </c>
      <c r="B592" s="1">
        <v>5930</v>
      </c>
      <c r="C592">
        <v>-2882</v>
      </c>
    </row>
    <row r="593" spans="1:3" x14ac:dyDescent="0.25">
      <c r="A593" s="1">
        <v>3231</v>
      </c>
      <c r="B593" s="1">
        <v>6665</v>
      </c>
      <c r="C593">
        <v>-4855</v>
      </c>
    </row>
    <row r="594" spans="1:3" x14ac:dyDescent="0.25">
      <c r="A594" s="1">
        <v>2936</v>
      </c>
      <c r="B594" s="1">
        <v>7261</v>
      </c>
      <c r="C594">
        <v>8092</v>
      </c>
    </row>
    <row r="595" spans="1:3" x14ac:dyDescent="0.25">
      <c r="A595" s="1">
        <v>2637</v>
      </c>
      <c r="B595" s="1">
        <v>7707</v>
      </c>
      <c r="C595">
        <v>-3829</v>
      </c>
    </row>
    <row r="596" spans="1:3" x14ac:dyDescent="0.25">
      <c r="A596" s="1">
        <v>2333</v>
      </c>
      <c r="B596" s="1">
        <v>7991</v>
      </c>
      <c r="C596">
        <v>-3984</v>
      </c>
    </row>
    <row r="597" spans="1:3" x14ac:dyDescent="0.25">
      <c r="A597" s="1">
        <v>2026</v>
      </c>
      <c r="B597" s="1">
        <v>8111</v>
      </c>
      <c r="C597">
        <v>8103</v>
      </c>
    </row>
    <row r="598" spans="1:3" x14ac:dyDescent="0.25">
      <c r="A598" s="1">
        <v>1716</v>
      </c>
      <c r="B598" s="1">
        <v>8062</v>
      </c>
      <c r="C598">
        <v>-4712</v>
      </c>
    </row>
    <row r="599" spans="1:3" x14ac:dyDescent="0.25">
      <c r="A599" s="1">
        <v>1404</v>
      </c>
      <c r="B599" s="1">
        <v>7847</v>
      </c>
      <c r="C599">
        <v>-3047</v>
      </c>
    </row>
    <row r="600" spans="1:3" x14ac:dyDescent="0.25">
      <c r="A600" s="1">
        <v>1088</v>
      </c>
      <c r="B600" s="1">
        <v>7467</v>
      </c>
      <c r="C600">
        <v>7982</v>
      </c>
    </row>
    <row r="601" spans="1:3" x14ac:dyDescent="0.25">
      <c r="A601" s="1">
        <v>772</v>
      </c>
      <c r="B601" s="1">
        <v>6934</v>
      </c>
      <c r="C601">
        <v>-5519</v>
      </c>
    </row>
    <row r="602" spans="1:3" x14ac:dyDescent="0.25">
      <c r="A602" s="1">
        <v>454</v>
      </c>
      <c r="B602" s="1">
        <v>6255</v>
      </c>
      <c r="C602">
        <v>-2061</v>
      </c>
    </row>
    <row r="603" spans="1:3" x14ac:dyDescent="0.25">
      <c r="A603" s="1">
        <v>136</v>
      </c>
      <c r="B603" s="1">
        <v>5448</v>
      </c>
      <c r="C603">
        <v>7730</v>
      </c>
    </row>
    <row r="604" spans="1:3" x14ac:dyDescent="0.25">
      <c r="A604" s="1">
        <v>-183</v>
      </c>
      <c r="B604" s="1">
        <v>4526</v>
      </c>
      <c r="C604">
        <v>-6233</v>
      </c>
    </row>
    <row r="605" spans="1:3" x14ac:dyDescent="0.25">
      <c r="A605" s="1">
        <v>-502</v>
      </c>
      <c r="B605" s="1">
        <v>3513</v>
      </c>
      <c r="C605">
        <v>-1041</v>
      </c>
    </row>
    <row r="606" spans="1:3" x14ac:dyDescent="0.25">
      <c r="A606" s="1">
        <v>-818</v>
      </c>
      <c r="B606" s="1">
        <v>2426</v>
      </c>
      <c r="C606">
        <v>7350</v>
      </c>
    </row>
    <row r="607" spans="1:3" x14ac:dyDescent="0.25">
      <c r="A607" s="1">
        <v>-1135</v>
      </c>
      <c r="B607" s="1">
        <v>1287</v>
      </c>
      <c r="C607">
        <v>-6846</v>
      </c>
    </row>
    <row r="608" spans="1:3" x14ac:dyDescent="0.25">
      <c r="A608" s="1">
        <v>-1450</v>
      </c>
      <c r="B608" s="1">
        <v>123</v>
      </c>
      <c r="C608">
        <v>-2</v>
      </c>
    </row>
    <row r="609" spans="1:3" x14ac:dyDescent="0.25">
      <c r="A609" s="1">
        <v>-1762</v>
      </c>
      <c r="B609" s="1">
        <v>-1044</v>
      </c>
      <c r="C609">
        <v>6849</v>
      </c>
    </row>
    <row r="610" spans="1:3" x14ac:dyDescent="0.25">
      <c r="A610" s="1">
        <v>-2072</v>
      </c>
      <c r="B610" s="1">
        <v>-2190</v>
      </c>
      <c r="C610">
        <v>-7348</v>
      </c>
    </row>
    <row r="611" spans="1:3" x14ac:dyDescent="0.25">
      <c r="A611" s="1">
        <v>-2378</v>
      </c>
      <c r="B611" s="1">
        <v>-3290</v>
      </c>
      <c r="C611">
        <v>1036</v>
      </c>
    </row>
    <row r="612" spans="1:3" x14ac:dyDescent="0.25">
      <c r="A612" s="1">
        <v>-2681</v>
      </c>
      <c r="B612" s="1">
        <v>-4323</v>
      </c>
      <c r="C612">
        <v>6237</v>
      </c>
    </row>
    <row r="613" spans="1:3" x14ac:dyDescent="0.25">
      <c r="A613" s="1">
        <v>-2980</v>
      </c>
      <c r="B613" s="1">
        <v>-5265</v>
      </c>
      <c r="C613">
        <v>-7728</v>
      </c>
    </row>
    <row r="614" spans="1:3" x14ac:dyDescent="0.25">
      <c r="A614" s="1">
        <v>-3274</v>
      </c>
      <c r="B614" s="1">
        <v>-6096</v>
      </c>
      <c r="C614">
        <v>2057</v>
      </c>
    </row>
    <row r="615" spans="1:3" x14ac:dyDescent="0.25">
      <c r="A615" s="1">
        <v>-3563</v>
      </c>
      <c r="B615" s="1">
        <v>-6803</v>
      </c>
      <c r="C615">
        <v>5521</v>
      </c>
    </row>
    <row r="616" spans="1:3" x14ac:dyDescent="0.25">
      <c r="A616" s="1">
        <v>-3846</v>
      </c>
      <c r="B616" s="1">
        <v>-7368</v>
      </c>
      <c r="C616">
        <v>-7981</v>
      </c>
    </row>
    <row r="617" spans="1:3" x14ac:dyDescent="0.25">
      <c r="A617" s="1">
        <v>-4124</v>
      </c>
      <c r="B617" s="1">
        <v>-7780</v>
      </c>
      <c r="C617">
        <v>3043</v>
      </c>
    </row>
    <row r="618" spans="1:3" x14ac:dyDescent="0.25">
      <c r="A618" s="1">
        <v>-4396</v>
      </c>
      <c r="B618" s="1">
        <v>-8031</v>
      </c>
      <c r="C618">
        <v>4716</v>
      </c>
    </row>
    <row r="619" spans="1:3" x14ac:dyDescent="0.25">
      <c r="A619" s="1">
        <v>-4660</v>
      </c>
      <c r="B619" s="1">
        <v>-8115</v>
      </c>
      <c r="C619">
        <v>-8104</v>
      </c>
    </row>
    <row r="620" spans="1:3" x14ac:dyDescent="0.25">
      <c r="A620" s="1">
        <v>-4917</v>
      </c>
      <c r="B620" s="1">
        <v>-8031</v>
      </c>
      <c r="C620">
        <v>3980</v>
      </c>
    </row>
    <row r="621" spans="1:3" x14ac:dyDescent="0.25">
      <c r="A621" s="1">
        <v>-5168</v>
      </c>
      <c r="B621" s="1">
        <v>-7779</v>
      </c>
      <c r="C621">
        <v>3833</v>
      </c>
    </row>
    <row r="622" spans="1:3" x14ac:dyDescent="0.25">
      <c r="A622" s="1">
        <v>-5410</v>
      </c>
      <c r="B622" s="1">
        <v>-7367</v>
      </c>
      <c r="C622">
        <v>-8093</v>
      </c>
    </row>
    <row r="623" spans="1:3" x14ac:dyDescent="0.25">
      <c r="A623" s="1">
        <v>-5644</v>
      </c>
      <c r="B623" s="1">
        <v>-6802</v>
      </c>
      <c r="C623">
        <v>4852</v>
      </c>
    </row>
    <row r="624" spans="1:3" x14ac:dyDescent="0.25">
      <c r="A624" s="1">
        <v>-5868</v>
      </c>
      <c r="B624" s="1">
        <v>-6095</v>
      </c>
      <c r="C624">
        <v>2886</v>
      </c>
    </row>
    <row r="625" spans="1:3" x14ac:dyDescent="0.25">
      <c r="A625" s="1">
        <v>-6085</v>
      </c>
      <c r="B625" s="1">
        <v>-5262</v>
      </c>
      <c r="C625">
        <v>-7949</v>
      </c>
    </row>
    <row r="626" spans="1:3" x14ac:dyDescent="0.25">
      <c r="A626" s="1">
        <v>-6291</v>
      </c>
      <c r="B626" s="1">
        <v>-4320</v>
      </c>
      <c r="C626">
        <v>5644</v>
      </c>
    </row>
    <row r="627" spans="1:3" x14ac:dyDescent="0.25">
      <c r="A627" s="1">
        <v>-6488</v>
      </c>
      <c r="B627" s="1">
        <v>-3288</v>
      </c>
      <c r="C627">
        <v>1893</v>
      </c>
    </row>
    <row r="628" spans="1:3" x14ac:dyDescent="0.25">
      <c r="A628" s="1">
        <v>-6676</v>
      </c>
      <c r="B628" s="1">
        <v>-2189</v>
      </c>
      <c r="C628">
        <v>-7675</v>
      </c>
    </row>
    <row r="629" spans="1:3" x14ac:dyDescent="0.25">
      <c r="A629" s="1">
        <v>-6853</v>
      </c>
      <c r="B629" s="1">
        <v>-1042</v>
      </c>
      <c r="C629">
        <v>6344</v>
      </c>
    </row>
    <row r="630" spans="1:3" x14ac:dyDescent="0.25">
      <c r="A630" s="1">
        <v>-7019</v>
      </c>
      <c r="B630" s="1">
        <v>124</v>
      </c>
      <c r="C630">
        <v>868</v>
      </c>
    </row>
    <row r="631" spans="1:3" x14ac:dyDescent="0.25">
      <c r="A631" s="1">
        <v>-7174</v>
      </c>
      <c r="B631" s="1">
        <v>1290</v>
      </c>
      <c r="C631">
        <v>-7275</v>
      </c>
    </row>
    <row r="632" spans="1:3" x14ac:dyDescent="0.25">
      <c r="A632" s="1">
        <v>-7319</v>
      </c>
      <c r="B632" s="1">
        <v>2428</v>
      </c>
      <c r="C632">
        <v>6939</v>
      </c>
    </row>
    <row r="633" spans="1:3" x14ac:dyDescent="0.25">
      <c r="A633" s="1">
        <v>-7452</v>
      </c>
      <c r="B633" s="1">
        <v>3515</v>
      </c>
      <c r="C633">
        <v>-171</v>
      </c>
    </row>
    <row r="634" spans="1:3" x14ac:dyDescent="0.25">
      <c r="A634" s="1">
        <v>-7574</v>
      </c>
      <c r="B634" s="1">
        <v>4529</v>
      </c>
      <c r="C634">
        <v>-6755</v>
      </c>
    </row>
    <row r="635" spans="1:3" x14ac:dyDescent="0.25">
      <c r="A635" s="1">
        <v>-7684</v>
      </c>
      <c r="B635" s="1">
        <v>5450</v>
      </c>
      <c r="C635">
        <v>7420</v>
      </c>
    </row>
    <row r="636" spans="1:3" x14ac:dyDescent="0.25">
      <c r="A636" s="1">
        <v>-7784</v>
      </c>
      <c r="B636" s="1">
        <v>6257</v>
      </c>
      <c r="C636">
        <v>-1207</v>
      </c>
    </row>
    <row r="637" spans="1:3" x14ac:dyDescent="0.25">
      <c r="A637" s="1">
        <v>-7869</v>
      </c>
      <c r="B637" s="1">
        <v>6935</v>
      </c>
      <c r="C637">
        <v>-6124</v>
      </c>
    </row>
    <row r="638" spans="1:3" x14ac:dyDescent="0.25">
      <c r="A638" s="1">
        <v>-7944</v>
      </c>
      <c r="B638" s="1">
        <v>7469</v>
      </c>
      <c r="C638">
        <v>7779</v>
      </c>
    </row>
    <row r="639" spans="1:3" x14ac:dyDescent="0.25">
      <c r="A639" s="1">
        <v>-8006</v>
      </c>
      <c r="B639" s="1">
        <v>7847</v>
      </c>
      <c r="C639">
        <v>-2224</v>
      </c>
    </row>
    <row r="640" spans="1:3" x14ac:dyDescent="0.25">
      <c r="A640" s="1">
        <v>-8057</v>
      </c>
      <c r="B640" s="1">
        <v>8063</v>
      </c>
      <c r="C640">
        <v>-5394</v>
      </c>
    </row>
    <row r="641" spans="1:3" x14ac:dyDescent="0.25">
      <c r="A641" s="1">
        <v>-8094</v>
      </c>
      <c r="B641" s="1">
        <v>8111</v>
      </c>
      <c r="C641">
        <v>8011</v>
      </c>
    </row>
    <row r="642" spans="1:3" x14ac:dyDescent="0.25">
      <c r="A642" s="1">
        <v>-8119</v>
      </c>
      <c r="B642" s="1">
        <v>7992</v>
      </c>
      <c r="C642">
        <v>-3203</v>
      </c>
    </row>
    <row r="643" spans="1:3" x14ac:dyDescent="0.25">
      <c r="A643" s="1">
        <v>-8131</v>
      </c>
      <c r="B643" s="1">
        <v>7706</v>
      </c>
      <c r="C643">
        <v>-4574</v>
      </c>
    </row>
    <row r="644" spans="1:3" x14ac:dyDescent="0.25">
      <c r="A644" s="1">
        <v>-8131</v>
      </c>
      <c r="B644" s="1">
        <v>7260</v>
      </c>
      <c r="C644">
        <v>8111</v>
      </c>
    </row>
    <row r="645" spans="1:3" x14ac:dyDescent="0.25">
      <c r="A645" s="1">
        <v>-8118</v>
      </c>
      <c r="B645" s="1">
        <v>6663</v>
      </c>
      <c r="C645">
        <v>-4131</v>
      </c>
    </row>
    <row r="646" spans="1:3" x14ac:dyDescent="0.25">
      <c r="A646" s="1">
        <v>-8095</v>
      </c>
      <c r="B646" s="1">
        <v>5929</v>
      </c>
      <c r="C646">
        <v>-3678</v>
      </c>
    </row>
    <row r="647" spans="1:3" x14ac:dyDescent="0.25">
      <c r="A647" s="1">
        <v>-8058</v>
      </c>
      <c r="B647" s="1">
        <v>5071</v>
      </c>
      <c r="C647">
        <v>8078</v>
      </c>
    </row>
    <row r="648" spans="1:3" x14ac:dyDescent="0.25">
      <c r="A648" s="1">
        <v>-8008</v>
      </c>
      <c r="B648" s="1">
        <v>4109</v>
      </c>
      <c r="C648">
        <v>-4990</v>
      </c>
    </row>
    <row r="649" spans="1:3" x14ac:dyDescent="0.25">
      <c r="A649" s="1">
        <v>-7946</v>
      </c>
      <c r="B649" s="1">
        <v>3060</v>
      </c>
      <c r="C649">
        <v>-2724</v>
      </c>
    </row>
    <row r="650" spans="1:3" x14ac:dyDescent="0.25">
      <c r="A650" s="1">
        <v>-7872</v>
      </c>
      <c r="B650" s="1">
        <v>1948</v>
      </c>
      <c r="C650">
        <v>7913</v>
      </c>
    </row>
    <row r="651" spans="1:3" x14ac:dyDescent="0.25">
      <c r="A651" s="1">
        <v>-7786</v>
      </c>
      <c r="B651" s="1">
        <v>796</v>
      </c>
      <c r="C651">
        <v>-5768</v>
      </c>
    </row>
    <row r="652" spans="1:3" x14ac:dyDescent="0.25">
      <c r="A652" s="1">
        <v>-7688</v>
      </c>
      <c r="B652" s="1">
        <v>-372</v>
      </c>
      <c r="C652">
        <v>-1724</v>
      </c>
    </row>
    <row r="653" spans="1:3" x14ac:dyDescent="0.25">
      <c r="A653" s="1">
        <v>-7579</v>
      </c>
      <c r="B653" s="1">
        <v>-1533</v>
      </c>
      <c r="C653">
        <v>7617</v>
      </c>
    </row>
    <row r="654" spans="1:3" x14ac:dyDescent="0.25">
      <c r="A654" s="1">
        <v>-7457</v>
      </c>
      <c r="B654" s="1">
        <v>-2662</v>
      </c>
      <c r="C654">
        <v>-6451</v>
      </c>
    </row>
    <row r="655" spans="1:3" x14ac:dyDescent="0.25">
      <c r="A655" s="1">
        <v>-7324</v>
      </c>
      <c r="B655" s="1">
        <v>-3736</v>
      </c>
      <c r="C655">
        <v>-695</v>
      </c>
    </row>
    <row r="656" spans="1:3" x14ac:dyDescent="0.25">
      <c r="A656" s="1">
        <v>-7180</v>
      </c>
      <c r="B656" s="1">
        <v>-4733</v>
      </c>
      <c r="C656">
        <v>7196</v>
      </c>
    </row>
    <row r="657" spans="1:3" x14ac:dyDescent="0.25">
      <c r="A657" s="1">
        <v>-7024</v>
      </c>
      <c r="B657" s="1">
        <v>-5631</v>
      </c>
      <c r="C657">
        <v>-7027</v>
      </c>
    </row>
    <row r="658" spans="1:3" x14ac:dyDescent="0.25">
      <c r="A658" s="1">
        <v>-6859</v>
      </c>
      <c r="B658" s="1">
        <v>-6412</v>
      </c>
      <c r="C658">
        <v>344</v>
      </c>
    </row>
    <row r="659" spans="1:3" x14ac:dyDescent="0.25">
      <c r="A659" s="1">
        <v>-6682</v>
      </c>
      <c r="B659" s="1">
        <v>-7061</v>
      </c>
      <c r="C659">
        <v>6657</v>
      </c>
    </row>
    <row r="660" spans="1:3" x14ac:dyDescent="0.25">
      <c r="A660" s="1">
        <v>-6496</v>
      </c>
      <c r="B660" s="1">
        <v>-7562</v>
      </c>
      <c r="C660">
        <v>-7489</v>
      </c>
    </row>
    <row r="661" spans="1:3" x14ac:dyDescent="0.25">
      <c r="A661" s="1">
        <v>-6298</v>
      </c>
      <c r="B661" s="1">
        <v>-7907</v>
      </c>
      <c r="C661">
        <v>1378</v>
      </c>
    </row>
    <row r="662" spans="1:3" x14ac:dyDescent="0.25">
      <c r="A662" s="1">
        <v>-6093</v>
      </c>
      <c r="B662" s="1">
        <v>-8088</v>
      </c>
      <c r="C662">
        <v>6009</v>
      </c>
    </row>
    <row r="663" spans="1:3" x14ac:dyDescent="0.25">
      <c r="A663" s="1">
        <v>-5876</v>
      </c>
      <c r="B663" s="1">
        <v>-8101</v>
      </c>
      <c r="C663">
        <v>-7828</v>
      </c>
    </row>
    <row r="664" spans="1:3" x14ac:dyDescent="0.25">
      <c r="A664" s="1">
        <v>-5652</v>
      </c>
      <c r="B664" s="1">
        <v>-7945</v>
      </c>
      <c r="C664">
        <v>2390</v>
      </c>
    </row>
    <row r="665" spans="1:3" x14ac:dyDescent="0.25">
      <c r="A665" s="1">
        <v>-5418</v>
      </c>
      <c r="B665" s="1">
        <v>-7624</v>
      </c>
      <c r="C665">
        <v>5262</v>
      </c>
    </row>
    <row r="666" spans="1:3" x14ac:dyDescent="0.25">
      <c r="A666" s="1">
        <v>-5176</v>
      </c>
      <c r="B666" s="1">
        <v>-7146</v>
      </c>
      <c r="C666">
        <v>-8037</v>
      </c>
    </row>
    <row r="667" spans="1:3" x14ac:dyDescent="0.25">
      <c r="A667" s="1">
        <v>-4926</v>
      </c>
      <c r="B667" s="1">
        <v>-6520</v>
      </c>
      <c r="C667">
        <v>3362</v>
      </c>
    </row>
    <row r="668" spans="1:3" x14ac:dyDescent="0.25">
      <c r="A668" s="1">
        <v>-4669</v>
      </c>
      <c r="B668" s="1">
        <v>-5758</v>
      </c>
      <c r="C668">
        <v>4429</v>
      </c>
    </row>
    <row r="669" spans="1:3" x14ac:dyDescent="0.25">
      <c r="A669" s="1">
        <v>-4405</v>
      </c>
      <c r="B669" s="1">
        <v>-4876</v>
      </c>
      <c r="C669">
        <v>-8116</v>
      </c>
    </row>
    <row r="670" spans="1:3" x14ac:dyDescent="0.25">
      <c r="A670" s="1">
        <v>-4134</v>
      </c>
      <c r="B670" s="1">
        <v>-3894</v>
      </c>
      <c r="C670">
        <v>4279</v>
      </c>
    </row>
    <row r="671" spans="1:3" x14ac:dyDescent="0.25">
      <c r="A671" s="1">
        <v>-3857</v>
      </c>
      <c r="B671" s="1">
        <v>-2829</v>
      </c>
      <c r="C671">
        <v>3524</v>
      </c>
    </row>
    <row r="672" spans="1:3" x14ac:dyDescent="0.25">
      <c r="A672" s="1">
        <v>-3573</v>
      </c>
      <c r="B672" s="1">
        <v>-1707</v>
      </c>
      <c r="C672">
        <v>-8059</v>
      </c>
    </row>
    <row r="673" spans="1:3" x14ac:dyDescent="0.25">
      <c r="A673" s="1">
        <v>-3284</v>
      </c>
      <c r="B673" s="1">
        <v>-550</v>
      </c>
      <c r="C673">
        <v>5126</v>
      </c>
    </row>
    <row r="674" spans="1:3" x14ac:dyDescent="0.25">
      <c r="A674" s="1">
        <v>-2990</v>
      </c>
      <c r="B674" s="1">
        <v>620</v>
      </c>
      <c r="C674">
        <v>2559</v>
      </c>
    </row>
    <row r="675" spans="1:3" x14ac:dyDescent="0.25">
      <c r="A675" s="1">
        <v>-2691</v>
      </c>
      <c r="B675" s="1">
        <v>1776</v>
      </c>
      <c r="C675">
        <v>-7872</v>
      </c>
    </row>
    <row r="676" spans="1:3" x14ac:dyDescent="0.25">
      <c r="A676" s="1">
        <v>-2388</v>
      </c>
      <c r="B676" s="1">
        <v>2895</v>
      </c>
      <c r="C676">
        <v>5889</v>
      </c>
    </row>
    <row r="677" spans="1:3" x14ac:dyDescent="0.25">
      <c r="A677" s="1">
        <v>-2082</v>
      </c>
      <c r="B677" s="1">
        <v>3954</v>
      </c>
      <c r="C677">
        <v>1555</v>
      </c>
    </row>
    <row r="678" spans="1:3" x14ac:dyDescent="0.25">
      <c r="A678" s="1">
        <v>-1773</v>
      </c>
      <c r="B678" s="1">
        <v>4932</v>
      </c>
      <c r="C678">
        <v>-7556</v>
      </c>
    </row>
    <row r="679" spans="1:3" x14ac:dyDescent="0.25">
      <c r="A679" s="1">
        <v>-1460</v>
      </c>
      <c r="B679" s="1">
        <v>5806</v>
      </c>
      <c r="C679">
        <v>6554</v>
      </c>
    </row>
    <row r="680" spans="1:3" x14ac:dyDescent="0.25">
      <c r="A680" s="1">
        <v>-1145</v>
      </c>
      <c r="B680" s="1">
        <v>6561</v>
      </c>
      <c r="C680">
        <v>522</v>
      </c>
    </row>
    <row r="681" spans="1:3" x14ac:dyDescent="0.25">
      <c r="A681" s="1">
        <v>-830</v>
      </c>
      <c r="B681" s="1">
        <v>7179</v>
      </c>
      <c r="C681">
        <v>-7114</v>
      </c>
    </row>
    <row r="682" spans="1:3" x14ac:dyDescent="0.25">
      <c r="A682" s="1">
        <v>-512</v>
      </c>
      <c r="B682" s="1">
        <v>7649</v>
      </c>
      <c r="C682">
        <v>7113</v>
      </c>
    </row>
    <row r="683" spans="1:3" x14ac:dyDescent="0.25">
      <c r="A683" s="1">
        <v>-194</v>
      </c>
      <c r="B683" s="1">
        <v>7959</v>
      </c>
      <c r="C683">
        <v>-517</v>
      </c>
    </row>
    <row r="684" spans="1:3" x14ac:dyDescent="0.25">
      <c r="A684" s="1">
        <v>124</v>
      </c>
      <c r="B684" s="1">
        <v>8105</v>
      </c>
      <c r="C684">
        <v>-6557</v>
      </c>
    </row>
    <row r="685" spans="1:3" x14ac:dyDescent="0.25">
      <c r="A685" s="1">
        <v>442</v>
      </c>
      <c r="B685" s="1">
        <v>8081</v>
      </c>
      <c r="C685">
        <v>7555</v>
      </c>
    </row>
    <row r="686" spans="1:3" x14ac:dyDescent="0.25">
      <c r="A686" s="1">
        <v>760</v>
      </c>
      <c r="B686" s="1">
        <v>7891</v>
      </c>
      <c r="C686">
        <v>-1549</v>
      </c>
    </row>
    <row r="687" spans="1:3" x14ac:dyDescent="0.25">
      <c r="A687" s="1">
        <v>1078</v>
      </c>
      <c r="B687" s="1">
        <v>7536</v>
      </c>
      <c r="C687">
        <v>-5892</v>
      </c>
    </row>
    <row r="688" spans="1:3" x14ac:dyDescent="0.25">
      <c r="A688" s="1">
        <v>1393</v>
      </c>
      <c r="B688" s="1">
        <v>7025</v>
      </c>
      <c r="C688">
        <v>7872</v>
      </c>
    </row>
    <row r="689" spans="1:3" x14ac:dyDescent="0.25">
      <c r="A689" s="1">
        <v>1705</v>
      </c>
      <c r="B689" s="1">
        <v>6370</v>
      </c>
      <c r="C689">
        <v>-2555</v>
      </c>
    </row>
    <row r="690" spans="1:3" x14ac:dyDescent="0.25">
      <c r="A690" s="1">
        <v>2016</v>
      </c>
      <c r="B690" s="1">
        <v>5581</v>
      </c>
      <c r="C690">
        <v>-5130</v>
      </c>
    </row>
    <row r="691" spans="1:3" x14ac:dyDescent="0.25">
      <c r="A691" s="1">
        <v>2322</v>
      </c>
      <c r="B691" s="1">
        <v>4675</v>
      </c>
      <c r="C691">
        <v>8060</v>
      </c>
    </row>
    <row r="692" spans="1:3" x14ac:dyDescent="0.25">
      <c r="A692" s="1">
        <v>2626</v>
      </c>
      <c r="B692" s="1">
        <v>3674</v>
      </c>
      <c r="C692">
        <v>-3520</v>
      </c>
    </row>
    <row r="693" spans="1:3" x14ac:dyDescent="0.25">
      <c r="A693" s="1">
        <v>2926</v>
      </c>
      <c r="B693" s="1">
        <v>2597</v>
      </c>
      <c r="C693">
        <v>-4283</v>
      </c>
    </row>
    <row r="694" spans="1:3" x14ac:dyDescent="0.25">
      <c r="A694" s="1">
        <v>3221</v>
      </c>
      <c r="B694" s="1">
        <v>1465</v>
      </c>
      <c r="C694">
        <v>8116</v>
      </c>
    </row>
    <row r="695" spans="1:3" x14ac:dyDescent="0.25">
      <c r="A695" s="1">
        <v>3510</v>
      </c>
      <c r="B695" s="1">
        <v>303</v>
      </c>
      <c r="C695">
        <v>-4426</v>
      </c>
    </row>
    <row r="696" spans="1:3" x14ac:dyDescent="0.25">
      <c r="A696" s="1">
        <v>3795</v>
      </c>
      <c r="B696" s="1">
        <v>-866</v>
      </c>
      <c r="C696">
        <v>-3366</v>
      </c>
    </row>
    <row r="697" spans="1:3" x14ac:dyDescent="0.25">
      <c r="A697" s="1">
        <v>4074</v>
      </c>
      <c r="B697" s="1">
        <v>-2016</v>
      </c>
      <c r="C697">
        <v>8038</v>
      </c>
    </row>
    <row r="698" spans="1:3" x14ac:dyDescent="0.25">
      <c r="A698" s="1">
        <v>4347</v>
      </c>
      <c r="B698" s="1">
        <v>-3125</v>
      </c>
      <c r="C698">
        <v>-5259</v>
      </c>
    </row>
    <row r="699" spans="1:3" x14ac:dyDescent="0.25">
      <c r="A699" s="1">
        <v>4613</v>
      </c>
      <c r="B699" s="1">
        <v>-4168</v>
      </c>
      <c r="C699">
        <v>-2394</v>
      </c>
    </row>
    <row r="700" spans="1:3" x14ac:dyDescent="0.25">
      <c r="A700" s="1">
        <v>4871</v>
      </c>
      <c r="B700" s="1">
        <v>-5126</v>
      </c>
      <c r="C700">
        <v>7828</v>
      </c>
    </row>
    <row r="701" spans="1:3" x14ac:dyDescent="0.25">
      <c r="A701" s="1">
        <v>5122</v>
      </c>
      <c r="B701" s="1">
        <v>-5977</v>
      </c>
      <c r="C701">
        <v>-6006</v>
      </c>
    </row>
    <row r="702" spans="1:3" x14ac:dyDescent="0.25">
      <c r="A702" s="1">
        <v>5366</v>
      </c>
      <c r="B702" s="1">
        <v>-6704</v>
      </c>
      <c r="C702">
        <v>-1383</v>
      </c>
    </row>
    <row r="703" spans="1:3" x14ac:dyDescent="0.25">
      <c r="A703" s="1">
        <v>5602</v>
      </c>
      <c r="B703" s="1">
        <v>-7292</v>
      </c>
      <c r="C703">
        <v>7491</v>
      </c>
    </row>
    <row r="704" spans="1:3" x14ac:dyDescent="0.25">
      <c r="A704" s="1">
        <v>5829</v>
      </c>
      <c r="B704" s="1">
        <v>-7728</v>
      </c>
      <c r="C704">
        <v>-6656</v>
      </c>
    </row>
    <row r="705" spans="1:3" x14ac:dyDescent="0.25">
      <c r="A705" s="1">
        <v>6046</v>
      </c>
      <c r="B705" s="1">
        <v>-8004</v>
      </c>
      <c r="C705">
        <v>-349</v>
      </c>
    </row>
    <row r="706" spans="1:3" x14ac:dyDescent="0.25">
      <c r="A706" s="1">
        <v>6255</v>
      </c>
      <c r="B706" s="1">
        <v>-8114</v>
      </c>
      <c r="C706">
        <v>7030</v>
      </c>
    </row>
    <row r="707" spans="1:3" x14ac:dyDescent="0.25">
      <c r="A707" s="1">
        <v>6454</v>
      </c>
      <c r="B707" s="1">
        <v>-8056</v>
      </c>
      <c r="C707">
        <v>-7194</v>
      </c>
    </row>
    <row r="708" spans="1:3" x14ac:dyDescent="0.25">
      <c r="A708" s="1">
        <v>6642</v>
      </c>
      <c r="B708" s="1">
        <v>-7830</v>
      </c>
      <c r="C708">
        <v>691</v>
      </c>
    </row>
    <row r="709" spans="1:3" x14ac:dyDescent="0.25">
      <c r="A709" s="1">
        <v>6822</v>
      </c>
      <c r="B709" s="1">
        <v>-7442</v>
      </c>
      <c r="C709">
        <v>6454</v>
      </c>
    </row>
    <row r="710" spans="1:3" x14ac:dyDescent="0.25">
      <c r="A710" s="1">
        <v>6989</v>
      </c>
      <c r="B710" s="1">
        <v>-6900</v>
      </c>
      <c r="C710">
        <v>-7616</v>
      </c>
    </row>
    <row r="711" spans="1:3" x14ac:dyDescent="0.25">
      <c r="A711" s="1">
        <v>7147</v>
      </c>
      <c r="B711" s="1">
        <v>-6214</v>
      </c>
      <c r="C711">
        <v>1719</v>
      </c>
    </row>
    <row r="712" spans="1:3" x14ac:dyDescent="0.25">
      <c r="A712" s="1">
        <v>7293</v>
      </c>
      <c r="B712" s="1">
        <v>-5399</v>
      </c>
      <c r="C712">
        <v>5771</v>
      </c>
    </row>
    <row r="713" spans="1:3" x14ac:dyDescent="0.25">
      <c r="A713" s="1">
        <v>7429</v>
      </c>
      <c r="B713" s="1">
        <v>-4472</v>
      </c>
      <c r="C713">
        <v>-7913</v>
      </c>
    </row>
    <row r="714" spans="1:3" x14ac:dyDescent="0.25">
      <c r="A714" s="1">
        <v>7552</v>
      </c>
      <c r="B714" s="1">
        <v>-3452</v>
      </c>
      <c r="C714">
        <v>2719</v>
      </c>
    </row>
    <row r="715" spans="1:3" x14ac:dyDescent="0.25">
      <c r="A715" s="1">
        <v>7664</v>
      </c>
      <c r="B715" s="1">
        <v>-2362</v>
      </c>
      <c r="C715">
        <v>4994</v>
      </c>
    </row>
    <row r="716" spans="1:3" x14ac:dyDescent="0.25">
      <c r="A716" s="1">
        <v>7765</v>
      </c>
      <c r="B716" s="1">
        <v>-1221</v>
      </c>
      <c r="C716">
        <v>-8078</v>
      </c>
    </row>
    <row r="717" spans="1:3" x14ac:dyDescent="0.25">
      <c r="A717" s="1">
        <v>7854</v>
      </c>
      <c r="B717" s="1">
        <v>-55</v>
      </c>
      <c r="C717">
        <v>3675</v>
      </c>
    </row>
    <row r="718" spans="1:3" x14ac:dyDescent="0.25">
      <c r="A718" s="1">
        <v>7931</v>
      </c>
      <c r="B718" s="1">
        <v>1111</v>
      </c>
      <c r="C718">
        <v>4135</v>
      </c>
    </row>
    <row r="719" spans="1:3" x14ac:dyDescent="0.25">
      <c r="A719" s="1">
        <v>7996</v>
      </c>
      <c r="B719" s="1">
        <v>2254</v>
      </c>
      <c r="C719">
        <v>-8111</v>
      </c>
    </row>
    <row r="720" spans="1:3" x14ac:dyDescent="0.25">
      <c r="A720" s="1">
        <v>8047</v>
      </c>
      <c r="B720" s="1">
        <v>3352</v>
      </c>
      <c r="C720">
        <v>4571</v>
      </c>
    </row>
    <row r="721" spans="1:3" x14ac:dyDescent="0.25">
      <c r="A721" s="1">
        <v>8087</v>
      </c>
      <c r="B721" s="1">
        <v>4380</v>
      </c>
      <c r="C721">
        <v>3208</v>
      </c>
    </row>
    <row r="722" spans="1:3" x14ac:dyDescent="0.25">
      <c r="A722" s="1">
        <v>8115</v>
      </c>
      <c r="B722" s="1">
        <v>5316</v>
      </c>
      <c r="C722">
        <v>-8011</v>
      </c>
    </row>
    <row r="723" spans="1:3" x14ac:dyDescent="0.25">
      <c r="A723" s="1">
        <v>8131</v>
      </c>
      <c r="B723" s="1">
        <v>6142</v>
      </c>
      <c r="C723">
        <v>5390</v>
      </c>
    </row>
    <row r="724" spans="1:3" x14ac:dyDescent="0.25">
      <c r="A724" s="1">
        <v>8132</v>
      </c>
      <c r="B724" s="1">
        <v>6840</v>
      </c>
      <c r="C724">
        <v>2228</v>
      </c>
    </row>
    <row r="725" spans="1:3" x14ac:dyDescent="0.25">
      <c r="A725" s="1">
        <v>8122</v>
      </c>
      <c r="B725" s="1">
        <v>7397</v>
      </c>
      <c r="C725">
        <v>-7782</v>
      </c>
    </row>
    <row r="726" spans="1:3" x14ac:dyDescent="0.25">
      <c r="A726" s="1">
        <v>8100</v>
      </c>
      <c r="B726" s="1">
        <v>7800</v>
      </c>
      <c r="C726">
        <v>6122</v>
      </c>
    </row>
    <row r="727" spans="1:3" x14ac:dyDescent="0.25">
      <c r="A727" s="1">
        <v>8064</v>
      </c>
      <c r="B727" s="1">
        <v>8041</v>
      </c>
      <c r="C727">
        <v>1212</v>
      </c>
    </row>
    <row r="728" spans="1:3" x14ac:dyDescent="0.25">
      <c r="A728" s="1">
        <v>8018</v>
      </c>
      <c r="B728" s="1">
        <v>8115</v>
      </c>
      <c r="C728">
        <v>-7422</v>
      </c>
    </row>
    <row r="729" spans="1:3" x14ac:dyDescent="0.25">
      <c r="A729" s="1">
        <v>7958</v>
      </c>
      <c r="B729" s="1">
        <v>8021</v>
      </c>
      <c r="C729">
        <v>6753</v>
      </c>
    </row>
    <row r="730" spans="1:3" x14ac:dyDescent="0.25">
      <c r="A730" s="1">
        <v>7886</v>
      </c>
      <c r="B730" s="1">
        <v>7762</v>
      </c>
      <c r="C730">
        <v>176</v>
      </c>
    </row>
    <row r="731" spans="1:3" x14ac:dyDescent="0.25">
      <c r="A731" s="1">
        <v>7803</v>
      </c>
      <c r="B731" s="1">
        <v>7340</v>
      </c>
      <c r="C731">
        <v>-6942</v>
      </c>
    </row>
    <row r="732" spans="1:3" x14ac:dyDescent="0.25">
      <c r="A732" s="1">
        <v>7707</v>
      </c>
      <c r="B732" s="1">
        <v>6765</v>
      </c>
      <c r="C732">
        <v>7274</v>
      </c>
    </row>
    <row r="733" spans="1:3" x14ac:dyDescent="0.25">
      <c r="A733" s="1">
        <v>7599</v>
      </c>
      <c r="B733" s="1">
        <v>6051</v>
      </c>
      <c r="C733">
        <v>-864</v>
      </c>
    </row>
    <row r="734" spans="1:3" x14ac:dyDescent="0.25">
      <c r="A734" s="1">
        <v>7479</v>
      </c>
      <c r="B734" s="1">
        <v>5212</v>
      </c>
      <c r="C734">
        <v>-6347</v>
      </c>
    </row>
    <row r="735" spans="1:3" x14ac:dyDescent="0.25">
      <c r="A735" s="1">
        <v>7348</v>
      </c>
      <c r="B735" s="1">
        <v>4264</v>
      </c>
      <c r="C735">
        <v>7674</v>
      </c>
    </row>
    <row r="736" spans="1:3" x14ac:dyDescent="0.25">
      <c r="A736" s="1">
        <v>7206</v>
      </c>
      <c r="B736" s="1">
        <v>3227</v>
      </c>
      <c r="C736">
        <v>-1888</v>
      </c>
    </row>
    <row r="737" spans="1:3" x14ac:dyDescent="0.25">
      <c r="A737" s="1">
        <v>7053</v>
      </c>
      <c r="B737" s="1">
        <v>2123</v>
      </c>
      <c r="C737">
        <v>-5648</v>
      </c>
    </row>
    <row r="738" spans="1:3" x14ac:dyDescent="0.25">
      <c r="A738" s="1">
        <v>6889</v>
      </c>
      <c r="B738" s="1">
        <v>975</v>
      </c>
      <c r="C738">
        <v>7949</v>
      </c>
    </row>
    <row r="739" spans="1:3" x14ac:dyDescent="0.25">
      <c r="A739" s="1">
        <v>6715</v>
      </c>
      <c r="B739" s="1">
        <v>-193</v>
      </c>
      <c r="C739">
        <v>-2883</v>
      </c>
    </row>
    <row r="740" spans="1:3" x14ac:dyDescent="0.25">
      <c r="A740" s="1">
        <v>6530</v>
      </c>
      <c r="B740" s="1">
        <v>-1356</v>
      </c>
      <c r="C740">
        <v>-4856</v>
      </c>
    </row>
    <row r="741" spans="1:3" x14ac:dyDescent="0.25">
      <c r="A741" s="1">
        <v>6334</v>
      </c>
      <c r="B741" s="1">
        <v>-2492</v>
      </c>
      <c r="C741">
        <v>8093</v>
      </c>
    </row>
    <row r="742" spans="1:3" x14ac:dyDescent="0.25">
      <c r="A742" s="1">
        <v>6131</v>
      </c>
      <c r="B742" s="1">
        <v>-3575</v>
      </c>
      <c r="C742">
        <v>-3828</v>
      </c>
    </row>
    <row r="743" spans="1:3" x14ac:dyDescent="0.25">
      <c r="A743" s="1">
        <v>5916</v>
      </c>
      <c r="B743" s="1">
        <v>-4585</v>
      </c>
      <c r="C743">
        <v>-3985</v>
      </c>
    </row>
    <row r="744" spans="1:3" x14ac:dyDescent="0.25">
      <c r="A744" s="1">
        <v>5694</v>
      </c>
      <c r="B744" s="1">
        <v>-5500</v>
      </c>
      <c r="C744">
        <v>8105</v>
      </c>
    </row>
    <row r="745" spans="1:3" x14ac:dyDescent="0.25">
      <c r="A745" s="1">
        <v>5461</v>
      </c>
      <c r="B745" s="1">
        <v>-6300</v>
      </c>
      <c r="C745">
        <v>-4712</v>
      </c>
    </row>
    <row r="746" spans="1:3" x14ac:dyDescent="0.25">
      <c r="A746" s="1">
        <v>5221</v>
      </c>
      <c r="B746" s="1">
        <v>-6971</v>
      </c>
      <c r="C746">
        <v>-3049</v>
      </c>
    </row>
    <row r="747" spans="1:3" x14ac:dyDescent="0.25">
      <c r="A747" s="1">
        <v>4973</v>
      </c>
      <c r="B747" s="1">
        <v>-7495</v>
      </c>
      <c r="C747">
        <v>7983</v>
      </c>
    </row>
    <row r="748" spans="1:3" x14ac:dyDescent="0.25">
      <c r="A748" s="1">
        <v>4717</v>
      </c>
      <c r="B748" s="1">
        <v>-7865</v>
      </c>
      <c r="C748">
        <v>-5520</v>
      </c>
    </row>
    <row r="749" spans="1:3" x14ac:dyDescent="0.25">
      <c r="A749" s="1">
        <v>4454</v>
      </c>
      <c r="B749" s="1">
        <v>-8071</v>
      </c>
      <c r="C749">
        <v>-2061</v>
      </c>
    </row>
    <row r="750" spans="1:3" x14ac:dyDescent="0.25">
      <c r="A750" s="1">
        <v>4183</v>
      </c>
      <c r="B750" s="1">
        <v>-8110</v>
      </c>
      <c r="C750">
        <v>7731</v>
      </c>
    </row>
    <row r="751" spans="1:3" x14ac:dyDescent="0.25">
      <c r="A751" s="1">
        <v>3907</v>
      </c>
      <c r="B751" s="1">
        <v>-7980</v>
      </c>
      <c r="C751">
        <v>-6235</v>
      </c>
    </row>
    <row r="752" spans="1:3" x14ac:dyDescent="0.25">
      <c r="A752" s="1">
        <v>3625</v>
      </c>
      <c r="B752" s="1">
        <v>-7685</v>
      </c>
      <c r="C752">
        <v>-1040</v>
      </c>
    </row>
    <row r="753" spans="1:3" x14ac:dyDescent="0.25">
      <c r="A753" s="1">
        <v>3336</v>
      </c>
      <c r="B753" s="1">
        <v>-7231</v>
      </c>
      <c r="C753">
        <v>7351</v>
      </c>
    </row>
    <row r="754" spans="1:3" x14ac:dyDescent="0.25">
      <c r="A754" s="1">
        <v>3044</v>
      </c>
      <c r="B754" s="1">
        <v>-6626</v>
      </c>
      <c r="C754">
        <v>-6848</v>
      </c>
    </row>
    <row r="755" spans="1:3" x14ac:dyDescent="0.25">
      <c r="A755" s="1">
        <v>2747</v>
      </c>
      <c r="B755" s="1">
        <v>-5884</v>
      </c>
      <c r="C755">
        <v>-2</v>
      </c>
    </row>
    <row r="756" spans="1:3" x14ac:dyDescent="0.25">
      <c r="A756" s="1">
        <v>2444</v>
      </c>
      <c r="B756" s="1">
        <v>-5019</v>
      </c>
      <c r="C756">
        <v>6850</v>
      </c>
    </row>
    <row r="757" spans="1:3" x14ac:dyDescent="0.25">
      <c r="A757" s="1">
        <v>2138</v>
      </c>
      <c r="B757" s="1">
        <v>-4052</v>
      </c>
      <c r="C757">
        <v>-7349</v>
      </c>
    </row>
    <row r="758" spans="1:3" x14ac:dyDescent="0.25">
      <c r="A758" s="1">
        <v>1830</v>
      </c>
      <c r="B758" s="1">
        <v>-2998</v>
      </c>
      <c r="C758">
        <v>1036</v>
      </c>
    </row>
    <row r="759" spans="1:3" x14ac:dyDescent="0.25">
      <c r="A759" s="1">
        <v>1517</v>
      </c>
      <c r="B759" s="1">
        <v>-1883</v>
      </c>
      <c r="C759">
        <v>6238</v>
      </c>
    </row>
    <row r="760" spans="1:3" x14ac:dyDescent="0.25">
      <c r="A760" s="1">
        <v>1203</v>
      </c>
      <c r="B760" s="1">
        <v>-729</v>
      </c>
      <c r="C760">
        <v>-7729</v>
      </c>
    </row>
    <row r="761" spans="1:3" x14ac:dyDescent="0.25">
      <c r="A761" s="1">
        <v>888</v>
      </c>
      <c r="B761" s="1">
        <v>439</v>
      </c>
      <c r="C761">
        <v>2057</v>
      </c>
    </row>
    <row r="762" spans="1:3" x14ac:dyDescent="0.25">
      <c r="A762" s="1">
        <v>570</v>
      </c>
      <c r="B762" s="1">
        <v>1599</v>
      </c>
      <c r="C762">
        <v>5522</v>
      </c>
    </row>
    <row r="763" spans="1:3" x14ac:dyDescent="0.25">
      <c r="A763" s="1">
        <v>252</v>
      </c>
      <c r="B763" s="1">
        <v>2726</v>
      </c>
      <c r="C763">
        <v>-7983</v>
      </c>
    </row>
    <row r="764" spans="1:3" x14ac:dyDescent="0.25">
      <c r="A764" s="1">
        <v>-67</v>
      </c>
      <c r="B764" s="1">
        <v>3796</v>
      </c>
      <c r="C764">
        <v>3043</v>
      </c>
    </row>
    <row r="765" spans="1:3" x14ac:dyDescent="0.25">
      <c r="A765" s="1">
        <v>-386</v>
      </c>
      <c r="B765" s="1">
        <v>4787</v>
      </c>
      <c r="C765">
        <v>4716</v>
      </c>
    </row>
    <row r="766" spans="1:3" x14ac:dyDescent="0.25">
      <c r="A766" s="1">
        <v>-703</v>
      </c>
      <c r="B766" s="1">
        <v>5680</v>
      </c>
      <c r="C766">
        <v>-8104</v>
      </c>
    </row>
    <row r="767" spans="1:3" x14ac:dyDescent="0.25">
      <c r="A767" s="1">
        <v>-1020</v>
      </c>
      <c r="B767" s="1">
        <v>6453</v>
      </c>
      <c r="C767">
        <v>3981</v>
      </c>
    </row>
    <row r="768" spans="1:3" x14ac:dyDescent="0.25">
      <c r="A768" s="1">
        <v>-1335</v>
      </c>
      <c r="B768" s="1">
        <v>7095</v>
      </c>
      <c r="C768">
        <v>3833</v>
      </c>
    </row>
    <row r="769" spans="1:1" x14ac:dyDescent="0.25">
      <c r="A769" s="1">
        <v>-1648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275HzSine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Danius Kalvaitis</dc:creator>
  <cp:lastModifiedBy>Danius</cp:lastModifiedBy>
  <dcterms:created xsi:type="dcterms:W3CDTF">2020-04-13T14:46:36Z</dcterms:created>
  <dcterms:modified xsi:type="dcterms:W3CDTF">2020-04-13T21:42:05Z</dcterms:modified>
</cp:coreProperties>
</file>