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250" windowWidth="28800" xWindow="0" yWindow="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 zoomScale="235" zoomScaleNormal="235">
      <selection activeCell="D4" sqref="D4"/>
    </sheetView>
  </sheetViews>
  <sheetFormatPr baseColWidth="8" defaultRowHeight="15"/>
  <cols>
    <col customWidth="1" max="1" min="1" width="13.42578125"/>
    <col customWidth="1" max="2" min="2" width="10.42578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Irshad Ahmed</dc:creator>
  <dcterms:created xsi:type="dcterms:W3CDTF">2019-08-27T09:13:25Z</dcterms:created>
  <dcterms:modified xsi:type="dcterms:W3CDTF">2019-08-29T03:25:10Z</dcterms:modified>
  <cp:lastModifiedBy>Irshad Ahmed</cp:lastModifiedBy>
</cp:coreProperties>
</file>