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AF44EC4B-DDC1-4273-87E4-495B4BE632F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4" i="1"/>
  <c r="E5" i="1"/>
  <c r="E6" i="1"/>
  <c r="E7" i="1"/>
  <c r="E8" i="1"/>
  <c r="E3" i="1"/>
  <c r="D100" i="1"/>
  <c r="D101" i="1"/>
  <c r="D102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<sst xmlns="http://schemas.openxmlformats.org/spreadsheetml/2006/main" count="2" uniqueCount="2">
  <si>
    <t>y</t>
  </si>
  <si>
    <t>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</si>
</sst>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A-40C8-9ED8-B8AEB3715219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2x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Sheet1!$E$3:$E$102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BA-40C8-9ED8-B8AEB371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064584"/>
        <c:axId val="392526792"/>
      </c:lineChart>
      <c:catAx>
        <c:axId val="61106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26792"/>
        <c:crosses val="autoZero"/>
        <c:auto val="1"/>
        <c:lblAlgn val="ctr"/>
        <c:lblOffset val="100"/>
        <c:noMultiLvlLbl val="0"/>
      </c:catAx>
      <c:valAx>
        <c:axId val="39252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</xdr:row>
      <xdr:rowOff>123825</xdr:rowOff>
    </xdr:from>
    <xdr:to>
      <xdr:col>20</xdr:col>
      <xdr:colOff>390525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38CE2-4A03-F234-F94A-6989DF381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E102"/>
  <sheetViews>
    <sheetView tabSelected="1" topLeftCell="A3" workbookViewId="0">
      <selection activeCell="D5" sqref="D5"/>
    </sheetView>
  </sheetViews>
  <sheetFormatPr defaultRowHeight="15"/>
  <cols>
    <col min="3" max="3" width="8.7109375" customWidth="1"/>
    <col min="4" max="4" width="19.85546875" customWidth="1"/>
    <col min="5" max="5" width="23.42578125" customWidth="1"/>
  </cols>
  <sheetData>
    <row r="2" spans="4:5">
      <c r="D2" s="2" t="s">
        <v>0</v>
      </c>
      <c r="E2" s="3" t="s">
        <v>1</v>
      </c>
    </row>
    <row r="3" spans="4:5">
      <c r="D3" s="4">
        <v>1</v>
      </c>
      <c r="E3" s="4">
        <f>PRODUCT(2,D3)</f>
        <v>2</v>
      </c>
    </row>
    <row r="4" spans="4:5">
      <c r="D4" s="1">
        <f>SUM(D3+1)</f>
        <v>2</v>
      </c>
      <c r="E4" s="1">
        <f t="shared" ref="E4:E67" si="0">PRODUCT(2,D4)</f>
        <v>4</v>
      </c>
    </row>
    <row r="5" spans="4:5">
      <c r="D5" s="1">
        <f t="shared" ref="D5:D68" si="1">SUM(D4+1)</f>
        <v>3</v>
      </c>
      <c r="E5" s="1">
        <f t="shared" si="0"/>
        <v>6</v>
      </c>
    </row>
    <row r="6" spans="4:5">
      <c r="D6" s="1">
        <f t="shared" si="1"/>
        <v>4</v>
      </c>
      <c r="E6" s="1">
        <f t="shared" si="0"/>
        <v>8</v>
      </c>
    </row>
    <row r="7" spans="4:5">
      <c r="D7" s="1">
        <f t="shared" si="1"/>
        <v>5</v>
      </c>
      <c r="E7" s="1">
        <f t="shared" si="0"/>
        <v>10</v>
      </c>
    </row>
    <row r="8" spans="4:5">
      <c r="D8" s="1">
        <f t="shared" si="1"/>
        <v>6</v>
      </c>
      <c r="E8" s="1">
        <f t="shared" si="0"/>
        <v>12</v>
      </c>
    </row>
    <row r="9" spans="4:5">
      <c r="D9" s="1">
        <f t="shared" si="1"/>
        <v>7</v>
      </c>
      <c r="E9" s="1">
        <f t="shared" si="0"/>
        <v>14</v>
      </c>
    </row>
    <row r="10" spans="4:5">
      <c r="D10" s="1">
        <f t="shared" si="1"/>
        <v>8</v>
      </c>
      <c r="E10" s="1">
        <f t="shared" si="0"/>
        <v>16</v>
      </c>
    </row>
    <row r="11" spans="4:5">
      <c r="D11" s="1">
        <f t="shared" si="1"/>
        <v>9</v>
      </c>
      <c r="E11" s="1">
        <f t="shared" si="0"/>
        <v>18</v>
      </c>
    </row>
    <row r="12" spans="4:5">
      <c r="D12" s="1">
        <f t="shared" si="1"/>
        <v>10</v>
      </c>
      <c r="E12" s="1">
        <f t="shared" si="0"/>
        <v>20</v>
      </c>
    </row>
    <row r="13" spans="4:5">
      <c r="D13" s="1">
        <f t="shared" si="1"/>
        <v>11</v>
      </c>
      <c r="E13" s="1">
        <f t="shared" si="0"/>
        <v>22</v>
      </c>
    </row>
    <row r="14" spans="4:5">
      <c r="D14" s="1">
        <f t="shared" si="1"/>
        <v>12</v>
      </c>
      <c r="E14" s="1">
        <f t="shared" si="0"/>
        <v>24</v>
      </c>
    </row>
    <row r="15" spans="4:5">
      <c r="D15" s="1">
        <f t="shared" si="1"/>
        <v>13</v>
      </c>
      <c r="E15" s="1">
        <f t="shared" si="0"/>
        <v>26</v>
      </c>
    </row>
    <row r="16" spans="4:5">
      <c r="D16" s="1">
        <f t="shared" si="1"/>
        <v>14</v>
      </c>
      <c r="E16" s="1">
        <f t="shared" si="0"/>
        <v>28</v>
      </c>
    </row>
    <row r="17" spans="4:5">
      <c r="D17" s="1">
        <f t="shared" si="1"/>
        <v>15</v>
      </c>
      <c r="E17" s="1">
        <f t="shared" si="0"/>
        <v>30</v>
      </c>
    </row>
    <row r="18" spans="4:5">
      <c r="D18" s="1">
        <f t="shared" si="1"/>
        <v>16</v>
      </c>
      <c r="E18" s="1">
        <f t="shared" si="0"/>
        <v>32</v>
      </c>
    </row>
    <row r="19" spans="4:5">
      <c r="D19" s="1">
        <f t="shared" si="1"/>
        <v>17</v>
      </c>
      <c r="E19" s="1">
        <f t="shared" si="0"/>
        <v>34</v>
      </c>
    </row>
    <row r="20" spans="4:5">
      <c r="D20" s="1">
        <f t="shared" si="1"/>
        <v>18</v>
      </c>
      <c r="E20" s="1">
        <f t="shared" si="0"/>
        <v>36</v>
      </c>
    </row>
    <row r="21" spans="4:5">
      <c r="D21" s="1">
        <f t="shared" si="1"/>
        <v>19</v>
      </c>
      <c r="E21" s="1">
        <f t="shared" si="0"/>
        <v>38</v>
      </c>
    </row>
    <row r="22" spans="4:5">
      <c r="D22" s="1">
        <f t="shared" si="1"/>
        <v>20</v>
      </c>
      <c r="E22" s="1">
        <f t="shared" si="0"/>
        <v>40</v>
      </c>
    </row>
    <row r="23" spans="4:5">
      <c r="D23" s="1">
        <f t="shared" si="1"/>
        <v>21</v>
      </c>
      <c r="E23" s="1">
        <f t="shared" si="0"/>
        <v>42</v>
      </c>
    </row>
    <row r="24" spans="4:5">
      <c r="D24" s="1">
        <f t="shared" si="1"/>
        <v>22</v>
      </c>
      <c r="E24" s="1">
        <f t="shared" si="0"/>
        <v>44</v>
      </c>
    </row>
    <row r="25" spans="4:5">
      <c r="D25" s="1">
        <f t="shared" si="1"/>
        <v>23</v>
      </c>
      <c r="E25" s="1">
        <f t="shared" si="0"/>
        <v>46</v>
      </c>
    </row>
    <row r="26" spans="4:5">
      <c r="D26" s="1">
        <f t="shared" si="1"/>
        <v>24</v>
      </c>
      <c r="E26" s="1">
        <f t="shared" si="0"/>
        <v>48</v>
      </c>
    </row>
    <row r="27" spans="4:5">
      <c r="D27" s="1">
        <f t="shared" si="1"/>
        <v>25</v>
      </c>
      <c r="E27" s="1">
        <f t="shared" si="0"/>
        <v>50</v>
      </c>
    </row>
    <row r="28" spans="4:5">
      <c r="D28" s="1">
        <f t="shared" si="1"/>
        <v>26</v>
      </c>
      <c r="E28" s="1">
        <f t="shared" si="0"/>
        <v>52</v>
      </c>
    </row>
    <row r="29" spans="4:5">
      <c r="D29" s="1">
        <f t="shared" si="1"/>
        <v>27</v>
      </c>
      <c r="E29" s="1">
        <f t="shared" si="0"/>
        <v>54</v>
      </c>
    </row>
    <row r="30" spans="4:5">
      <c r="D30" s="1">
        <f t="shared" si="1"/>
        <v>28</v>
      </c>
      <c r="E30" s="1">
        <f t="shared" si="0"/>
        <v>56</v>
      </c>
    </row>
    <row r="31" spans="4:5">
      <c r="D31" s="1">
        <f t="shared" si="1"/>
        <v>29</v>
      </c>
      <c r="E31" s="1">
        <f t="shared" si="0"/>
        <v>58</v>
      </c>
    </row>
    <row r="32" spans="4:5">
      <c r="D32" s="1">
        <f t="shared" si="1"/>
        <v>30</v>
      </c>
      <c r="E32" s="1">
        <f t="shared" si="0"/>
        <v>60</v>
      </c>
    </row>
    <row r="33" spans="4:5">
      <c r="D33" s="1">
        <f t="shared" si="1"/>
        <v>31</v>
      </c>
      <c r="E33" s="1">
        <f t="shared" si="0"/>
        <v>62</v>
      </c>
    </row>
    <row r="34" spans="4:5">
      <c r="D34" s="1">
        <f t="shared" si="1"/>
        <v>32</v>
      </c>
      <c r="E34" s="1">
        <f t="shared" si="0"/>
        <v>64</v>
      </c>
    </row>
    <row r="35" spans="4:5">
      <c r="D35" s="1">
        <f t="shared" si="1"/>
        <v>33</v>
      </c>
      <c r="E35" s="1">
        <f t="shared" si="0"/>
        <v>66</v>
      </c>
    </row>
    <row r="36" spans="4:5">
      <c r="D36" s="1">
        <f t="shared" si="1"/>
        <v>34</v>
      </c>
      <c r="E36" s="1">
        <f t="shared" si="0"/>
        <v>68</v>
      </c>
    </row>
    <row r="37" spans="4:5">
      <c r="D37" s="1">
        <f t="shared" si="1"/>
        <v>35</v>
      </c>
      <c r="E37" s="1">
        <f t="shared" si="0"/>
        <v>70</v>
      </c>
    </row>
    <row r="38" spans="4:5">
      <c r="D38" s="1">
        <f t="shared" si="1"/>
        <v>36</v>
      </c>
      <c r="E38" s="1">
        <f t="shared" si="0"/>
        <v>72</v>
      </c>
    </row>
    <row r="39" spans="4:5">
      <c r="D39" s="1">
        <f t="shared" si="1"/>
        <v>37</v>
      </c>
      <c r="E39" s="1">
        <f t="shared" si="0"/>
        <v>74</v>
      </c>
    </row>
    <row r="40" spans="4:5">
      <c r="D40" s="1">
        <f t="shared" si="1"/>
        <v>38</v>
      </c>
      <c r="E40" s="1">
        <f t="shared" si="0"/>
        <v>76</v>
      </c>
    </row>
    <row r="41" spans="4:5">
      <c r="D41" s="1">
        <f t="shared" si="1"/>
        <v>39</v>
      </c>
      <c r="E41" s="1">
        <f t="shared" si="0"/>
        <v>78</v>
      </c>
    </row>
    <row r="42" spans="4:5">
      <c r="D42" s="1">
        <f t="shared" si="1"/>
        <v>40</v>
      </c>
      <c r="E42" s="1">
        <f t="shared" si="0"/>
        <v>80</v>
      </c>
    </row>
    <row r="43" spans="4:5">
      <c r="D43" s="1">
        <f t="shared" si="1"/>
        <v>41</v>
      </c>
      <c r="E43" s="1">
        <f t="shared" si="0"/>
        <v>82</v>
      </c>
    </row>
    <row r="44" spans="4:5">
      <c r="D44" s="1">
        <f t="shared" si="1"/>
        <v>42</v>
      </c>
      <c r="E44" s="1">
        <f t="shared" si="0"/>
        <v>84</v>
      </c>
    </row>
    <row r="45" spans="4:5">
      <c r="D45" s="1">
        <f t="shared" si="1"/>
        <v>43</v>
      </c>
      <c r="E45" s="1">
        <f t="shared" si="0"/>
        <v>86</v>
      </c>
    </row>
    <row r="46" spans="4:5">
      <c r="D46" s="1">
        <f t="shared" si="1"/>
        <v>44</v>
      </c>
      <c r="E46" s="1">
        <f t="shared" si="0"/>
        <v>88</v>
      </c>
    </row>
    <row r="47" spans="4:5">
      <c r="D47" s="1">
        <f t="shared" si="1"/>
        <v>45</v>
      </c>
      <c r="E47" s="1">
        <f t="shared" si="0"/>
        <v>90</v>
      </c>
    </row>
    <row r="48" spans="4:5">
      <c r="D48" s="1">
        <f t="shared" si="1"/>
        <v>46</v>
      </c>
      <c r="E48" s="1">
        <f t="shared" si="0"/>
        <v>92</v>
      </c>
    </row>
    <row r="49" spans="4:5">
      <c r="D49" s="1">
        <f t="shared" si="1"/>
        <v>47</v>
      </c>
      <c r="E49" s="1">
        <f t="shared" si="0"/>
        <v>94</v>
      </c>
    </row>
    <row r="50" spans="4:5">
      <c r="D50" s="1">
        <f t="shared" si="1"/>
        <v>48</v>
      </c>
      <c r="E50" s="1">
        <f t="shared" si="0"/>
        <v>96</v>
      </c>
    </row>
    <row r="51" spans="4:5">
      <c r="D51" s="1">
        <f t="shared" si="1"/>
        <v>49</v>
      </c>
      <c r="E51" s="1">
        <f t="shared" si="0"/>
        <v>98</v>
      </c>
    </row>
    <row r="52" spans="4:5">
      <c r="D52" s="1">
        <f t="shared" si="1"/>
        <v>50</v>
      </c>
      <c r="E52" s="1">
        <f t="shared" si="0"/>
        <v>100</v>
      </c>
    </row>
    <row r="53" spans="4:5">
      <c r="D53" s="1">
        <f t="shared" si="1"/>
        <v>51</v>
      </c>
      <c r="E53" s="1">
        <f t="shared" si="0"/>
        <v>102</v>
      </c>
    </row>
    <row r="54" spans="4:5">
      <c r="D54" s="1">
        <f t="shared" si="1"/>
        <v>52</v>
      </c>
      <c r="E54" s="1">
        <f t="shared" si="0"/>
        <v>104</v>
      </c>
    </row>
    <row r="55" spans="4:5">
      <c r="D55" s="1">
        <f t="shared" si="1"/>
        <v>53</v>
      </c>
      <c r="E55" s="1">
        <f t="shared" si="0"/>
        <v>106</v>
      </c>
    </row>
    <row r="56" spans="4:5">
      <c r="D56" s="1">
        <f t="shared" si="1"/>
        <v>54</v>
      </c>
      <c r="E56" s="1">
        <f t="shared" si="0"/>
        <v>108</v>
      </c>
    </row>
    <row r="57" spans="4:5">
      <c r="D57" s="1">
        <f t="shared" si="1"/>
        <v>55</v>
      </c>
      <c r="E57" s="1">
        <f t="shared" si="0"/>
        <v>110</v>
      </c>
    </row>
    <row r="58" spans="4:5">
      <c r="D58" s="1">
        <f t="shared" si="1"/>
        <v>56</v>
      </c>
      <c r="E58" s="1">
        <f t="shared" si="0"/>
        <v>112</v>
      </c>
    </row>
    <row r="59" spans="4:5">
      <c r="D59" s="1">
        <f t="shared" si="1"/>
        <v>57</v>
      </c>
      <c r="E59" s="1">
        <f t="shared" si="0"/>
        <v>114</v>
      </c>
    </row>
    <row r="60" spans="4:5">
      <c r="D60" s="1">
        <f t="shared" si="1"/>
        <v>58</v>
      </c>
      <c r="E60" s="1">
        <f t="shared" si="0"/>
        <v>116</v>
      </c>
    </row>
    <row r="61" spans="4:5">
      <c r="D61" s="1">
        <f t="shared" si="1"/>
        <v>59</v>
      </c>
      <c r="E61" s="1">
        <f t="shared" si="0"/>
        <v>118</v>
      </c>
    </row>
    <row r="62" spans="4:5">
      <c r="D62" s="1">
        <f t="shared" si="1"/>
        <v>60</v>
      </c>
      <c r="E62" s="1">
        <f t="shared" si="0"/>
        <v>120</v>
      </c>
    </row>
    <row r="63" spans="4:5">
      <c r="D63" s="1">
        <f t="shared" si="1"/>
        <v>61</v>
      </c>
      <c r="E63" s="1">
        <f t="shared" si="0"/>
        <v>122</v>
      </c>
    </row>
    <row r="64" spans="4:5">
      <c r="D64" s="1">
        <f t="shared" si="1"/>
        <v>62</v>
      </c>
      <c r="E64" s="1">
        <f t="shared" si="0"/>
        <v>124</v>
      </c>
    </row>
    <row r="65" spans="4:5">
      <c r="D65" s="1">
        <f t="shared" si="1"/>
        <v>63</v>
      </c>
      <c r="E65" s="1">
        <f t="shared" si="0"/>
        <v>126</v>
      </c>
    </row>
    <row r="66" spans="4:5">
      <c r="D66" s="1">
        <f t="shared" si="1"/>
        <v>64</v>
      </c>
      <c r="E66" s="1">
        <f t="shared" si="0"/>
        <v>128</v>
      </c>
    </row>
    <row r="67" spans="4:5">
      <c r="D67" s="1">
        <f t="shared" si="1"/>
        <v>65</v>
      </c>
      <c r="E67" s="1">
        <f t="shared" si="0"/>
        <v>130</v>
      </c>
    </row>
    <row r="68" spans="4:5">
      <c r="D68" s="1">
        <f t="shared" si="1"/>
        <v>66</v>
      </c>
      <c r="E68" s="1">
        <f t="shared" ref="E68:E102" si="2">PRODUCT(2,D68)</f>
        <v>132</v>
      </c>
    </row>
    <row r="69" spans="4:5">
      <c r="D69" s="1">
        <f t="shared" ref="D69:D99" si="3">SUM(D68+1)</f>
        <v>67</v>
      </c>
      <c r="E69" s="1">
        <f t="shared" si="2"/>
        <v>134</v>
      </c>
    </row>
    <row r="70" spans="4:5">
      <c r="D70" s="1">
        <f t="shared" si="3"/>
        <v>68</v>
      </c>
      <c r="E70" s="1">
        <f t="shared" si="2"/>
        <v>136</v>
      </c>
    </row>
    <row r="71" spans="4:5">
      <c r="D71" s="1">
        <f t="shared" si="3"/>
        <v>69</v>
      </c>
      <c r="E71" s="1">
        <f t="shared" si="2"/>
        <v>138</v>
      </c>
    </row>
    <row r="72" spans="4:5">
      <c r="D72" s="1">
        <f t="shared" si="3"/>
        <v>70</v>
      </c>
      <c r="E72" s="1">
        <f t="shared" si="2"/>
        <v>140</v>
      </c>
    </row>
    <row r="73" spans="4:5">
      <c r="D73" s="1">
        <f t="shared" si="3"/>
        <v>71</v>
      </c>
      <c r="E73" s="1">
        <f t="shared" si="2"/>
        <v>142</v>
      </c>
    </row>
    <row r="74" spans="4:5">
      <c r="D74" s="1">
        <f t="shared" si="3"/>
        <v>72</v>
      </c>
      <c r="E74" s="1">
        <f t="shared" si="2"/>
        <v>144</v>
      </c>
    </row>
    <row r="75" spans="4:5">
      <c r="D75" s="1">
        <f t="shared" si="3"/>
        <v>73</v>
      </c>
      <c r="E75" s="1">
        <f t="shared" si="2"/>
        <v>146</v>
      </c>
    </row>
    <row r="76" spans="4:5">
      <c r="D76" s="1">
        <f t="shared" si="3"/>
        <v>74</v>
      </c>
      <c r="E76" s="1">
        <f t="shared" si="2"/>
        <v>148</v>
      </c>
    </row>
    <row r="77" spans="4:5">
      <c r="D77" s="1">
        <f t="shared" si="3"/>
        <v>75</v>
      </c>
      <c r="E77" s="1">
        <f t="shared" si="2"/>
        <v>150</v>
      </c>
    </row>
    <row r="78" spans="4:5">
      <c r="D78" s="1">
        <f t="shared" si="3"/>
        <v>76</v>
      </c>
      <c r="E78" s="1">
        <f t="shared" si="2"/>
        <v>152</v>
      </c>
    </row>
    <row r="79" spans="4:5">
      <c r="D79" s="1">
        <f t="shared" si="3"/>
        <v>77</v>
      </c>
      <c r="E79" s="1">
        <f t="shared" si="2"/>
        <v>154</v>
      </c>
    </row>
    <row r="80" spans="4:5">
      <c r="D80" s="1">
        <f t="shared" si="3"/>
        <v>78</v>
      </c>
      <c r="E80" s="1">
        <f t="shared" si="2"/>
        <v>156</v>
      </c>
    </row>
    <row r="81" spans="4:5">
      <c r="D81" s="1">
        <f t="shared" si="3"/>
        <v>79</v>
      </c>
      <c r="E81" s="1">
        <f t="shared" si="2"/>
        <v>158</v>
      </c>
    </row>
    <row r="82" spans="4:5">
      <c r="D82" s="1">
        <f t="shared" si="3"/>
        <v>80</v>
      </c>
      <c r="E82" s="1">
        <f t="shared" si="2"/>
        <v>160</v>
      </c>
    </row>
    <row r="83" spans="4:5">
      <c r="D83" s="1">
        <f t="shared" si="3"/>
        <v>81</v>
      </c>
      <c r="E83" s="1">
        <f t="shared" si="2"/>
        <v>162</v>
      </c>
    </row>
    <row r="84" spans="4:5">
      <c r="D84" s="1">
        <f t="shared" si="3"/>
        <v>82</v>
      </c>
      <c r="E84" s="1">
        <f t="shared" si="2"/>
        <v>164</v>
      </c>
    </row>
    <row r="85" spans="4:5">
      <c r="D85" s="1">
        <f t="shared" si="3"/>
        <v>83</v>
      </c>
      <c r="E85" s="1">
        <f t="shared" si="2"/>
        <v>166</v>
      </c>
    </row>
    <row r="86" spans="4:5">
      <c r="D86" s="1">
        <f t="shared" si="3"/>
        <v>84</v>
      </c>
      <c r="E86" s="1">
        <f t="shared" si="2"/>
        <v>168</v>
      </c>
    </row>
    <row r="87" spans="4:5">
      <c r="D87" s="1">
        <f t="shared" si="3"/>
        <v>85</v>
      </c>
      <c r="E87" s="1">
        <f t="shared" si="2"/>
        <v>170</v>
      </c>
    </row>
    <row r="88" spans="4:5">
      <c r="D88" s="1">
        <f t="shared" si="3"/>
        <v>86</v>
      </c>
      <c r="E88" s="1">
        <f t="shared" si="2"/>
        <v>172</v>
      </c>
    </row>
    <row r="89" spans="4:5">
      <c r="D89" s="1">
        <f t="shared" si="3"/>
        <v>87</v>
      </c>
      <c r="E89" s="1">
        <f t="shared" si="2"/>
        <v>174</v>
      </c>
    </row>
    <row r="90" spans="4:5">
      <c r="D90" s="1">
        <f t="shared" si="3"/>
        <v>88</v>
      </c>
      <c r="E90" s="1">
        <f t="shared" si="2"/>
        <v>176</v>
      </c>
    </row>
    <row r="91" spans="4:5">
      <c r="D91" s="1">
        <f t="shared" si="3"/>
        <v>89</v>
      </c>
      <c r="E91" s="1">
        <f t="shared" si="2"/>
        <v>178</v>
      </c>
    </row>
    <row r="92" spans="4:5">
      <c r="D92" s="1">
        <f t="shared" si="3"/>
        <v>90</v>
      </c>
      <c r="E92" s="1">
        <f t="shared" si="2"/>
        <v>180</v>
      </c>
    </row>
    <row r="93" spans="4:5">
      <c r="D93" s="1">
        <f t="shared" si="3"/>
        <v>91</v>
      </c>
      <c r="E93" s="1">
        <f t="shared" si="2"/>
        <v>182</v>
      </c>
    </row>
    <row r="94" spans="4:5">
      <c r="D94" s="1">
        <f t="shared" si="3"/>
        <v>92</v>
      </c>
      <c r="E94" s="1">
        <f t="shared" si="2"/>
        <v>184</v>
      </c>
    </row>
    <row r="95" spans="4:5">
      <c r="D95" s="1">
        <f t="shared" si="3"/>
        <v>93</v>
      </c>
      <c r="E95" s="1">
        <f t="shared" si="2"/>
        <v>186</v>
      </c>
    </row>
    <row r="96" spans="4:5">
      <c r="D96" s="1">
        <f t="shared" si="3"/>
        <v>94</v>
      </c>
      <c r="E96" s="1">
        <f t="shared" si="2"/>
        <v>188</v>
      </c>
    </row>
    <row r="97" spans="4:5">
      <c r="D97" s="1">
        <f t="shared" si="3"/>
        <v>95</v>
      </c>
      <c r="E97" s="1">
        <f t="shared" si="2"/>
        <v>190</v>
      </c>
    </row>
    <row r="98" spans="4:5">
      <c r="D98" s="1">
        <f t="shared" si="3"/>
        <v>96</v>
      </c>
      <c r="E98" s="1">
        <f t="shared" si="2"/>
        <v>192</v>
      </c>
    </row>
    <row r="99" spans="4:5">
      <c r="D99" s="1">
        <f t="shared" si="3"/>
        <v>97</v>
      </c>
      <c r="E99" s="1">
        <f t="shared" si="2"/>
        <v>194</v>
      </c>
    </row>
    <row r="100" spans="4:5">
      <c r="D100" s="1">
        <f>SUM(D99+1)</f>
        <v>98</v>
      </c>
      <c r="E100" s="1">
        <f t="shared" si="2"/>
        <v>196</v>
      </c>
    </row>
    <row r="101" spans="4:5">
      <c r="D101" s="1">
        <f t="shared" ref="D101:D102" si="4">SUM(D100+1)</f>
        <v>99</v>
      </c>
      <c r="E101" s="1">
        <f t="shared" si="2"/>
        <v>198</v>
      </c>
    </row>
    <row r="102" spans="4:5">
      <c r="D102" s="1">
        <f t="shared" si="4"/>
        <v>100</v>
      </c>
      <c r="E102" s="1">
        <f t="shared" si="2"/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2022-08-25T09:28:17Z</dcterms:created>
  <dcterms:modified xsi:type="dcterms:W3CDTF">2022-08-25T09:45:56Z</dcterms:modified>
  <cp:category/>
  <cp:contentStatus/>
</cp:coreProperties>
</file>