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7/hw7/Project7/"/>
    </mc:Choice>
  </mc:AlternateContent>
  <xr:revisionPtr revIDLastSave="0" documentId="13_ncr:9_{AA57FF66-8CCA-C047-970F-2C36A4076E75}" xr6:coauthVersionLast="47" xr6:coauthVersionMax="47" xr10:uidLastSave="{00000000-0000-0000-0000-000000000000}"/>
  <bookViews>
    <workbookView xWindow="33040" yWindow="100" windowWidth="28040" windowHeight="15640" xr2:uid="{00000000-000D-0000-FFFF-FFFF00000000}"/>
  </bookViews>
  <sheets>
    <sheet name="plo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<sst xmlns="http://purl.oclc.org/ooxml/spreadsheetml/main" count="2" uniqueCount="2">
  <si>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node</t>
  </si>
  <si>
    <t>shift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</si>
</sst>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plot!$A$2:$A$256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plot!$B$2:$B$256</c:f>
              <c:numCache>
                <c:formatCode>General</c:formatCode>
                <c:ptCount val="255"/>
                <c:pt idx="0">
                  <c:v>4194886.5</c:v>
                </c:pt>
                <c:pt idx="1">
                  <c:v>4201519</c:v>
                </c:pt>
                <c:pt idx="2">
                  <c:v>4122215.75</c:v>
                </c:pt>
                <c:pt idx="3">
                  <c:v>3845094</c:v>
                </c:pt>
                <c:pt idx="4">
                  <c:v>4010268.75</c:v>
                </c:pt>
                <c:pt idx="5">
                  <c:v>3988038.5</c:v>
                </c:pt>
                <c:pt idx="6">
                  <c:v>3681235</c:v>
                </c:pt>
                <c:pt idx="7">
                  <c:v>3710007</c:v>
                </c:pt>
                <c:pt idx="8">
                  <c:v>3567297.75</c:v>
                </c:pt>
                <c:pt idx="9">
                  <c:v>3402709.75</c:v>
                </c:pt>
                <c:pt idx="10">
                  <c:v>3279188.5</c:v>
                </c:pt>
                <c:pt idx="11">
                  <c:v>3068855.25</c:v>
                </c:pt>
                <c:pt idx="12">
                  <c:v>3054178</c:v>
                </c:pt>
                <c:pt idx="13">
                  <c:v>2813242.25</c:v>
                </c:pt>
                <c:pt idx="14">
                  <c:v>2681729.75</c:v>
                </c:pt>
                <c:pt idx="15">
                  <c:v>2307714.75</c:v>
                </c:pt>
                <c:pt idx="16">
                  <c:v>2171551.25</c:v>
                </c:pt>
                <c:pt idx="17">
                  <c:v>1917205.25</c:v>
                </c:pt>
                <c:pt idx="18">
                  <c:v>1731292.75</c:v>
                </c:pt>
                <c:pt idx="19">
                  <c:v>1572924.75</c:v>
                </c:pt>
                <c:pt idx="20">
                  <c:v>1226902.5</c:v>
                </c:pt>
                <c:pt idx="21">
                  <c:v>949038.38</c:v>
                </c:pt>
                <c:pt idx="22">
                  <c:v>698358.12</c:v>
                </c:pt>
                <c:pt idx="23">
                  <c:v>348734.44</c:v>
                </c:pt>
                <c:pt idx="24">
                  <c:v>389301.97</c:v>
                </c:pt>
                <c:pt idx="25">
                  <c:v>57254.31</c:v>
                </c:pt>
                <c:pt idx="26">
                  <c:v>-208227.8</c:v>
                </c:pt>
                <c:pt idx="27">
                  <c:v>-327544.69</c:v>
                </c:pt>
                <c:pt idx="28">
                  <c:v>-680517.75</c:v>
                </c:pt>
                <c:pt idx="29">
                  <c:v>-1041967.94</c:v>
                </c:pt>
                <c:pt idx="30">
                  <c:v>-1185889.5</c:v>
                </c:pt>
                <c:pt idx="31">
                  <c:v>-1485383.12</c:v>
                </c:pt>
                <c:pt idx="32">
                  <c:v>-1752398.25</c:v>
                </c:pt>
                <c:pt idx="33">
                  <c:v>-1844812.5</c:v>
                </c:pt>
                <c:pt idx="34">
                  <c:v>-2148659.25</c:v>
                </c:pt>
                <c:pt idx="35">
                  <c:v>-2196463</c:v>
                </c:pt>
                <c:pt idx="36">
                  <c:v>-2392089.5</c:v>
                </c:pt>
                <c:pt idx="37">
                  <c:v>-2715055.25</c:v>
                </c:pt>
                <c:pt idx="38">
                  <c:v>-2873269.25</c:v>
                </c:pt>
                <c:pt idx="39">
                  <c:v>-2986433.75</c:v>
                </c:pt>
                <c:pt idx="40">
                  <c:v>-3196466.5</c:v>
                </c:pt>
                <c:pt idx="41">
                  <c:v>-3330433.5</c:v>
                </c:pt>
                <c:pt idx="42">
                  <c:v>-3416488.25</c:v>
                </c:pt>
                <c:pt idx="43">
                  <c:v>-3529342.5</c:v>
                </c:pt>
                <c:pt idx="44">
                  <c:v>-3728063</c:v>
                </c:pt>
                <c:pt idx="45">
                  <c:v>-3769018.75</c:v>
                </c:pt>
                <c:pt idx="46">
                  <c:v>-3914421.25</c:v>
                </c:pt>
                <c:pt idx="47">
                  <c:v>-3883498.25</c:v>
                </c:pt>
                <c:pt idx="48">
                  <c:v>-3981461.5</c:v>
                </c:pt>
                <c:pt idx="49">
                  <c:v>-3974051.5</c:v>
                </c:pt>
                <c:pt idx="50">
                  <c:v>-4182096.75</c:v>
                </c:pt>
                <c:pt idx="51">
                  <c:v>-4119016</c:v>
                </c:pt>
                <c:pt idx="52">
                  <c:v>-4063182</c:v>
                </c:pt>
                <c:pt idx="53">
                  <c:v>-4093894.5</c:v>
                </c:pt>
                <c:pt idx="54">
                  <c:v>-4074770</c:v>
                </c:pt>
                <c:pt idx="55">
                  <c:v>-4022252.75</c:v>
                </c:pt>
                <c:pt idx="56">
                  <c:v>-4136896.75</c:v>
                </c:pt>
                <c:pt idx="57">
                  <c:v>-3732075.25</c:v>
                </c:pt>
                <c:pt idx="58">
                  <c:v>-3738205</c:v>
                </c:pt>
                <c:pt idx="59">
                  <c:v>-3704386</c:v>
                </c:pt>
                <c:pt idx="60">
                  <c:v>-3730435.75</c:v>
                </c:pt>
                <c:pt idx="61">
                  <c:v>-3563915</c:v>
                </c:pt>
                <c:pt idx="62">
                  <c:v>-3512169.75</c:v>
                </c:pt>
                <c:pt idx="63">
                  <c:v>-3222223</c:v>
                </c:pt>
                <c:pt idx="64">
                  <c:v>-3272715</c:v>
                </c:pt>
                <c:pt idx="65">
                  <c:v>-2925613</c:v>
                </c:pt>
                <c:pt idx="66">
                  <c:v>-2695212</c:v>
                </c:pt>
                <c:pt idx="67">
                  <c:v>-2516540</c:v>
                </c:pt>
                <c:pt idx="68">
                  <c:v>-2175453.25</c:v>
                </c:pt>
                <c:pt idx="69">
                  <c:v>-2052350.88</c:v>
                </c:pt>
                <c:pt idx="70">
                  <c:v>-1729018.38</c:v>
                </c:pt>
                <c:pt idx="71">
                  <c:v>-1605925.38</c:v>
                </c:pt>
                <c:pt idx="72">
                  <c:v>-1373157.5</c:v>
                </c:pt>
                <c:pt idx="73">
                  <c:v>-1298164</c:v>
                </c:pt>
                <c:pt idx="74">
                  <c:v>-946383.88</c:v>
                </c:pt>
                <c:pt idx="75">
                  <c:v>-668552.06000000006</c:v>
                </c:pt>
                <c:pt idx="76">
                  <c:v>-453558.31</c:v>
                </c:pt>
                <c:pt idx="77">
                  <c:v>-173282.48</c:v>
                </c:pt>
                <c:pt idx="78">
                  <c:v>169394.55</c:v>
                </c:pt>
                <c:pt idx="79">
                  <c:v>294785.59000000003</c:v>
                </c:pt>
                <c:pt idx="80">
                  <c:v>516883.5</c:v>
                </c:pt>
                <c:pt idx="81">
                  <c:v>834306.25</c:v>
                </c:pt>
                <c:pt idx="82">
                  <c:v>1176444.6200000001</c:v>
                </c:pt>
                <c:pt idx="83">
                  <c:v>1306669.75</c:v>
                </c:pt>
                <c:pt idx="84">
                  <c:v>1538003.25</c:v>
                </c:pt>
                <c:pt idx="85">
                  <c:v>1776669.5</c:v>
                </c:pt>
                <c:pt idx="86">
                  <c:v>2143295</c:v>
                </c:pt>
                <c:pt idx="87">
                  <c:v>2199350</c:v>
                </c:pt>
                <c:pt idx="88">
                  <c:v>2381871.5</c:v>
                </c:pt>
                <c:pt idx="89">
                  <c:v>2836324</c:v>
                </c:pt>
                <c:pt idx="90">
                  <c:v>2696101.5</c:v>
                </c:pt>
                <c:pt idx="91">
                  <c:v>2846077.5</c:v>
                </c:pt>
                <c:pt idx="92">
                  <c:v>3181874.25</c:v>
                </c:pt>
                <c:pt idx="93">
                  <c:v>3265310</c:v>
                </c:pt>
                <c:pt idx="94">
                  <c:v>3547376.25</c:v>
                </c:pt>
                <c:pt idx="95">
                  <c:v>3518514.5</c:v>
                </c:pt>
                <c:pt idx="96">
                  <c:v>3595432</c:v>
                </c:pt>
                <c:pt idx="97">
                  <c:v>3789041.25</c:v>
                </c:pt>
                <c:pt idx="98">
                  <c:v>3982418.75</c:v>
                </c:pt>
                <c:pt idx="99">
                  <c:v>3790332.25</c:v>
                </c:pt>
                <c:pt idx="100">
                  <c:v>3977700</c:v>
                </c:pt>
                <c:pt idx="101">
                  <c:v>4148924</c:v>
                </c:pt>
                <c:pt idx="102">
                  <c:v>4200918</c:v>
                </c:pt>
                <c:pt idx="103">
                  <c:v>4175231.5</c:v>
                </c:pt>
                <c:pt idx="104">
                  <c:v>4173242.5</c:v>
                </c:pt>
                <c:pt idx="105">
                  <c:v>4242734</c:v>
                </c:pt>
                <c:pt idx="106">
                  <c:v>4146463.5</c:v>
                </c:pt>
                <c:pt idx="107">
                  <c:v>4121915.5</c:v>
                </c:pt>
                <c:pt idx="108">
                  <c:v>4124652.25</c:v>
                </c:pt>
                <c:pt idx="109">
                  <c:v>3951290.75</c:v>
                </c:pt>
                <c:pt idx="110">
                  <c:v>3751581.5</c:v>
                </c:pt>
                <c:pt idx="111">
                  <c:v>3633194.5</c:v>
                </c:pt>
                <c:pt idx="112">
                  <c:v>3823849.5</c:v>
                </c:pt>
                <c:pt idx="113">
                  <c:v>3531638.75</c:v>
                </c:pt>
                <c:pt idx="114">
                  <c:v>3581491.25</c:v>
                </c:pt>
                <c:pt idx="115">
                  <c:v>3407440.5</c:v>
                </c:pt>
                <c:pt idx="116">
                  <c:v>3080563.25</c:v>
                </c:pt>
                <c:pt idx="117">
                  <c:v>2970238</c:v>
                </c:pt>
                <c:pt idx="118">
                  <c:v>2678523</c:v>
                </c:pt>
                <c:pt idx="119">
                  <c:v>2567180.25</c:v>
                </c:pt>
                <c:pt idx="120">
                  <c:v>2442936.75</c:v>
                </c:pt>
                <c:pt idx="121">
                  <c:v>2392778.5</c:v>
                </c:pt>
                <c:pt idx="122">
                  <c:v>1943154</c:v>
                </c:pt>
                <c:pt idx="123">
                  <c:v>1740205.88</c:v>
                </c:pt>
                <c:pt idx="124">
                  <c:v>1600128.5</c:v>
                </c:pt>
                <c:pt idx="125">
                  <c:v>1326746.75</c:v>
                </c:pt>
                <c:pt idx="126">
                  <c:v>1214312.8799999999</c:v>
                </c:pt>
                <c:pt idx="127">
                  <c:v>770278.12</c:v>
                </c:pt>
                <c:pt idx="128">
                  <c:v>516078.38</c:v>
                </c:pt>
                <c:pt idx="129">
                  <c:v>369196.5</c:v>
                </c:pt>
                <c:pt idx="130">
                  <c:v>208174.62</c:v>
                </c:pt>
                <c:pt idx="131">
                  <c:v>-329420.81</c:v>
                </c:pt>
                <c:pt idx="132">
                  <c:v>-239663.97</c:v>
                </c:pt>
                <c:pt idx="133">
                  <c:v>-707861.06</c:v>
                </c:pt>
                <c:pt idx="134">
                  <c:v>-1037368.06</c:v>
                </c:pt>
                <c:pt idx="135">
                  <c:v>-1236624.3799999999</c:v>
                </c:pt>
                <c:pt idx="136">
                  <c:v>-1401372.75</c:v>
                </c:pt>
                <c:pt idx="137">
                  <c:v>-1655896.88</c:v>
                </c:pt>
                <c:pt idx="138">
                  <c:v>-1880877.25</c:v>
                </c:pt>
                <c:pt idx="139">
                  <c:v>-2068521.12</c:v>
                </c:pt>
                <c:pt idx="140">
                  <c:v>-2277750</c:v>
                </c:pt>
                <c:pt idx="141">
                  <c:v>-2594338.75</c:v>
                </c:pt>
                <c:pt idx="142">
                  <c:v>-2708122.25</c:v>
                </c:pt>
                <c:pt idx="143">
                  <c:v>-2963586.5</c:v>
                </c:pt>
                <c:pt idx="144">
                  <c:v>-3020228.25</c:v>
                </c:pt>
                <c:pt idx="145">
                  <c:v>-3060815.25</c:v>
                </c:pt>
                <c:pt idx="146">
                  <c:v>-3471262</c:v>
                </c:pt>
                <c:pt idx="147">
                  <c:v>-3570040.75</c:v>
                </c:pt>
                <c:pt idx="148">
                  <c:v>-3548226.25</c:v>
                </c:pt>
                <c:pt idx="149">
                  <c:v>-3703133.5</c:v>
                </c:pt>
                <c:pt idx="150">
                  <c:v>-3832160</c:v>
                </c:pt>
                <c:pt idx="151">
                  <c:v>-3891291.5</c:v>
                </c:pt>
                <c:pt idx="152">
                  <c:v>-4152232.5</c:v>
                </c:pt>
                <c:pt idx="153">
                  <c:v>-4124239.75</c:v>
                </c:pt>
                <c:pt idx="154">
                  <c:v>-4239531</c:v>
                </c:pt>
                <c:pt idx="155">
                  <c:v>-4235486.5</c:v>
                </c:pt>
                <c:pt idx="156">
                  <c:v>-4213303</c:v>
                </c:pt>
                <c:pt idx="157">
                  <c:v>-3985864</c:v>
                </c:pt>
                <c:pt idx="158">
                  <c:v>-4108458.5</c:v>
                </c:pt>
                <c:pt idx="159">
                  <c:v>-4216504.5</c:v>
                </c:pt>
                <c:pt idx="160">
                  <c:v>-4000773</c:v>
                </c:pt>
                <c:pt idx="161">
                  <c:v>-3996033.5</c:v>
                </c:pt>
                <c:pt idx="162">
                  <c:v>-3819414.5</c:v>
                </c:pt>
                <c:pt idx="163">
                  <c:v>-3983363.75</c:v>
                </c:pt>
                <c:pt idx="164">
                  <c:v>-3694238</c:v>
                </c:pt>
                <c:pt idx="165">
                  <c:v>-3764268.75</c:v>
                </c:pt>
                <c:pt idx="166">
                  <c:v>-3467378.25</c:v>
                </c:pt>
                <c:pt idx="167">
                  <c:v>-3290036.25</c:v>
                </c:pt>
                <c:pt idx="168">
                  <c:v>-3241431</c:v>
                </c:pt>
                <c:pt idx="169">
                  <c:v>-3055875.25</c:v>
                </c:pt>
                <c:pt idx="170">
                  <c:v>-3025662.5</c:v>
                </c:pt>
                <c:pt idx="171">
                  <c:v>-2522465.5</c:v>
                </c:pt>
                <c:pt idx="172">
                  <c:v>-2495731</c:v>
                </c:pt>
                <c:pt idx="173">
                  <c:v>-2151417.75</c:v>
                </c:pt>
                <c:pt idx="174">
                  <c:v>-2156734.25</c:v>
                </c:pt>
                <c:pt idx="175">
                  <c:v>-1988609</c:v>
                </c:pt>
                <c:pt idx="176">
                  <c:v>-1656796.5</c:v>
                </c:pt>
                <c:pt idx="177">
                  <c:v>-1399538.38</c:v>
                </c:pt>
                <c:pt idx="178">
                  <c:v>-1029542.5</c:v>
                </c:pt>
                <c:pt idx="179">
                  <c:v>-1037118.12</c:v>
                </c:pt>
                <c:pt idx="180">
                  <c:v>-688657.31</c:v>
                </c:pt>
                <c:pt idx="181">
                  <c:v>-343405.72</c:v>
                </c:pt>
                <c:pt idx="182">
                  <c:v>-171933.94</c:v>
                </c:pt>
                <c:pt idx="183">
                  <c:v>62933.89</c:v>
                </c:pt>
                <c:pt idx="184">
                  <c:v>322890.5</c:v>
                </c:pt>
                <c:pt idx="185">
                  <c:v>638839.88</c:v>
                </c:pt>
                <c:pt idx="186">
                  <c:v>557427.25</c:v>
                </c:pt>
                <c:pt idx="187">
                  <c:v>1127522.1200000001</c:v>
                </c:pt>
                <c:pt idx="188">
                  <c:v>1365858.88</c:v>
                </c:pt>
                <c:pt idx="189">
                  <c:v>1504994.25</c:v>
                </c:pt>
                <c:pt idx="190">
                  <c:v>1707775.12</c:v>
                </c:pt>
                <c:pt idx="191">
                  <c:v>1895205.25</c:v>
                </c:pt>
                <c:pt idx="192">
                  <c:v>2220828</c:v>
                </c:pt>
                <c:pt idx="193">
                  <c:v>2334908.75</c:v>
                </c:pt>
                <c:pt idx="194">
                  <c:v>2731726</c:v>
                </c:pt>
                <c:pt idx="195">
                  <c:v>2758646</c:v>
                </c:pt>
                <c:pt idx="196">
                  <c:v>2907748.5</c:v>
                </c:pt>
                <c:pt idx="197">
                  <c:v>3199178.25</c:v>
                </c:pt>
                <c:pt idx="198">
                  <c:v>3261850</c:v>
                </c:pt>
                <c:pt idx="199">
                  <c:v>3552419.5</c:v>
                </c:pt>
                <c:pt idx="200">
                  <c:v>3552970</c:v>
                </c:pt>
                <c:pt idx="201">
                  <c:v>3608675</c:v>
                </c:pt>
                <c:pt idx="202">
                  <c:v>3836937</c:v>
                </c:pt>
                <c:pt idx="203">
                  <c:v>3892586.25</c:v>
                </c:pt>
                <c:pt idx="204">
                  <c:v>3906324</c:v>
                </c:pt>
                <c:pt idx="205">
                  <c:v>4125768</c:v>
                </c:pt>
                <c:pt idx="206">
                  <c:v>4051820.25</c:v>
                </c:pt>
                <c:pt idx="207">
                  <c:v>4138207.5</c:v>
                </c:pt>
                <c:pt idx="208">
                  <c:v>4094526</c:v>
                </c:pt>
                <c:pt idx="209">
                  <c:v>4009980</c:v>
                </c:pt>
                <c:pt idx="210">
                  <c:v>4252075</c:v>
                </c:pt>
                <c:pt idx="211">
                  <c:v>4173926</c:v>
                </c:pt>
                <c:pt idx="212">
                  <c:v>4131739.5</c:v>
                </c:pt>
                <c:pt idx="213">
                  <c:v>4188797</c:v>
                </c:pt>
                <c:pt idx="214">
                  <c:v>3888867</c:v>
                </c:pt>
                <c:pt idx="215">
                  <c:v>4048493</c:v>
                </c:pt>
                <c:pt idx="216">
                  <c:v>3722974.5</c:v>
                </c:pt>
                <c:pt idx="217">
                  <c:v>3795093</c:v>
                </c:pt>
                <c:pt idx="218">
                  <c:v>3714277.75</c:v>
                </c:pt>
                <c:pt idx="219">
                  <c:v>3327143</c:v>
                </c:pt>
                <c:pt idx="220">
                  <c:v>3163713.5</c:v>
                </c:pt>
                <c:pt idx="221">
                  <c:v>3243919.5</c:v>
                </c:pt>
                <c:pt idx="222">
                  <c:v>2918466</c:v>
                </c:pt>
                <c:pt idx="223">
                  <c:v>2779147.5</c:v>
                </c:pt>
                <c:pt idx="224">
                  <c:v>2582983.25</c:v>
                </c:pt>
                <c:pt idx="225">
                  <c:v>2407189.5</c:v>
                </c:pt>
                <c:pt idx="226">
                  <c:v>2076469.25</c:v>
                </c:pt>
                <c:pt idx="227">
                  <c:v>2022510.25</c:v>
                </c:pt>
                <c:pt idx="228">
                  <c:v>1746461</c:v>
                </c:pt>
                <c:pt idx="229">
                  <c:v>1478752.88</c:v>
                </c:pt>
                <c:pt idx="230">
                  <c:v>1381750.62</c:v>
                </c:pt>
                <c:pt idx="231">
                  <c:v>1157011.8799999999</c:v>
                </c:pt>
                <c:pt idx="232">
                  <c:v>788364.81</c:v>
                </c:pt>
                <c:pt idx="233">
                  <c:v>796912.75</c:v>
                </c:pt>
                <c:pt idx="234">
                  <c:v>339789.16</c:v>
                </c:pt>
                <c:pt idx="235">
                  <c:v>-29203.119999999999</c:v>
                </c:pt>
                <c:pt idx="236">
                  <c:v>-249738.97</c:v>
                </c:pt>
                <c:pt idx="237">
                  <c:v>-394029.06</c:v>
                </c:pt>
                <c:pt idx="238">
                  <c:v>-595433.38</c:v>
                </c:pt>
                <c:pt idx="239">
                  <c:v>-838974.94</c:v>
                </c:pt>
                <c:pt idx="240">
                  <c:v>-1113991.5</c:v>
                </c:pt>
                <c:pt idx="241">
                  <c:v>-1435448.38</c:v>
                </c:pt>
                <c:pt idx="242">
                  <c:v>-1649518.62</c:v>
                </c:pt>
                <c:pt idx="243">
                  <c:v>-1800791.88</c:v>
                </c:pt>
                <c:pt idx="244">
                  <c:v>-2091749.5</c:v>
                </c:pt>
                <c:pt idx="245">
                  <c:v>-2147183.25</c:v>
                </c:pt>
                <c:pt idx="246">
                  <c:v>-2468065.5</c:v>
                </c:pt>
                <c:pt idx="247">
                  <c:v>-2735776.25</c:v>
                </c:pt>
                <c:pt idx="248">
                  <c:v>-2849755.5</c:v>
                </c:pt>
                <c:pt idx="249">
                  <c:v>-3094748</c:v>
                </c:pt>
                <c:pt idx="250">
                  <c:v>-3188371.75</c:v>
                </c:pt>
                <c:pt idx="251">
                  <c:v>-3456204.5</c:v>
                </c:pt>
                <c:pt idx="252">
                  <c:v>-3458496.75</c:v>
                </c:pt>
                <c:pt idx="253">
                  <c:v>-3606519</c:v>
                </c:pt>
                <c:pt idx="254">
                  <c:v>-3543851.25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8A-E243-BE53-B9C93D271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714896"/>
        <c:axId val="1788397232"/>
      </c:scatterChart>
      <c:valAx>
        <c:axId val="68471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397232"/>
        <c:crosses val="autoZero"/>
        <c:crossBetween val="midCat"/>
      </c:valAx>
      <c:valAx>
        <c:axId val="1788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1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431800</xdr:colOff>
      <xdr:row>10</xdr:row>
      <xdr:rowOff>57150</xdr:rowOff>
    </xdr:from>
    <xdr:to>
      <xdr:col>21</xdr:col>
      <xdr:colOff>812800</xdr:colOff>
      <xdr:row>47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D4AD8-2809-3352-F5D8-B1792573C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8" zoomScale="75" workbookViewId="0">
      <selection activeCell="R52" sqref="R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4194886.5</v>
      </c>
    </row>
    <row r="3" spans="1:2" x14ac:dyDescent="0.2">
      <c r="A3">
        <v>2</v>
      </c>
      <c r="B3">
        <v>4201519</v>
      </c>
    </row>
    <row r="4" spans="1:2" x14ac:dyDescent="0.2">
      <c r="A4">
        <v>3</v>
      </c>
      <c r="B4">
        <v>4122215.75</v>
      </c>
    </row>
    <row r="5" spans="1:2" x14ac:dyDescent="0.2">
      <c r="A5">
        <v>4</v>
      </c>
      <c r="B5">
        <v>3845094</v>
      </c>
    </row>
    <row r="6" spans="1:2" x14ac:dyDescent="0.2">
      <c r="A6">
        <v>5</v>
      </c>
      <c r="B6">
        <v>4010268.75</v>
      </c>
    </row>
    <row r="7" spans="1:2" x14ac:dyDescent="0.2">
      <c r="A7">
        <v>6</v>
      </c>
      <c r="B7">
        <v>3988038.5</v>
      </c>
    </row>
    <row r="8" spans="1:2" x14ac:dyDescent="0.2">
      <c r="A8">
        <v>7</v>
      </c>
      <c r="B8">
        <v>3681235</v>
      </c>
    </row>
    <row r="9" spans="1:2" x14ac:dyDescent="0.2">
      <c r="A9">
        <v>8</v>
      </c>
      <c r="B9">
        <v>3710007</v>
      </c>
    </row>
    <row r="10" spans="1:2" x14ac:dyDescent="0.2">
      <c r="A10">
        <v>9</v>
      </c>
      <c r="B10">
        <v>3567297.75</v>
      </c>
    </row>
    <row r="11" spans="1:2" x14ac:dyDescent="0.2">
      <c r="A11">
        <v>10</v>
      </c>
      <c r="B11">
        <v>3402709.75</v>
      </c>
    </row>
    <row r="12" spans="1:2" x14ac:dyDescent="0.2">
      <c r="A12">
        <v>11</v>
      </c>
      <c r="B12">
        <v>3279188.5</v>
      </c>
    </row>
    <row r="13" spans="1:2" x14ac:dyDescent="0.2">
      <c r="A13">
        <v>12</v>
      </c>
      <c r="B13">
        <v>3068855.25</v>
      </c>
    </row>
    <row r="14" spans="1:2" x14ac:dyDescent="0.2">
      <c r="A14">
        <v>13</v>
      </c>
      <c r="B14">
        <v>3054178</v>
      </c>
    </row>
    <row r="15" spans="1:2" x14ac:dyDescent="0.2">
      <c r="A15">
        <v>14</v>
      </c>
      <c r="B15">
        <v>2813242.25</v>
      </c>
    </row>
    <row r="16" spans="1:2" x14ac:dyDescent="0.2">
      <c r="A16">
        <v>15</v>
      </c>
      <c r="B16">
        <v>2681729.75</v>
      </c>
    </row>
    <row r="17" spans="1:2" x14ac:dyDescent="0.2">
      <c r="A17">
        <v>16</v>
      </c>
      <c r="B17">
        <v>2307714.75</v>
      </c>
    </row>
    <row r="18" spans="1:2" x14ac:dyDescent="0.2">
      <c r="A18">
        <v>17</v>
      </c>
      <c r="B18">
        <v>2171551.25</v>
      </c>
    </row>
    <row r="19" spans="1:2" x14ac:dyDescent="0.2">
      <c r="A19">
        <v>18</v>
      </c>
      <c r="B19">
        <v>1917205.25</v>
      </c>
    </row>
    <row r="20" spans="1:2" x14ac:dyDescent="0.2">
      <c r="A20">
        <v>19</v>
      </c>
      <c r="B20">
        <v>1731292.75</v>
      </c>
    </row>
    <row r="21" spans="1:2" x14ac:dyDescent="0.2">
      <c r="A21">
        <v>20</v>
      </c>
      <c r="B21">
        <v>1572924.75</v>
      </c>
    </row>
    <row r="22" spans="1:2" x14ac:dyDescent="0.2">
      <c r="A22">
        <v>21</v>
      </c>
      <c r="B22">
        <v>1226902.5</v>
      </c>
    </row>
    <row r="23" spans="1:2" x14ac:dyDescent="0.2">
      <c r="A23">
        <v>22</v>
      </c>
      <c r="B23">
        <v>949038.38</v>
      </c>
    </row>
    <row r="24" spans="1:2" x14ac:dyDescent="0.2">
      <c r="A24">
        <v>23</v>
      </c>
      <c r="B24">
        <v>698358.12</v>
      </c>
    </row>
    <row r="25" spans="1:2" x14ac:dyDescent="0.2">
      <c r="A25">
        <v>24</v>
      </c>
      <c r="B25">
        <v>348734.44</v>
      </c>
    </row>
    <row r="26" spans="1:2" x14ac:dyDescent="0.2">
      <c r="A26">
        <v>25</v>
      </c>
      <c r="B26">
        <v>389301.97</v>
      </c>
    </row>
    <row r="27" spans="1:2" x14ac:dyDescent="0.2">
      <c r="A27">
        <v>26</v>
      </c>
      <c r="B27">
        <v>57254.31</v>
      </c>
    </row>
    <row r="28" spans="1:2" x14ac:dyDescent="0.2">
      <c r="A28">
        <v>27</v>
      </c>
      <c r="B28">
        <v>-208227.8</v>
      </c>
    </row>
    <row r="29" spans="1:2" x14ac:dyDescent="0.2">
      <c r="A29">
        <v>28</v>
      </c>
      <c r="B29">
        <v>-327544.69</v>
      </c>
    </row>
    <row r="30" spans="1:2" x14ac:dyDescent="0.2">
      <c r="A30">
        <v>29</v>
      </c>
      <c r="B30">
        <v>-680517.75</v>
      </c>
    </row>
    <row r="31" spans="1:2" x14ac:dyDescent="0.2">
      <c r="A31">
        <v>30</v>
      </c>
      <c r="B31">
        <v>-1041967.94</v>
      </c>
    </row>
    <row r="32" spans="1:2" x14ac:dyDescent="0.2">
      <c r="A32">
        <v>31</v>
      </c>
      <c r="B32">
        <v>-1185889.5</v>
      </c>
    </row>
    <row r="33" spans="1:2" x14ac:dyDescent="0.2">
      <c r="A33">
        <v>32</v>
      </c>
      <c r="B33">
        <v>-1485383.12</v>
      </c>
    </row>
    <row r="34" spans="1:2" x14ac:dyDescent="0.2">
      <c r="A34">
        <v>33</v>
      </c>
      <c r="B34">
        <v>-1752398.25</v>
      </c>
    </row>
    <row r="35" spans="1:2" x14ac:dyDescent="0.2">
      <c r="A35">
        <v>34</v>
      </c>
      <c r="B35">
        <v>-1844812.5</v>
      </c>
    </row>
    <row r="36" spans="1:2" x14ac:dyDescent="0.2">
      <c r="A36">
        <v>35</v>
      </c>
      <c r="B36">
        <v>-2148659.25</v>
      </c>
    </row>
    <row r="37" spans="1:2" x14ac:dyDescent="0.2">
      <c r="A37">
        <v>36</v>
      </c>
      <c r="B37">
        <v>-2196463</v>
      </c>
    </row>
    <row r="38" spans="1:2" x14ac:dyDescent="0.2">
      <c r="A38">
        <v>37</v>
      </c>
      <c r="B38">
        <v>-2392089.5</v>
      </c>
    </row>
    <row r="39" spans="1:2" x14ac:dyDescent="0.2">
      <c r="A39">
        <v>38</v>
      </c>
      <c r="B39">
        <v>-2715055.25</v>
      </c>
    </row>
    <row r="40" spans="1:2" x14ac:dyDescent="0.2">
      <c r="A40">
        <v>39</v>
      </c>
      <c r="B40">
        <v>-2873269.25</v>
      </c>
    </row>
    <row r="41" spans="1:2" x14ac:dyDescent="0.2">
      <c r="A41">
        <v>40</v>
      </c>
      <c r="B41">
        <v>-2986433.75</v>
      </c>
    </row>
    <row r="42" spans="1:2" x14ac:dyDescent="0.2">
      <c r="A42">
        <v>41</v>
      </c>
      <c r="B42">
        <v>-3196466.5</v>
      </c>
    </row>
    <row r="43" spans="1:2" x14ac:dyDescent="0.2">
      <c r="A43">
        <v>42</v>
      </c>
      <c r="B43">
        <v>-3330433.5</v>
      </c>
    </row>
    <row r="44" spans="1:2" x14ac:dyDescent="0.2">
      <c r="A44">
        <v>43</v>
      </c>
      <c r="B44">
        <v>-3416488.25</v>
      </c>
    </row>
    <row r="45" spans="1:2" x14ac:dyDescent="0.2">
      <c r="A45">
        <v>44</v>
      </c>
      <c r="B45">
        <v>-3529342.5</v>
      </c>
    </row>
    <row r="46" spans="1:2" x14ac:dyDescent="0.2">
      <c r="A46">
        <v>45</v>
      </c>
      <c r="B46">
        <v>-3728063</v>
      </c>
    </row>
    <row r="47" spans="1:2" x14ac:dyDescent="0.2">
      <c r="A47">
        <v>46</v>
      </c>
      <c r="B47">
        <v>-3769018.75</v>
      </c>
    </row>
    <row r="48" spans="1:2" x14ac:dyDescent="0.2">
      <c r="A48">
        <v>47</v>
      </c>
      <c r="B48">
        <v>-3914421.25</v>
      </c>
    </row>
    <row r="49" spans="1:2" x14ac:dyDescent="0.2">
      <c r="A49">
        <v>48</v>
      </c>
      <c r="B49">
        <v>-3883498.25</v>
      </c>
    </row>
    <row r="50" spans="1:2" x14ac:dyDescent="0.2">
      <c r="A50">
        <v>49</v>
      </c>
      <c r="B50">
        <v>-3981461.5</v>
      </c>
    </row>
    <row r="51" spans="1:2" x14ac:dyDescent="0.2">
      <c r="A51">
        <v>50</v>
      </c>
      <c r="B51">
        <v>-3974051.5</v>
      </c>
    </row>
    <row r="52" spans="1:2" x14ac:dyDescent="0.2">
      <c r="A52">
        <v>51</v>
      </c>
      <c r="B52">
        <v>-4182096.75</v>
      </c>
    </row>
    <row r="53" spans="1:2" x14ac:dyDescent="0.2">
      <c r="A53">
        <v>52</v>
      </c>
      <c r="B53">
        <v>-4119016</v>
      </c>
    </row>
    <row r="54" spans="1:2" x14ac:dyDescent="0.2">
      <c r="A54">
        <v>53</v>
      </c>
      <c r="B54">
        <v>-4063182</v>
      </c>
    </row>
    <row r="55" spans="1:2" x14ac:dyDescent="0.2">
      <c r="A55">
        <v>54</v>
      </c>
      <c r="B55">
        <v>-4093894.5</v>
      </c>
    </row>
    <row r="56" spans="1:2" x14ac:dyDescent="0.2">
      <c r="A56">
        <v>55</v>
      </c>
      <c r="B56">
        <v>-4074770</v>
      </c>
    </row>
    <row r="57" spans="1:2" x14ac:dyDescent="0.2">
      <c r="A57">
        <v>56</v>
      </c>
      <c r="B57">
        <v>-4022252.75</v>
      </c>
    </row>
    <row r="58" spans="1:2" x14ac:dyDescent="0.2">
      <c r="A58">
        <v>57</v>
      </c>
      <c r="B58">
        <v>-4136896.75</v>
      </c>
    </row>
    <row r="59" spans="1:2" x14ac:dyDescent="0.2">
      <c r="A59">
        <v>58</v>
      </c>
      <c r="B59">
        <v>-3732075.25</v>
      </c>
    </row>
    <row r="60" spans="1:2" x14ac:dyDescent="0.2">
      <c r="A60">
        <v>59</v>
      </c>
      <c r="B60">
        <v>-3738205</v>
      </c>
    </row>
    <row r="61" spans="1:2" x14ac:dyDescent="0.2">
      <c r="A61">
        <v>60</v>
      </c>
      <c r="B61">
        <v>-3704386</v>
      </c>
    </row>
    <row r="62" spans="1:2" x14ac:dyDescent="0.2">
      <c r="A62">
        <v>61</v>
      </c>
      <c r="B62">
        <v>-3730435.75</v>
      </c>
    </row>
    <row r="63" spans="1:2" x14ac:dyDescent="0.2">
      <c r="A63">
        <v>62</v>
      </c>
      <c r="B63">
        <v>-3563915</v>
      </c>
    </row>
    <row r="64" spans="1:2" x14ac:dyDescent="0.2">
      <c r="A64">
        <v>63</v>
      </c>
      <c r="B64">
        <v>-3512169.75</v>
      </c>
    </row>
    <row r="65" spans="1:2" x14ac:dyDescent="0.2">
      <c r="A65">
        <v>64</v>
      </c>
      <c r="B65">
        <v>-3222223</v>
      </c>
    </row>
    <row r="66" spans="1:2" x14ac:dyDescent="0.2">
      <c r="A66">
        <v>65</v>
      </c>
      <c r="B66">
        <v>-3272715</v>
      </c>
    </row>
    <row r="67" spans="1:2" x14ac:dyDescent="0.2">
      <c r="A67">
        <v>66</v>
      </c>
      <c r="B67">
        <v>-2925613</v>
      </c>
    </row>
    <row r="68" spans="1:2" x14ac:dyDescent="0.2">
      <c r="A68">
        <v>67</v>
      </c>
      <c r="B68">
        <v>-2695212</v>
      </c>
    </row>
    <row r="69" spans="1:2" x14ac:dyDescent="0.2">
      <c r="A69">
        <v>68</v>
      </c>
      <c r="B69">
        <v>-2516540</v>
      </c>
    </row>
    <row r="70" spans="1:2" x14ac:dyDescent="0.2">
      <c r="A70">
        <v>69</v>
      </c>
      <c r="B70">
        <v>-2175453.25</v>
      </c>
    </row>
    <row r="71" spans="1:2" x14ac:dyDescent="0.2">
      <c r="A71">
        <v>70</v>
      </c>
      <c r="B71">
        <v>-2052350.88</v>
      </c>
    </row>
    <row r="72" spans="1:2" x14ac:dyDescent="0.2">
      <c r="A72">
        <v>71</v>
      </c>
      <c r="B72">
        <v>-1729018.38</v>
      </c>
    </row>
    <row r="73" spans="1:2" x14ac:dyDescent="0.2">
      <c r="A73">
        <v>72</v>
      </c>
      <c r="B73">
        <v>-1605925.38</v>
      </c>
    </row>
    <row r="74" spans="1:2" x14ac:dyDescent="0.2">
      <c r="A74">
        <v>73</v>
      </c>
      <c r="B74">
        <v>-1373157.5</v>
      </c>
    </row>
    <row r="75" spans="1:2" x14ac:dyDescent="0.2">
      <c r="A75">
        <v>74</v>
      </c>
      <c r="B75">
        <v>-1298164</v>
      </c>
    </row>
    <row r="76" spans="1:2" x14ac:dyDescent="0.2">
      <c r="A76">
        <v>75</v>
      </c>
      <c r="B76">
        <v>-946383.88</v>
      </c>
    </row>
    <row r="77" spans="1:2" x14ac:dyDescent="0.2">
      <c r="A77">
        <v>76</v>
      </c>
      <c r="B77">
        <v>-668552.06000000006</v>
      </c>
    </row>
    <row r="78" spans="1:2" x14ac:dyDescent="0.2">
      <c r="A78">
        <v>77</v>
      </c>
      <c r="B78">
        <v>-453558.31</v>
      </c>
    </row>
    <row r="79" spans="1:2" x14ac:dyDescent="0.2">
      <c r="A79">
        <v>78</v>
      </c>
      <c r="B79">
        <v>-173282.48</v>
      </c>
    </row>
    <row r="80" spans="1:2" x14ac:dyDescent="0.2">
      <c r="A80">
        <v>79</v>
      </c>
      <c r="B80">
        <v>169394.55</v>
      </c>
    </row>
    <row r="81" spans="1:2" x14ac:dyDescent="0.2">
      <c r="A81">
        <v>80</v>
      </c>
      <c r="B81">
        <v>294785.59000000003</v>
      </c>
    </row>
    <row r="82" spans="1:2" x14ac:dyDescent="0.2">
      <c r="A82">
        <v>81</v>
      </c>
      <c r="B82">
        <v>516883.5</v>
      </c>
    </row>
    <row r="83" spans="1:2" x14ac:dyDescent="0.2">
      <c r="A83">
        <v>82</v>
      </c>
      <c r="B83">
        <v>834306.25</v>
      </c>
    </row>
    <row r="84" spans="1:2" x14ac:dyDescent="0.2">
      <c r="A84">
        <v>83</v>
      </c>
      <c r="B84">
        <v>1176444.6200000001</v>
      </c>
    </row>
    <row r="85" spans="1:2" x14ac:dyDescent="0.2">
      <c r="A85">
        <v>84</v>
      </c>
      <c r="B85">
        <v>1306669.75</v>
      </c>
    </row>
    <row r="86" spans="1:2" x14ac:dyDescent="0.2">
      <c r="A86">
        <v>85</v>
      </c>
      <c r="B86">
        <v>1538003.25</v>
      </c>
    </row>
    <row r="87" spans="1:2" x14ac:dyDescent="0.2">
      <c r="A87">
        <v>86</v>
      </c>
      <c r="B87">
        <v>1776669.5</v>
      </c>
    </row>
    <row r="88" spans="1:2" x14ac:dyDescent="0.2">
      <c r="A88">
        <v>87</v>
      </c>
      <c r="B88">
        <v>2143295</v>
      </c>
    </row>
    <row r="89" spans="1:2" x14ac:dyDescent="0.2">
      <c r="A89">
        <v>88</v>
      </c>
      <c r="B89">
        <v>2199350</v>
      </c>
    </row>
    <row r="90" spans="1:2" x14ac:dyDescent="0.2">
      <c r="A90">
        <v>89</v>
      </c>
      <c r="B90">
        <v>2381871.5</v>
      </c>
    </row>
    <row r="91" spans="1:2" x14ac:dyDescent="0.2">
      <c r="A91">
        <v>90</v>
      </c>
      <c r="B91">
        <v>2836324</v>
      </c>
    </row>
    <row r="92" spans="1:2" x14ac:dyDescent="0.2">
      <c r="A92">
        <v>91</v>
      </c>
      <c r="B92">
        <v>2696101.5</v>
      </c>
    </row>
    <row r="93" spans="1:2" x14ac:dyDescent="0.2">
      <c r="A93">
        <v>92</v>
      </c>
      <c r="B93">
        <v>2846077.5</v>
      </c>
    </row>
    <row r="94" spans="1:2" x14ac:dyDescent="0.2">
      <c r="A94">
        <v>93</v>
      </c>
      <c r="B94">
        <v>3181874.25</v>
      </c>
    </row>
    <row r="95" spans="1:2" x14ac:dyDescent="0.2">
      <c r="A95">
        <v>94</v>
      </c>
      <c r="B95">
        <v>3265310</v>
      </c>
    </row>
    <row r="96" spans="1:2" x14ac:dyDescent="0.2">
      <c r="A96">
        <v>95</v>
      </c>
      <c r="B96">
        <v>3547376.25</v>
      </c>
    </row>
    <row r="97" spans="1:2" x14ac:dyDescent="0.2">
      <c r="A97">
        <v>96</v>
      </c>
      <c r="B97">
        <v>3518514.5</v>
      </c>
    </row>
    <row r="98" spans="1:2" x14ac:dyDescent="0.2">
      <c r="A98">
        <v>97</v>
      </c>
      <c r="B98">
        <v>3595432</v>
      </c>
    </row>
    <row r="99" spans="1:2" x14ac:dyDescent="0.2">
      <c r="A99">
        <v>98</v>
      </c>
      <c r="B99">
        <v>3789041.25</v>
      </c>
    </row>
    <row r="100" spans="1:2" x14ac:dyDescent="0.2">
      <c r="A100">
        <v>99</v>
      </c>
      <c r="B100">
        <v>3982418.75</v>
      </c>
    </row>
    <row r="101" spans="1:2" x14ac:dyDescent="0.2">
      <c r="A101">
        <v>100</v>
      </c>
      <c r="B101">
        <v>3790332.25</v>
      </c>
    </row>
    <row r="102" spans="1:2" x14ac:dyDescent="0.2">
      <c r="A102">
        <v>101</v>
      </c>
      <c r="B102">
        <v>3977700</v>
      </c>
    </row>
    <row r="103" spans="1:2" x14ac:dyDescent="0.2">
      <c r="A103">
        <v>102</v>
      </c>
      <c r="B103">
        <v>4148924</v>
      </c>
    </row>
    <row r="104" spans="1:2" x14ac:dyDescent="0.2">
      <c r="A104">
        <v>103</v>
      </c>
      <c r="B104">
        <v>4200918</v>
      </c>
    </row>
    <row r="105" spans="1:2" x14ac:dyDescent="0.2">
      <c r="A105">
        <v>104</v>
      </c>
      <c r="B105">
        <v>4175231.5</v>
      </c>
    </row>
    <row r="106" spans="1:2" x14ac:dyDescent="0.2">
      <c r="A106">
        <v>105</v>
      </c>
      <c r="B106">
        <v>4173242.5</v>
      </c>
    </row>
    <row r="107" spans="1:2" x14ac:dyDescent="0.2">
      <c r="A107">
        <v>106</v>
      </c>
      <c r="B107">
        <v>4242734</v>
      </c>
    </row>
    <row r="108" spans="1:2" x14ac:dyDescent="0.2">
      <c r="A108">
        <v>107</v>
      </c>
      <c r="B108">
        <v>4146463.5</v>
      </c>
    </row>
    <row r="109" spans="1:2" x14ac:dyDescent="0.2">
      <c r="A109">
        <v>108</v>
      </c>
      <c r="B109">
        <v>4121915.5</v>
      </c>
    </row>
    <row r="110" spans="1:2" x14ac:dyDescent="0.2">
      <c r="A110">
        <v>109</v>
      </c>
      <c r="B110">
        <v>4124652.25</v>
      </c>
    </row>
    <row r="111" spans="1:2" x14ac:dyDescent="0.2">
      <c r="A111">
        <v>110</v>
      </c>
      <c r="B111">
        <v>3951290.75</v>
      </c>
    </row>
    <row r="112" spans="1:2" x14ac:dyDescent="0.2">
      <c r="A112">
        <v>111</v>
      </c>
      <c r="B112">
        <v>3751581.5</v>
      </c>
    </row>
    <row r="113" spans="1:2" x14ac:dyDescent="0.2">
      <c r="A113">
        <v>112</v>
      </c>
      <c r="B113">
        <v>3633194.5</v>
      </c>
    </row>
    <row r="114" spans="1:2" x14ac:dyDescent="0.2">
      <c r="A114">
        <v>113</v>
      </c>
      <c r="B114">
        <v>3823849.5</v>
      </c>
    </row>
    <row r="115" spans="1:2" x14ac:dyDescent="0.2">
      <c r="A115">
        <v>114</v>
      </c>
      <c r="B115">
        <v>3531638.75</v>
      </c>
    </row>
    <row r="116" spans="1:2" x14ac:dyDescent="0.2">
      <c r="A116">
        <v>115</v>
      </c>
      <c r="B116">
        <v>3581491.25</v>
      </c>
    </row>
    <row r="117" spans="1:2" x14ac:dyDescent="0.2">
      <c r="A117">
        <v>116</v>
      </c>
      <c r="B117">
        <v>3407440.5</v>
      </c>
    </row>
    <row r="118" spans="1:2" x14ac:dyDescent="0.2">
      <c r="A118">
        <v>117</v>
      </c>
      <c r="B118">
        <v>3080563.25</v>
      </c>
    </row>
    <row r="119" spans="1:2" x14ac:dyDescent="0.2">
      <c r="A119">
        <v>118</v>
      </c>
      <c r="B119">
        <v>2970238</v>
      </c>
    </row>
    <row r="120" spans="1:2" x14ac:dyDescent="0.2">
      <c r="A120">
        <v>119</v>
      </c>
      <c r="B120">
        <v>2678523</v>
      </c>
    </row>
    <row r="121" spans="1:2" x14ac:dyDescent="0.2">
      <c r="A121">
        <v>120</v>
      </c>
      <c r="B121">
        <v>2567180.25</v>
      </c>
    </row>
    <row r="122" spans="1:2" x14ac:dyDescent="0.2">
      <c r="A122">
        <v>121</v>
      </c>
      <c r="B122">
        <v>2442936.75</v>
      </c>
    </row>
    <row r="123" spans="1:2" x14ac:dyDescent="0.2">
      <c r="A123">
        <v>122</v>
      </c>
      <c r="B123">
        <v>2392778.5</v>
      </c>
    </row>
    <row r="124" spans="1:2" x14ac:dyDescent="0.2">
      <c r="A124">
        <v>123</v>
      </c>
      <c r="B124">
        <v>1943154</v>
      </c>
    </row>
    <row r="125" spans="1:2" x14ac:dyDescent="0.2">
      <c r="A125">
        <v>124</v>
      </c>
      <c r="B125">
        <v>1740205.88</v>
      </c>
    </row>
    <row r="126" spans="1:2" x14ac:dyDescent="0.2">
      <c r="A126">
        <v>125</v>
      </c>
      <c r="B126">
        <v>1600128.5</v>
      </c>
    </row>
    <row r="127" spans="1:2" x14ac:dyDescent="0.2">
      <c r="A127">
        <v>126</v>
      </c>
      <c r="B127">
        <v>1326746.75</v>
      </c>
    </row>
    <row r="128" spans="1:2" x14ac:dyDescent="0.2">
      <c r="A128">
        <v>127</v>
      </c>
      <c r="B128">
        <v>1214312.8799999999</v>
      </c>
    </row>
    <row r="129" spans="1:2" x14ac:dyDescent="0.2">
      <c r="A129">
        <v>128</v>
      </c>
      <c r="B129">
        <v>770278.12</v>
      </c>
    </row>
    <row r="130" spans="1:2" x14ac:dyDescent="0.2">
      <c r="A130">
        <v>129</v>
      </c>
      <c r="B130">
        <v>516078.38</v>
      </c>
    </row>
    <row r="131" spans="1:2" x14ac:dyDescent="0.2">
      <c r="A131">
        <v>130</v>
      </c>
      <c r="B131">
        <v>369196.5</v>
      </c>
    </row>
    <row r="132" spans="1:2" x14ac:dyDescent="0.2">
      <c r="A132">
        <v>131</v>
      </c>
      <c r="B132">
        <v>208174.62</v>
      </c>
    </row>
    <row r="133" spans="1:2" x14ac:dyDescent="0.2">
      <c r="A133">
        <v>132</v>
      </c>
      <c r="B133">
        <v>-329420.81</v>
      </c>
    </row>
    <row r="134" spans="1:2" x14ac:dyDescent="0.2">
      <c r="A134">
        <v>133</v>
      </c>
      <c r="B134">
        <v>-239663.97</v>
      </c>
    </row>
    <row r="135" spans="1:2" x14ac:dyDescent="0.2">
      <c r="A135">
        <v>134</v>
      </c>
      <c r="B135">
        <v>-707861.06</v>
      </c>
    </row>
    <row r="136" spans="1:2" x14ac:dyDescent="0.2">
      <c r="A136">
        <v>135</v>
      </c>
      <c r="B136">
        <v>-1037368.06</v>
      </c>
    </row>
    <row r="137" spans="1:2" x14ac:dyDescent="0.2">
      <c r="A137">
        <v>136</v>
      </c>
      <c r="B137">
        <v>-1236624.3799999999</v>
      </c>
    </row>
    <row r="138" spans="1:2" x14ac:dyDescent="0.2">
      <c r="A138">
        <v>137</v>
      </c>
      <c r="B138">
        <v>-1401372.75</v>
      </c>
    </row>
    <row r="139" spans="1:2" x14ac:dyDescent="0.2">
      <c r="A139">
        <v>138</v>
      </c>
      <c r="B139">
        <v>-1655896.88</v>
      </c>
    </row>
    <row r="140" spans="1:2" x14ac:dyDescent="0.2">
      <c r="A140">
        <v>139</v>
      </c>
      <c r="B140">
        <v>-1880877.25</v>
      </c>
    </row>
    <row r="141" spans="1:2" x14ac:dyDescent="0.2">
      <c r="A141">
        <v>140</v>
      </c>
      <c r="B141">
        <v>-2068521.12</v>
      </c>
    </row>
    <row r="142" spans="1:2" x14ac:dyDescent="0.2">
      <c r="A142">
        <v>141</v>
      </c>
      <c r="B142">
        <v>-2277750</v>
      </c>
    </row>
    <row r="143" spans="1:2" x14ac:dyDescent="0.2">
      <c r="A143">
        <v>142</v>
      </c>
      <c r="B143">
        <v>-2594338.75</v>
      </c>
    </row>
    <row r="144" spans="1:2" x14ac:dyDescent="0.2">
      <c r="A144">
        <v>143</v>
      </c>
      <c r="B144">
        <v>-2708122.25</v>
      </c>
    </row>
    <row r="145" spans="1:2" x14ac:dyDescent="0.2">
      <c r="A145">
        <v>144</v>
      </c>
      <c r="B145">
        <v>-2963586.5</v>
      </c>
    </row>
    <row r="146" spans="1:2" x14ac:dyDescent="0.2">
      <c r="A146">
        <v>145</v>
      </c>
      <c r="B146">
        <v>-3020228.25</v>
      </c>
    </row>
    <row r="147" spans="1:2" x14ac:dyDescent="0.2">
      <c r="A147">
        <v>146</v>
      </c>
      <c r="B147">
        <v>-3060815.25</v>
      </c>
    </row>
    <row r="148" spans="1:2" x14ac:dyDescent="0.2">
      <c r="A148">
        <v>147</v>
      </c>
      <c r="B148">
        <v>-3471262</v>
      </c>
    </row>
    <row r="149" spans="1:2" x14ac:dyDescent="0.2">
      <c r="A149">
        <v>148</v>
      </c>
      <c r="B149">
        <v>-3570040.75</v>
      </c>
    </row>
    <row r="150" spans="1:2" x14ac:dyDescent="0.2">
      <c r="A150">
        <v>149</v>
      </c>
      <c r="B150">
        <v>-3548226.25</v>
      </c>
    </row>
    <row r="151" spans="1:2" x14ac:dyDescent="0.2">
      <c r="A151">
        <v>150</v>
      </c>
      <c r="B151">
        <v>-3703133.5</v>
      </c>
    </row>
    <row r="152" spans="1:2" x14ac:dyDescent="0.2">
      <c r="A152">
        <v>151</v>
      </c>
      <c r="B152">
        <v>-3832160</v>
      </c>
    </row>
    <row r="153" spans="1:2" x14ac:dyDescent="0.2">
      <c r="A153">
        <v>152</v>
      </c>
      <c r="B153">
        <v>-3891291.5</v>
      </c>
    </row>
    <row r="154" spans="1:2" x14ac:dyDescent="0.2">
      <c r="A154">
        <v>153</v>
      </c>
      <c r="B154">
        <v>-4152232.5</v>
      </c>
    </row>
    <row r="155" spans="1:2" x14ac:dyDescent="0.2">
      <c r="A155">
        <v>154</v>
      </c>
      <c r="B155">
        <v>-4124239.75</v>
      </c>
    </row>
    <row r="156" spans="1:2" x14ac:dyDescent="0.2">
      <c r="A156">
        <v>155</v>
      </c>
      <c r="B156">
        <v>-4239531</v>
      </c>
    </row>
    <row r="157" spans="1:2" x14ac:dyDescent="0.2">
      <c r="A157">
        <v>156</v>
      </c>
      <c r="B157">
        <v>-4235486.5</v>
      </c>
    </row>
    <row r="158" spans="1:2" x14ac:dyDescent="0.2">
      <c r="A158">
        <v>157</v>
      </c>
      <c r="B158">
        <v>-4213303</v>
      </c>
    </row>
    <row r="159" spans="1:2" x14ac:dyDescent="0.2">
      <c r="A159">
        <v>158</v>
      </c>
      <c r="B159">
        <v>-3985864</v>
      </c>
    </row>
    <row r="160" spans="1:2" x14ac:dyDescent="0.2">
      <c r="A160">
        <v>159</v>
      </c>
      <c r="B160">
        <v>-4108458.5</v>
      </c>
    </row>
    <row r="161" spans="1:2" x14ac:dyDescent="0.2">
      <c r="A161">
        <v>160</v>
      </c>
      <c r="B161">
        <v>-4216504.5</v>
      </c>
    </row>
    <row r="162" spans="1:2" x14ac:dyDescent="0.2">
      <c r="A162">
        <v>161</v>
      </c>
      <c r="B162">
        <v>-4000773</v>
      </c>
    </row>
    <row r="163" spans="1:2" x14ac:dyDescent="0.2">
      <c r="A163">
        <v>162</v>
      </c>
      <c r="B163">
        <v>-3996033.5</v>
      </c>
    </row>
    <row r="164" spans="1:2" x14ac:dyDescent="0.2">
      <c r="A164">
        <v>163</v>
      </c>
      <c r="B164">
        <v>-3819414.5</v>
      </c>
    </row>
    <row r="165" spans="1:2" x14ac:dyDescent="0.2">
      <c r="A165">
        <v>164</v>
      </c>
      <c r="B165">
        <v>-3983363.75</v>
      </c>
    </row>
    <row r="166" spans="1:2" x14ac:dyDescent="0.2">
      <c r="A166">
        <v>165</v>
      </c>
      <c r="B166">
        <v>-3694238</v>
      </c>
    </row>
    <row r="167" spans="1:2" x14ac:dyDescent="0.2">
      <c r="A167">
        <v>166</v>
      </c>
      <c r="B167">
        <v>-3764268.75</v>
      </c>
    </row>
    <row r="168" spans="1:2" x14ac:dyDescent="0.2">
      <c r="A168">
        <v>167</v>
      </c>
      <c r="B168">
        <v>-3467378.25</v>
      </c>
    </row>
    <row r="169" spans="1:2" x14ac:dyDescent="0.2">
      <c r="A169">
        <v>168</v>
      </c>
      <c r="B169">
        <v>-3290036.25</v>
      </c>
    </row>
    <row r="170" spans="1:2" x14ac:dyDescent="0.2">
      <c r="A170">
        <v>169</v>
      </c>
      <c r="B170">
        <v>-3241431</v>
      </c>
    </row>
    <row r="171" spans="1:2" x14ac:dyDescent="0.2">
      <c r="A171">
        <v>170</v>
      </c>
      <c r="B171">
        <v>-3055875.25</v>
      </c>
    </row>
    <row r="172" spans="1:2" x14ac:dyDescent="0.2">
      <c r="A172">
        <v>171</v>
      </c>
      <c r="B172">
        <v>-3025662.5</v>
      </c>
    </row>
    <row r="173" spans="1:2" x14ac:dyDescent="0.2">
      <c r="A173">
        <v>172</v>
      </c>
      <c r="B173">
        <v>-2522465.5</v>
      </c>
    </row>
    <row r="174" spans="1:2" x14ac:dyDescent="0.2">
      <c r="A174">
        <v>173</v>
      </c>
      <c r="B174">
        <v>-2495731</v>
      </c>
    </row>
    <row r="175" spans="1:2" x14ac:dyDescent="0.2">
      <c r="A175">
        <v>174</v>
      </c>
      <c r="B175">
        <v>-2151417.75</v>
      </c>
    </row>
    <row r="176" spans="1:2" x14ac:dyDescent="0.2">
      <c r="A176">
        <v>175</v>
      </c>
      <c r="B176">
        <v>-2156734.25</v>
      </c>
    </row>
    <row r="177" spans="1:2" x14ac:dyDescent="0.2">
      <c r="A177">
        <v>176</v>
      </c>
      <c r="B177">
        <v>-1988609</v>
      </c>
    </row>
    <row r="178" spans="1:2" x14ac:dyDescent="0.2">
      <c r="A178">
        <v>177</v>
      </c>
      <c r="B178">
        <v>-1656796.5</v>
      </c>
    </row>
    <row r="179" spans="1:2" x14ac:dyDescent="0.2">
      <c r="A179">
        <v>178</v>
      </c>
      <c r="B179">
        <v>-1399538.38</v>
      </c>
    </row>
    <row r="180" spans="1:2" x14ac:dyDescent="0.2">
      <c r="A180">
        <v>179</v>
      </c>
      <c r="B180">
        <v>-1029542.5</v>
      </c>
    </row>
    <row r="181" spans="1:2" x14ac:dyDescent="0.2">
      <c r="A181">
        <v>180</v>
      </c>
      <c r="B181">
        <v>-1037118.12</v>
      </c>
    </row>
    <row r="182" spans="1:2" x14ac:dyDescent="0.2">
      <c r="A182">
        <v>181</v>
      </c>
      <c r="B182">
        <v>-688657.31</v>
      </c>
    </row>
    <row r="183" spans="1:2" x14ac:dyDescent="0.2">
      <c r="A183">
        <v>182</v>
      </c>
      <c r="B183">
        <v>-343405.72</v>
      </c>
    </row>
    <row r="184" spans="1:2" x14ac:dyDescent="0.2">
      <c r="A184">
        <v>183</v>
      </c>
      <c r="B184">
        <v>-171933.94</v>
      </c>
    </row>
    <row r="185" spans="1:2" x14ac:dyDescent="0.2">
      <c r="A185">
        <v>184</v>
      </c>
      <c r="B185">
        <v>62933.89</v>
      </c>
    </row>
    <row r="186" spans="1:2" x14ac:dyDescent="0.2">
      <c r="A186">
        <v>185</v>
      </c>
      <c r="B186">
        <v>322890.5</v>
      </c>
    </row>
    <row r="187" spans="1:2" x14ac:dyDescent="0.2">
      <c r="A187">
        <v>186</v>
      </c>
      <c r="B187">
        <v>638839.88</v>
      </c>
    </row>
    <row r="188" spans="1:2" x14ac:dyDescent="0.2">
      <c r="A188">
        <v>187</v>
      </c>
      <c r="B188">
        <v>557427.25</v>
      </c>
    </row>
    <row r="189" spans="1:2" x14ac:dyDescent="0.2">
      <c r="A189">
        <v>188</v>
      </c>
      <c r="B189">
        <v>1127522.1200000001</v>
      </c>
    </row>
    <row r="190" spans="1:2" x14ac:dyDescent="0.2">
      <c r="A190">
        <v>189</v>
      </c>
      <c r="B190">
        <v>1365858.88</v>
      </c>
    </row>
    <row r="191" spans="1:2" x14ac:dyDescent="0.2">
      <c r="A191">
        <v>190</v>
      </c>
      <c r="B191">
        <v>1504994.25</v>
      </c>
    </row>
    <row r="192" spans="1:2" x14ac:dyDescent="0.2">
      <c r="A192">
        <v>191</v>
      </c>
      <c r="B192">
        <v>1707775.12</v>
      </c>
    </row>
    <row r="193" spans="1:2" x14ac:dyDescent="0.2">
      <c r="A193">
        <v>192</v>
      </c>
      <c r="B193">
        <v>1895205.25</v>
      </c>
    </row>
    <row r="194" spans="1:2" x14ac:dyDescent="0.2">
      <c r="A194">
        <v>193</v>
      </c>
      <c r="B194">
        <v>2220828</v>
      </c>
    </row>
    <row r="195" spans="1:2" x14ac:dyDescent="0.2">
      <c r="A195">
        <v>194</v>
      </c>
      <c r="B195">
        <v>2334908.75</v>
      </c>
    </row>
    <row r="196" spans="1:2" x14ac:dyDescent="0.2">
      <c r="A196">
        <v>195</v>
      </c>
      <c r="B196">
        <v>2731726</v>
      </c>
    </row>
    <row r="197" spans="1:2" x14ac:dyDescent="0.2">
      <c r="A197">
        <v>196</v>
      </c>
      <c r="B197">
        <v>2758646</v>
      </c>
    </row>
    <row r="198" spans="1:2" x14ac:dyDescent="0.2">
      <c r="A198">
        <v>197</v>
      </c>
      <c r="B198">
        <v>2907748.5</v>
      </c>
    </row>
    <row r="199" spans="1:2" x14ac:dyDescent="0.2">
      <c r="A199">
        <v>198</v>
      </c>
      <c r="B199">
        <v>3199178.25</v>
      </c>
    </row>
    <row r="200" spans="1:2" x14ac:dyDescent="0.2">
      <c r="A200">
        <v>199</v>
      </c>
      <c r="B200">
        <v>3261850</v>
      </c>
    </row>
    <row r="201" spans="1:2" x14ac:dyDescent="0.2">
      <c r="A201">
        <v>200</v>
      </c>
      <c r="B201">
        <v>3552419.5</v>
      </c>
    </row>
    <row r="202" spans="1:2" x14ac:dyDescent="0.2">
      <c r="A202">
        <v>201</v>
      </c>
      <c r="B202">
        <v>3552970</v>
      </c>
    </row>
    <row r="203" spans="1:2" x14ac:dyDescent="0.2">
      <c r="A203">
        <v>202</v>
      </c>
      <c r="B203">
        <v>3608675</v>
      </c>
    </row>
    <row r="204" spans="1:2" x14ac:dyDescent="0.2">
      <c r="A204">
        <v>203</v>
      </c>
      <c r="B204">
        <v>3836937</v>
      </c>
    </row>
    <row r="205" spans="1:2" x14ac:dyDescent="0.2">
      <c r="A205">
        <v>204</v>
      </c>
      <c r="B205">
        <v>3892586.25</v>
      </c>
    </row>
    <row r="206" spans="1:2" x14ac:dyDescent="0.2">
      <c r="A206">
        <v>205</v>
      </c>
      <c r="B206">
        <v>3906324</v>
      </c>
    </row>
    <row r="207" spans="1:2" x14ac:dyDescent="0.2">
      <c r="A207">
        <v>206</v>
      </c>
      <c r="B207">
        <v>4125768</v>
      </c>
    </row>
    <row r="208" spans="1:2" x14ac:dyDescent="0.2">
      <c r="A208">
        <v>207</v>
      </c>
      <c r="B208">
        <v>4051820.25</v>
      </c>
    </row>
    <row r="209" spans="1:2" x14ac:dyDescent="0.2">
      <c r="A209">
        <v>208</v>
      </c>
      <c r="B209">
        <v>4138207.5</v>
      </c>
    </row>
    <row r="210" spans="1:2" x14ac:dyDescent="0.2">
      <c r="A210">
        <v>209</v>
      </c>
      <c r="B210">
        <v>4094526</v>
      </c>
    </row>
    <row r="211" spans="1:2" x14ac:dyDescent="0.2">
      <c r="A211">
        <v>210</v>
      </c>
      <c r="B211">
        <v>4009980</v>
      </c>
    </row>
    <row r="212" spans="1:2" x14ac:dyDescent="0.2">
      <c r="A212">
        <v>211</v>
      </c>
      <c r="B212">
        <v>4252075</v>
      </c>
    </row>
    <row r="213" spans="1:2" x14ac:dyDescent="0.2">
      <c r="A213">
        <v>212</v>
      </c>
      <c r="B213">
        <v>4173926</v>
      </c>
    </row>
    <row r="214" spans="1:2" x14ac:dyDescent="0.2">
      <c r="A214">
        <v>213</v>
      </c>
      <c r="B214">
        <v>4131739.5</v>
      </c>
    </row>
    <row r="215" spans="1:2" x14ac:dyDescent="0.2">
      <c r="A215">
        <v>214</v>
      </c>
      <c r="B215">
        <v>4188797</v>
      </c>
    </row>
    <row r="216" spans="1:2" x14ac:dyDescent="0.2">
      <c r="A216">
        <v>215</v>
      </c>
      <c r="B216">
        <v>3888867</v>
      </c>
    </row>
    <row r="217" spans="1:2" x14ac:dyDescent="0.2">
      <c r="A217">
        <v>216</v>
      </c>
      <c r="B217">
        <v>4048493</v>
      </c>
    </row>
    <row r="218" spans="1:2" x14ac:dyDescent="0.2">
      <c r="A218">
        <v>217</v>
      </c>
      <c r="B218">
        <v>3722974.5</v>
      </c>
    </row>
    <row r="219" spans="1:2" x14ac:dyDescent="0.2">
      <c r="A219">
        <v>218</v>
      </c>
      <c r="B219">
        <v>3795093</v>
      </c>
    </row>
    <row r="220" spans="1:2" x14ac:dyDescent="0.2">
      <c r="A220">
        <v>219</v>
      </c>
      <c r="B220">
        <v>3714277.75</v>
      </c>
    </row>
    <row r="221" spans="1:2" x14ac:dyDescent="0.2">
      <c r="A221">
        <v>220</v>
      </c>
      <c r="B221">
        <v>3327143</v>
      </c>
    </row>
    <row r="222" spans="1:2" x14ac:dyDescent="0.2">
      <c r="A222">
        <v>221</v>
      </c>
      <c r="B222">
        <v>3163713.5</v>
      </c>
    </row>
    <row r="223" spans="1:2" x14ac:dyDescent="0.2">
      <c r="A223">
        <v>222</v>
      </c>
      <c r="B223">
        <v>3243919.5</v>
      </c>
    </row>
    <row r="224" spans="1:2" x14ac:dyDescent="0.2">
      <c r="A224">
        <v>223</v>
      </c>
      <c r="B224">
        <v>2918466</v>
      </c>
    </row>
    <row r="225" spans="1:2" x14ac:dyDescent="0.2">
      <c r="A225">
        <v>224</v>
      </c>
      <c r="B225">
        <v>2779147.5</v>
      </c>
    </row>
    <row r="226" spans="1:2" x14ac:dyDescent="0.2">
      <c r="A226">
        <v>225</v>
      </c>
      <c r="B226">
        <v>2582983.25</v>
      </c>
    </row>
    <row r="227" spans="1:2" x14ac:dyDescent="0.2">
      <c r="A227">
        <v>226</v>
      </c>
      <c r="B227">
        <v>2407189.5</v>
      </c>
    </row>
    <row r="228" spans="1:2" x14ac:dyDescent="0.2">
      <c r="A228">
        <v>227</v>
      </c>
      <c r="B228">
        <v>2076469.25</v>
      </c>
    </row>
    <row r="229" spans="1:2" x14ac:dyDescent="0.2">
      <c r="A229">
        <v>228</v>
      </c>
      <c r="B229">
        <v>2022510.25</v>
      </c>
    </row>
    <row r="230" spans="1:2" x14ac:dyDescent="0.2">
      <c r="A230">
        <v>229</v>
      </c>
      <c r="B230">
        <v>1746461</v>
      </c>
    </row>
    <row r="231" spans="1:2" x14ac:dyDescent="0.2">
      <c r="A231">
        <v>230</v>
      </c>
      <c r="B231">
        <v>1478752.88</v>
      </c>
    </row>
    <row r="232" spans="1:2" x14ac:dyDescent="0.2">
      <c r="A232">
        <v>231</v>
      </c>
      <c r="B232">
        <v>1381750.62</v>
      </c>
    </row>
    <row r="233" spans="1:2" x14ac:dyDescent="0.2">
      <c r="A233">
        <v>232</v>
      </c>
      <c r="B233">
        <v>1157011.8799999999</v>
      </c>
    </row>
    <row r="234" spans="1:2" x14ac:dyDescent="0.2">
      <c r="A234">
        <v>233</v>
      </c>
      <c r="B234">
        <v>788364.81</v>
      </c>
    </row>
    <row r="235" spans="1:2" x14ac:dyDescent="0.2">
      <c r="A235">
        <v>234</v>
      </c>
      <c r="B235">
        <v>796912.75</v>
      </c>
    </row>
    <row r="236" spans="1:2" x14ac:dyDescent="0.2">
      <c r="A236">
        <v>235</v>
      </c>
      <c r="B236">
        <v>339789.16</v>
      </c>
    </row>
    <row r="237" spans="1:2" x14ac:dyDescent="0.2">
      <c r="A237">
        <v>236</v>
      </c>
      <c r="B237">
        <v>-29203.119999999999</v>
      </c>
    </row>
    <row r="238" spans="1:2" x14ac:dyDescent="0.2">
      <c r="A238">
        <v>237</v>
      </c>
      <c r="B238">
        <v>-249738.97</v>
      </c>
    </row>
    <row r="239" spans="1:2" x14ac:dyDescent="0.2">
      <c r="A239">
        <v>238</v>
      </c>
      <c r="B239">
        <v>-394029.06</v>
      </c>
    </row>
    <row r="240" spans="1:2" x14ac:dyDescent="0.2">
      <c r="A240">
        <v>239</v>
      </c>
      <c r="B240">
        <v>-595433.38</v>
      </c>
    </row>
    <row r="241" spans="1:2" x14ac:dyDescent="0.2">
      <c r="A241">
        <v>240</v>
      </c>
      <c r="B241">
        <v>-838974.94</v>
      </c>
    </row>
    <row r="242" spans="1:2" x14ac:dyDescent="0.2">
      <c r="A242">
        <v>241</v>
      </c>
      <c r="B242">
        <v>-1113991.5</v>
      </c>
    </row>
    <row r="243" spans="1:2" x14ac:dyDescent="0.2">
      <c r="A243">
        <v>242</v>
      </c>
      <c r="B243">
        <v>-1435448.38</v>
      </c>
    </row>
    <row r="244" spans="1:2" x14ac:dyDescent="0.2">
      <c r="A244">
        <v>243</v>
      </c>
      <c r="B244">
        <v>-1649518.62</v>
      </c>
    </row>
    <row r="245" spans="1:2" x14ac:dyDescent="0.2">
      <c r="A245">
        <v>244</v>
      </c>
      <c r="B245">
        <v>-1800791.88</v>
      </c>
    </row>
    <row r="246" spans="1:2" x14ac:dyDescent="0.2">
      <c r="A246">
        <v>245</v>
      </c>
      <c r="B246">
        <v>-2091749.5</v>
      </c>
    </row>
    <row r="247" spans="1:2" x14ac:dyDescent="0.2">
      <c r="A247">
        <v>246</v>
      </c>
      <c r="B247">
        <v>-2147183.25</v>
      </c>
    </row>
    <row r="248" spans="1:2" x14ac:dyDescent="0.2">
      <c r="A248">
        <v>247</v>
      </c>
      <c r="B248">
        <v>-2468065.5</v>
      </c>
    </row>
    <row r="249" spans="1:2" x14ac:dyDescent="0.2">
      <c r="A249">
        <v>248</v>
      </c>
      <c r="B249">
        <v>-2735776.25</v>
      </c>
    </row>
    <row r="250" spans="1:2" x14ac:dyDescent="0.2">
      <c r="A250">
        <v>249</v>
      </c>
      <c r="B250">
        <v>-2849755.5</v>
      </c>
    </row>
    <row r="251" spans="1:2" x14ac:dyDescent="0.2">
      <c r="A251">
        <v>250</v>
      </c>
      <c r="B251">
        <v>-3094748</v>
      </c>
    </row>
    <row r="252" spans="1:2" x14ac:dyDescent="0.2">
      <c r="A252">
        <v>251</v>
      </c>
      <c r="B252">
        <v>-3188371.75</v>
      </c>
    </row>
    <row r="253" spans="1:2" x14ac:dyDescent="0.2">
      <c r="A253">
        <v>252</v>
      </c>
      <c r="B253">
        <v>-3456204.5</v>
      </c>
    </row>
    <row r="254" spans="1:2" x14ac:dyDescent="0.2">
      <c r="A254">
        <v>253</v>
      </c>
      <c r="B254">
        <v>-3458496.75</v>
      </c>
    </row>
    <row r="255" spans="1:2" x14ac:dyDescent="0.2">
      <c r="A255">
        <v>254</v>
      </c>
      <c r="B255">
        <v>-3606519</v>
      </c>
    </row>
    <row r="256" spans="1:2" x14ac:dyDescent="0.2">
      <c r="A256">
        <v>255</v>
      </c>
      <c r="B256">
        <v>-3543851.25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2022-06-06T05:33:22Z</dcterms:created>
  <dcterms:modified xsi:type="dcterms:W3CDTF">2022-06-06T06:21:49Z</dcterms:modified>
</cp:coreProperties>
</file>