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7/hw7/Project7/"/>
    </mc:Choice>
  </mc:AlternateContent>
  <xr:revisionPtr revIDLastSave="0" documentId="13_ncr:9_{725023DE-C9C4-E040-90E5-299894544CB6}" xr6:coauthVersionLast="47" xr6:coauthVersionMax="47" xr10:uidLastSave="{00000000-0000-0000-0000-000000000000}"/>
  <bookViews>
    <workbookView xWindow="30400" yWindow="-360" windowWidth="28040" windowHeight="15640" xr2:uid="{E318D918-2799-A34E-BE19-48578B9A980B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<sst xmlns="http://purl.oclc.org/ooxml/spreadsheetml/main" count="2" uniqueCount="2">
  <si>
    <t>processors</t>
  </si>
  <si>
    <t>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</si>
</sst>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performance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174.91</c:v>
                </c:pt>
                <c:pt idx="1">
                  <c:v>285.31</c:v>
                </c:pt>
                <c:pt idx="2">
                  <c:v>429.99</c:v>
                </c:pt>
                <c:pt idx="3">
                  <c:v>578.97</c:v>
                </c:pt>
                <c:pt idx="4">
                  <c:v>701.71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D6-3B47-9050-D043CD70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686736"/>
        <c:axId val="898688384"/>
      </c:scatterChart>
      <c:valAx>
        <c:axId val="89868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688384"/>
        <c:crosses val="autoZero"/>
        <c:crossBetween val="midCat"/>
      </c:valAx>
      <c:valAx>
        <c:axId val="8986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68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10</xdr:row>
      <xdr:rowOff>57150</xdr:rowOff>
    </xdr:from>
    <xdr:to>
      <xdr:col>16</xdr:col>
      <xdr:colOff>190500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605BB-7CA6-50C8-0B3D-42D3F9870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1F3-4BBE-E143-9A7D-38200FFA4B0A}">
  <dimension ref="A1:B6"/>
  <sheetViews>
    <sheetView tabSelected="1" workbookViewId="0">
      <selection activeCell="T7" sqref="T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174.91</v>
      </c>
    </row>
    <row r="3" spans="1:2" x14ac:dyDescent="0.2">
      <c r="A3">
        <v>2</v>
      </c>
      <c r="B3">
        <v>285.31</v>
      </c>
    </row>
    <row r="4" spans="1:2" x14ac:dyDescent="0.2">
      <c r="A4">
        <v>4</v>
      </c>
      <c r="B4">
        <v>429.99</v>
      </c>
    </row>
    <row r="5" spans="1:2" x14ac:dyDescent="0.2">
      <c r="A5">
        <v>6</v>
      </c>
      <c r="B5">
        <v>578.97</v>
      </c>
    </row>
    <row r="6" spans="1:2" x14ac:dyDescent="0.2">
      <c r="A6">
        <v>8</v>
      </c>
      <c r="B6">
        <v>701.71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2022-06-06T05:35:26Z</dcterms:created>
  <dcterms:modified xsi:type="dcterms:W3CDTF">2022-06-07T21:45:13Z</dcterms:modified>
</cp:coreProperties>
</file>