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\Documents\Primer Semestre 2019\Inteligencia artificial 3019\"/>
    </mc:Choice>
  </mc:AlternateContent>
  <bookViews>
    <workbookView xWindow="0" yWindow="0" windowWidth="12315" windowHeight="766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A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Hoja1!$A$2:$A$1001</c:f>
              <c:numCache>
                <c:formatCode>General</c:formatCode>
                <c:ptCount val="1000"/>
                <c:pt idx="0">
                  <c:v>26553</c:v>
                </c:pt>
                <c:pt idx="1">
                  <c:v>14360</c:v>
                </c:pt>
                <c:pt idx="2">
                  <c:v>6859</c:v>
                </c:pt>
                <c:pt idx="3">
                  <c:v>30415</c:v>
                </c:pt>
                <c:pt idx="4">
                  <c:v>11106</c:v>
                </c:pt>
                <c:pt idx="5">
                  <c:v>26592</c:v>
                </c:pt>
                <c:pt idx="6">
                  <c:v>18311</c:v>
                </c:pt>
                <c:pt idx="7">
                  <c:v>19176</c:v>
                </c:pt>
                <c:pt idx="8">
                  <c:v>8913</c:v>
                </c:pt>
                <c:pt idx="9">
                  <c:v>27193</c:v>
                </c:pt>
                <c:pt idx="10">
                  <c:v>3375</c:v>
                </c:pt>
                <c:pt idx="11">
                  <c:v>6385</c:v>
                </c:pt>
                <c:pt idx="12">
                  <c:v>22063</c:v>
                </c:pt>
                <c:pt idx="13">
                  <c:v>27607</c:v>
                </c:pt>
                <c:pt idx="14">
                  <c:v>31300</c:v>
                </c:pt>
                <c:pt idx="15">
                  <c:v>20327</c:v>
                </c:pt>
                <c:pt idx="16">
                  <c:v>26424</c:v>
                </c:pt>
                <c:pt idx="17">
                  <c:v>23807</c:v>
                </c:pt>
                <c:pt idx="18">
                  <c:v>14900</c:v>
                </c:pt>
                <c:pt idx="19">
                  <c:v>2515</c:v>
                </c:pt>
                <c:pt idx="20">
                  <c:v>3040</c:v>
                </c:pt>
                <c:pt idx="21">
                  <c:v>19710</c:v>
                </c:pt>
                <c:pt idx="22">
                  <c:v>12760</c:v>
                </c:pt>
                <c:pt idx="23">
                  <c:v>15122</c:v>
                </c:pt>
                <c:pt idx="24">
                  <c:v>14961</c:v>
                </c:pt>
                <c:pt idx="25">
                  <c:v>19654</c:v>
                </c:pt>
                <c:pt idx="26">
                  <c:v>14781</c:v>
                </c:pt>
                <c:pt idx="27">
                  <c:v>6177</c:v>
                </c:pt>
                <c:pt idx="28">
                  <c:v>4915</c:v>
                </c:pt>
                <c:pt idx="29">
                  <c:v>6203</c:v>
                </c:pt>
                <c:pt idx="30">
                  <c:v>12761</c:v>
                </c:pt>
                <c:pt idx="31">
                  <c:v>6663</c:v>
                </c:pt>
                <c:pt idx="32">
                  <c:v>26020</c:v>
                </c:pt>
                <c:pt idx="33">
                  <c:v>29567</c:v>
                </c:pt>
                <c:pt idx="34">
                  <c:v>22959</c:v>
                </c:pt>
                <c:pt idx="35">
                  <c:v>8195</c:v>
                </c:pt>
                <c:pt idx="36">
                  <c:v>15487</c:v>
                </c:pt>
                <c:pt idx="37">
                  <c:v>29959</c:v>
                </c:pt>
                <c:pt idx="38">
                  <c:v>1871</c:v>
                </c:pt>
                <c:pt idx="39">
                  <c:v>1507</c:v>
                </c:pt>
                <c:pt idx="40">
                  <c:v>28093</c:v>
                </c:pt>
                <c:pt idx="41">
                  <c:v>6240</c:v>
                </c:pt>
                <c:pt idx="42">
                  <c:v>31751</c:v>
                </c:pt>
                <c:pt idx="43">
                  <c:v>8463</c:v>
                </c:pt>
                <c:pt idx="44">
                  <c:v>21919</c:v>
                </c:pt>
                <c:pt idx="45">
                  <c:v>17244</c:v>
                </c:pt>
                <c:pt idx="46">
                  <c:v>20644</c:v>
                </c:pt>
                <c:pt idx="47">
                  <c:v>5898</c:v>
                </c:pt>
                <c:pt idx="48">
                  <c:v>1703</c:v>
                </c:pt>
                <c:pt idx="49">
                  <c:v>181</c:v>
                </c:pt>
                <c:pt idx="50">
                  <c:v>7055</c:v>
                </c:pt>
                <c:pt idx="51">
                  <c:v>2066</c:v>
                </c:pt>
                <c:pt idx="52">
                  <c:v>14882</c:v>
                </c:pt>
                <c:pt idx="53">
                  <c:v>9584</c:v>
                </c:pt>
                <c:pt idx="54">
                  <c:v>5575</c:v>
                </c:pt>
                <c:pt idx="55">
                  <c:v>2057</c:v>
                </c:pt>
                <c:pt idx="56">
                  <c:v>26197</c:v>
                </c:pt>
                <c:pt idx="57">
                  <c:v>12261</c:v>
                </c:pt>
                <c:pt idx="58">
                  <c:v>17115</c:v>
                </c:pt>
                <c:pt idx="59">
                  <c:v>11029</c:v>
                </c:pt>
                <c:pt idx="60">
                  <c:v>20534</c:v>
                </c:pt>
                <c:pt idx="61">
                  <c:v>2775</c:v>
                </c:pt>
                <c:pt idx="62">
                  <c:v>19690</c:v>
                </c:pt>
                <c:pt idx="63">
                  <c:v>5669</c:v>
                </c:pt>
                <c:pt idx="64">
                  <c:v>427</c:v>
                </c:pt>
                <c:pt idx="65">
                  <c:v>9980</c:v>
                </c:pt>
                <c:pt idx="66">
                  <c:v>4937</c:v>
                </c:pt>
                <c:pt idx="67">
                  <c:v>10814</c:v>
                </c:pt>
                <c:pt idx="68">
                  <c:v>30447</c:v>
                </c:pt>
                <c:pt idx="69">
                  <c:v>28192</c:v>
                </c:pt>
                <c:pt idx="70">
                  <c:v>23853</c:v>
                </c:pt>
                <c:pt idx="71">
                  <c:v>25678</c:v>
                </c:pt>
                <c:pt idx="72">
                  <c:v>23469</c:v>
                </c:pt>
                <c:pt idx="73">
                  <c:v>10587</c:v>
                </c:pt>
                <c:pt idx="74">
                  <c:v>8532</c:v>
                </c:pt>
                <c:pt idx="75">
                  <c:v>24701</c:v>
                </c:pt>
                <c:pt idx="76">
                  <c:v>27620</c:v>
                </c:pt>
                <c:pt idx="77">
                  <c:v>31488</c:v>
                </c:pt>
                <c:pt idx="78">
                  <c:v>28942</c:v>
                </c:pt>
                <c:pt idx="79">
                  <c:v>11523</c:v>
                </c:pt>
                <c:pt idx="80">
                  <c:v>5453</c:v>
                </c:pt>
                <c:pt idx="81">
                  <c:v>14159</c:v>
                </c:pt>
                <c:pt idx="82">
                  <c:v>9062</c:v>
                </c:pt>
                <c:pt idx="83">
                  <c:v>27161</c:v>
                </c:pt>
                <c:pt idx="84">
                  <c:v>26695</c:v>
                </c:pt>
                <c:pt idx="85">
                  <c:v>7848</c:v>
                </c:pt>
                <c:pt idx="86">
                  <c:v>5011</c:v>
                </c:pt>
                <c:pt idx="87">
                  <c:v>8944</c:v>
                </c:pt>
                <c:pt idx="88">
                  <c:v>30697</c:v>
                </c:pt>
                <c:pt idx="89">
                  <c:v>25785</c:v>
                </c:pt>
                <c:pt idx="90">
                  <c:v>3040</c:v>
                </c:pt>
                <c:pt idx="91">
                  <c:v>9367</c:v>
                </c:pt>
                <c:pt idx="92">
                  <c:v>22501</c:v>
                </c:pt>
                <c:pt idx="93">
                  <c:v>28884</c:v>
                </c:pt>
                <c:pt idx="94">
                  <c:v>19567</c:v>
                </c:pt>
                <c:pt idx="95">
                  <c:v>17470</c:v>
                </c:pt>
                <c:pt idx="96">
                  <c:v>27198</c:v>
                </c:pt>
                <c:pt idx="97">
                  <c:v>29968</c:v>
                </c:pt>
                <c:pt idx="98">
                  <c:v>6713</c:v>
                </c:pt>
                <c:pt idx="99">
                  <c:v>23952</c:v>
                </c:pt>
                <c:pt idx="100">
                  <c:v>5056</c:v>
                </c:pt>
                <c:pt idx="101">
                  <c:v>28314</c:v>
                </c:pt>
                <c:pt idx="102">
                  <c:v>29072</c:v>
                </c:pt>
                <c:pt idx="103">
                  <c:v>10722</c:v>
                </c:pt>
                <c:pt idx="104">
                  <c:v>24669</c:v>
                </c:pt>
                <c:pt idx="105">
                  <c:v>12372</c:v>
                </c:pt>
                <c:pt idx="106">
                  <c:v>28727</c:v>
                </c:pt>
                <c:pt idx="107">
                  <c:v>2134</c:v>
                </c:pt>
                <c:pt idx="108">
                  <c:v>15150</c:v>
                </c:pt>
                <c:pt idx="109">
                  <c:v>21564</c:v>
                </c:pt>
                <c:pt idx="110">
                  <c:v>3818</c:v>
                </c:pt>
                <c:pt idx="111">
                  <c:v>12666</c:v>
                </c:pt>
                <c:pt idx="112">
                  <c:v>19200</c:v>
                </c:pt>
                <c:pt idx="113">
                  <c:v>4040</c:v>
                </c:pt>
                <c:pt idx="114">
                  <c:v>23232</c:v>
                </c:pt>
                <c:pt idx="115">
                  <c:v>8368</c:v>
                </c:pt>
                <c:pt idx="116">
                  <c:v>30627</c:v>
                </c:pt>
                <c:pt idx="117">
                  <c:v>2386</c:v>
                </c:pt>
                <c:pt idx="118">
                  <c:v>18285</c:v>
                </c:pt>
                <c:pt idx="119">
                  <c:v>2911</c:v>
                </c:pt>
                <c:pt idx="120">
                  <c:v>6700</c:v>
                </c:pt>
                <c:pt idx="121">
                  <c:v>3208</c:v>
                </c:pt>
                <c:pt idx="122">
                  <c:v>3527</c:v>
                </c:pt>
                <c:pt idx="123">
                  <c:v>5594</c:v>
                </c:pt>
                <c:pt idx="124">
                  <c:v>25506</c:v>
                </c:pt>
                <c:pt idx="125">
                  <c:v>15647</c:v>
                </c:pt>
                <c:pt idx="126">
                  <c:v>11106</c:v>
                </c:pt>
                <c:pt idx="127">
                  <c:v>8219</c:v>
                </c:pt>
                <c:pt idx="128">
                  <c:v>19220</c:v>
                </c:pt>
                <c:pt idx="129">
                  <c:v>21837</c:v>
                </c:pt>
                <c:pt idx="130">
                  <c:v>24380</c:v>
                </c:pt>
                <c:pt idx="131">
                  <c:v>4264</c:v>
                </c:pt>
                <c:pt idx="132">
                  <c:v>8047</c:v>
                </c:pt>
                <c:pt idx="133">
                  <c:v>17388</c:v>
                </c:pt>
                <c:pt idx="134">
                  <c:v>14774</c:v>
                </c:pt>
                <c:pt idx="135">
                  <c:v>9310</c:v>
                </c:pt>
                <c:pt idx="136">
                  <c:v>6298</c:v>
                </c:pt>
                <c:pt idx="137">
                  <c:v>31996</c:v>
                </c:pt>
                <c:pt idx="138">
                  <c:v>5147</c:v>
                </c:pt>
                <c:pt idx="139">
                  <c:v>4226</c:v>
                </c:pt>
                <c:pt idx="140">
                  <c:v>11909</c:v>
                </c:pt>
                <c:pt idx="141">
                  <c:v>5306</c:v>
                </c:pt>
                <c:pt idx="142">
                  <c:v>31208</c:v>
                </c:pt>
                <c:pt idx="143">
                  <c:v>4120</c:v>
                </c:pt>
                <c:pt idx="144">
                  <c:v>19453</c:v>
                </c:pt>
                <c:pt idx="145">
                  <c:v>11211</c:v>
                </c:pt>
                <c:pt idx="146">
                  <c:v>13820</c:v>
                </c:pt>
                <c:pt idx="147">
                  <c:v>10627</c:v>
                </c:pt>
                <c:pt idx="148">
                  <c:v>22500</c:v>
                </c:pt>
                <c:pt idx="149">
                  <c:v>14760</c:v>
                </c:pt>
                <c:pt idx="150">
                  <c:v>17302</c:v>
                </c:pt>
                <c:pt idx="151">
                  <c:v>614</c:v>
                </c:pt>
                <c:pt idx="152">
                  <c:v>13936</c:v>
                </c:pt>
                <c:pt idx="153">
                  <c:v>5917</c:v>
                </c:pt>
                <c:pt idx="154">
                  <c:v>8113</c:v>
                </c:pt>
                <c:pt idx="155">
                  <c:v>28924</c:v>
                </c:pt>
                <c:pt idx="156">
                  <c:v>20668</c:v>
                </c:pt>
                <c:pt idx="157">
                  <c:v>31436</c:v>
                </c:pt>
                <c:pt idx="158">
                  <c:v>4594</c:v>
                </c:pt>
                <c:pt idx="159">
                  <c:v>8295</c:v>
                </c:pt>
                <c:pt idx="160">
                  <c:v>29882</c:v>
                </c:pt>
                <c:pt idx="161">
                  <c:v>12117</c:v>
                </c:pt>
                <c:pt idx="162">
                  <c:v>21733</c:v>
                </c:pt>
                <c:pt idx="163">
                  <c:v>16165</c:v>
                </c:pt>
                <c:pt idx="164">
                  <c:v>13840</c:v>
                </c:pt>
                <c:pt idx="165">
                  <c:v>7797</c:v>
                </c:pt>
                <c:pt idx="166">
                  <c:v>1162</c:v>
                </c:pt>
                <c:pt idx="167">
                  <c:v>9527</c:v>
                </c:pt>
                <c:pt idx="168">
                  <c:v>18969</c:v>
                </c:pt>
                <c:pt idx="169">
                  <c:v>24399</c:v>
                </c:pt>
                <c:pt idx="170">
                  <c:v>31942</c:v>
                </c:pt>
                <c:pt idx="171">
                  <c:v>29638</c:v>
                </c:pt>
                <c:pt idx="172">
                  <c:v>28746</c:v>
                </c:pt>
                <c:pt idx="173">
                  <c:v>18442</c:v>
                </c:pt>
                <c:pt idx="174">
                  <c:v>3886</c:v>
                </c:pt>
                <c:pt idx="175">
                  <c:v>27792</c:v>
                </c:pt>
                <c:pt idx="176">
                  <c:v>30737</c:v>
                </c:pt>
                <c:pt idx="177">
                  <c:v>4419</c:v>
                </c:pt>
                <c:pt idx="178">
                  <c:v>547</c:v>
                </c:pt>
                <c:pt idx="179">
                  <c:v>22020</c:v>
                </c:pt>
                <c:pt idx="180">
                  <c:v>15843</c:v>
                </c:pt>
                <c:pt idx="181">
                  <c:v>21494</c:v>
                </c:pt>
                <c:pt idx="182">
                  <c:v>9195</c:v>
                </c:pt>
                <c:pt idx="183">
                  <c:v>2013</c:v>
                </c:pt>
                <c:pt idx="184">
                  <c:v>8656</c:v>
                </c:pt>
                <c:pt idx="185">
                  <c:v>7984</c:v>
                </c:pt>
                <c:pt idx="186">
                  <c:v>12440</c:v>
                </c:pt>
                <c:pt idx="187">
                  <c:v>20159</c:v>
                </c:pt>
                <c:pt idx="188">
                  <c:v>7573</c:v>
                </c:pt>
                <c:pt idx="189">
                  <c:v>13153</c:v>
                </c:pt>
                <c:pt idx="190">
                  <c:v>14429</c:v>
                </c:pt>
                <c:pt idx="191">
                  <c:v>16077</c:v>
                </c:pt>
                <c:pt idx="192">
                  <c:v>22101</c:v>
                </c:pt>
                <c:pt idx="193">
                  <c:v>13845</c:v>
                </c:pt>
                <c:pt idx="194">
                  <c:v>27805</c:v>
                </c:pt>
                <c:pt idx="195">
                  <c:v>24603</c:v>
                </c:pt>
                <c:pt idx="196">
                  <c:v>16580</c:v>
                </c:pt>
                <c:pt idx="197">
                  <c:v>26527</c:v>
                </c:pt>
                <c:pt idx="198">
                  <c:v>9929</c:v>
                </c:pt>
                <c:pt idx="199">
                  <c:v>655</c:v>
                </c:pt>
                <c:pt idx="200">
                  <c:v>8330</c:v>
                </c:pt>
                <c:pt idx="201">
                  <c:v>29351</c:v>
                </c:pt>
                <c:pt idx="202">
                  <c:v>20128</c:v>
                </c:pt>
                <c:pt idx="203">
                  <c:v>31011</c:v>
                </c:pt>
                <c:pt idx="204">
                  <c:v>31990</c:v>
                </c:pt>
                <c:pt idx="205">
                  <c:v>9868</c:v>
                </c:pt>
                <c:pt idx="206">
                  <c:v>2001</c:v>
                </c:pt>
                <c:pt idx="207">
                  <c:v>16477</c:v>
                </c:pt>
                <c:pt idx="208">
                  <c:v>26622</c:v>
                </c:pt>
                <c:pt idx="209">
                  <c:v>55</c:v>
                </c:pt>
                <c:pt idx="210">
                  <c:v>139</c:v>
                </c:pt>
                <c:pt idx="211">
                  <c:v>6558</c:v>
                </c:pt>
                <c:pt idx="212">
                  <c:v>31921</c:v>
                </c:pt>
                <c:pt idx="213">
                  <c:v>11354</c:v>
                </c:pt>
                <c:pt idx="214">
                  <c:v>18850</c:v>
                </c:pt>
                <c:pt idx="215">
                  <c:v>28159</c:v>
                </c:pt>
                <c:pt idx="216">
                  <c:v>18667</c:v>
                </c:pt>
                <c:pt idx="217">
                  <c:v>18441</c:v>
                </c:pt>
                <c:pt idx="218">
                  <c:v>9785</c:v>
                </c:pt>
                <c:pt idx="219">
                  <c:v>14478</c:v>
                </c:pt>
                <c:pt idx="220">
                  <c:v>2302</c:v>
                </c:pt>
                <c:pt idx="221">
                  <c:v>17513</c:v>
                </c:pt>
                <c:pt idx="222">
                  <c:v>27642</c:v>
                </c:pt>
                <c:pt idx="223">
                  <c:v>5726</c:v>
                </c:pt>
                <c:pt idx="224">
                  <c:v>29359</c:v>
                </c:pt>
                <c:pt idx="225">
                  <c:v>22841</c:v>
                </c:pt>
                <c:pt idx="226">
                  <c:v>18393</c:v>
                </c:pt>
                <c:pt idx="227">
                  <c:v>15847</c:v>
                </c:pt>
                <c:pt idx="228">
                  <c:v>24162</c:v>
                </c:pt>
                <c:pt idx="229">
                  <c:v>16444</c:v>
                </c:pt>
                <c:pt idx="230">
                  <c:v>18788</c:v>
                </c:pt>
                <c:pt idx="231">
                  <c:v>14957</c:v>
                </c:pt>
                <c:pt idx="232">
                  <c:v>26101</c:v>
                </c:pt>
                <c:pt idx="233">
                  <c:v>9723</c:v>
                </c:pt>
                <c:pt idx="234">
                  <c:v>13124</c:v>
                </c:pt>
                <c:pt idx="235">
                  <c:v>5753</c:v>
                </c:pt>
                <c:pt idx="236">
                  <c:v>19480</c:v>
                </c:pt>
                <c:pt idx="237">
                  <c:v>936</c:v>
                </c:pt>
                <c:pt idx="238">
                  <c:v>9603</c:v>
                </c:pt>
                <c:pt idx="239">
                  <c:v>29651</c:v>
                </c:pt>
                <c:pt idx="240">
                  <c:v>30755</c:v>
                </c:pt>
                <c:pt idx="241">
                  <c:v>30441</c:v>
                </c:pt>
                <c:pt idx="242">
                  <c:v>7850</c:v>
                </c:pt>
                <c:pt idx="243">
                  <c:v>28963</c:v>
                </c:pt>
                <c:pt idx="244">
                  <c:v>1769</c:v>
                </c:pt>
                <c:pt idx="245">
                  <c:v>18630</c:v>
                </c:pt>
                <c:pt idx="246">
                  <c:v>15439</c:v>
                </c:pt>
                <c:pt idx="247">
                  <c:v>6968</c:v>
                </c:pt>
                <c:pt idx="248">
                  <c:v>6357</c:v>
                </c:pt>
                <c:pt idx="249">
                  <c:v>19571</c:v>
                </c:pt>
                <c:pt idx="250">
                  <c:v>22589</c:v>
                </c:pt>
                <c:pt idx="251">
                  <c:v>12214</c:v>
                </c:pt>
                <c:pt idx="252">
                  <c:v>21462</c:v>
                </c:pt>
                <c:pt idx="253">
                  <c:v>323</c:v>
                </c:pt>
                <c:pt idx="254">
                  <c:v>12435</c:v>
                </c:pt>
                <c:pt idx="255">
                  <c:v>6970</c:v>
                </c:pt>
                <c:pt idx="256">
                  <c:v>4728</c:v>
                </c:pt>
                <c:pt idx="257">
                  <c:v>21991</c:v>
                </c:pt>
                <c:pt idx="258">
                  <c:v>29596</c:v>
                </c:pt>
                <c:pt idx="259">
                  <c:v>30266</c:v>
                </c:pt>
                <c:pt idx="260">
                  <c:v>28266</c:v>
                </c:pt>
                <c:pt idx="261">
                  <c:v>1581</c:v>
                </c:pt>
                <c:pt idx="262">
                  <c:v>20004</c:v>
                </c:pt>
                <c:pt idx="263">
                  <c:v>17453</c:v>
                </c:pt>
                <c:pt idx="264">
                  <c:v>1102</c:v>
                </c:pt>
                <c:pt idx="265">
                  <c:v>17777</c:v>
                </c:pt>
                <c:pt idx="266">
                  <c:v>30277</c:v>
                </c:pt>
                <c:pt idx="267">
                  <c:v>30819</c:v>
                </c:pt>
                <c:pt idx="268">
                  <c:v>8598</c:v>
                </c:pt>
                <c:pt idx="269">
                  <c:v>28734</c:v>
                </c:pt>
                <c:pt idx="270">
                  <c:v>23180</c:v>
                </c:pt>
                <c:pt idx="271">
                  <c:v>17237</c:v>
                </c:pt>
                <c:pt idx="272">
                  <c:v>1893</c:v>
                </c:pt>
                <c:pt idx="273">
                  <c:v>24097</c:v>
                </c:pt>
                <c:pt idx="274">
                  <c:v>19002</c:v>
                </c:pt>
                <c:pt idx="275">
                  <c:v>3444</c:v>
                </c:pt>
                <c:pt idx="276">
                  <c:v>28223</c:v>
                </c:pt>
                <c:pt idx="277">
                  <c:v>4415</c:v>
                </c:pt>
                <c:pt idx="278">
                  <c:v>6953</c:v>
                </c:pt>
                <c:pt idx="279">
                  <c:v>19013</c:v>
                </c:pt>
                <c:pt idx="280">
                  <c:v>27735</c:v>
                </c:pt>
                <c:pt idx="281">
                  <c:v>9182</c:v>
                </c:pt>
                <c:pt idx="282">
                  <c:v>13987</c:v>
                </c:pt>
                <c:pt idx="283">
                  <c:v>17634</c:v>
                </c:pt>
                <c:pt idx="284">
                  <c:v>10215</c:v>
                </c:pt>
                <c:pt idx="285">
                  <c:v>19768</c:v>
                </c:pt>
                <c:pt idx="286">
                  <c:v>30712</c:v>
                </c:pt>
                <c:pt idx="287">
                  <c:v>881</c:v>
                </c:pt>
                <c:pt idx="288">
                  <c:v>29907</c:v>
                </c:pt>
                <c:pt idx="289">
                  <c:v>25529</c:v>
                </c:pt>
                <c:pt idx="290">
                  <c:v>23338</c:v>
                </c:pt>
                <c:pt idx="291">
                  <c:v>11106</c:v>
                </c:pt>
                <c:pt idx="292">
                  <c:v>14390</c:v>
                </c:pt>
                <c:pt idx="293">
                  <c:v>4416</c:v>
                </c:pt>
                <c:pt idx="294">
                  <c:v>22924</c:v>
                </c:pt>
                <c:pt idx="295">
                  <c:v>27706</c:v>
                </c:pt>
                <c:pt idx="296">
                  <c:v>30286</c:v>
                </c:pt>
                <c:pt idx="297">
                  <c:v>17440</c:v>
                </c:pt>
                <c:pt idx="298">
                  <c:v>14395</c:v>
                </c:pt>
                <c:pt idx="299">
                  <c:v>17485</c:v>
                </c:pt>
                <c:pt idx="300">
                  <c:v>300</c:v>
                </c:pt>
                <c:pt idx="301">
                  <c:v>1359</c:v>
                </c:pt>
                <c:pt idx="302">
                  <c:v>8181</c:v>
                </c:pt>
                <c:pt idx="303">
                  <c:v>7400</c:v>
                </c:pt>
                <c:pt idx="304">
                  <c:v>14934</c:v>
                </c:pt>
                <c:pt idx="305">
                  <c:v>14041</c:v>
                </c:pt>
                <c:pt idx="306">
                  <c:v>26508</c:v>
                </c:pt>
                <c:pt idx="307">
                  <c:v>26486</c:v>
                </c:pt>
                <c:pt idx="308">
                  <c:v>15947</c:v>
                </c:pt>
                <c:pt idx="309">
                  <c:v>1892</c:v>
                </c:pt>
                <c:pt idx="310">
                  <c:v>14730</c:v>
                </c:pt>
                <c:pt idx="311">
                  <c:v>7291</c:v>
                </c:pt>
                <c:pt idx="312">
                  <c:v>15455</c:v>
                </c:pt>
                <c:pt idx="313">
                  <c:v>18893</c:v>
                </c:pt>
                <c:pt idx="314">
                  <c:v>31348</c:v>
                </c:pt>
                <c:pt idx="315">
                  <c:v>21725</c:v>
                </c:pt>
                <c:pt idx="316">
                  <c:v>2316</c:v>
                </c:pt>
                <c:pt idx="317">
                  <c:v>31687</c:v>
                </c:pt>
                <c:pt idx="318">
                  <c:v>6604</c:v>
                </c:pt>
                <c:pt idx="319">
                  <c:v>15659</c:v>
                </c:pt>
                <c:pt idx="320">
                  <c:v>20247</c:v>
                </c:pt>
                <c:pt idx="321">
                  <c:v>3319</c:v>
                </c:pt>
                <c:pt idx="322">
                  <c:v>16906</c:v>
                </c:pt>
                <c:pt idx="323">
                  <c:v>13281</c:v>
                </c:pt>
                <c:pt idx="324">
                  <c:v>11876</c:v>
                </c:pt>
                <c:pt idx="325">
                  <c:v>3153</c:v>
                </c:pt>
                <c:pt idx="326">
                  <c:v>510</c:v>
                </c:pt>
                <c:pt idx="327">
                  <c:v>25600</c:v>
                </c:pt>
                <c:pt idx="328">
                  <c:v>5766</c:v>
                </c:pt>
                <c:pt idx="329">
                  <c:v>2588</c:v>
                </c:pt>
                <c:pt idx="330">
                  <c:v>11284</c:v>
                </c:pt>
                <c:pt idx="331">
                  <c:v>18138</c:v>
                </c:pt>
                <c:pt idx="332">
                  <c:v>15144</c:v>
                </c:pt>
                <c:pt idx="333">
                  <c:v>9214</c:v>
                </c:pt>
                <c:pt idx="334">
                  <c:v>23558</c:v>
                </c:pt>
                <c:pt idx="335">
                  <c:v>14323</c:v>
                </c:pt>
                <c:pt idx="336">
                  <c:v>1942</c:v>
                </c:pt>
                <c:pt idx="337">
                  <c:v>2054</c:v>
                </c:pt>
                <c:pt idx="338">
                  <c:v>26409</c:v>
                </c:pt>
                <c:pt idx="339">
                  <c:v>13621</c:v>
                </c:pt>
                <c:pt idx="340">
                  <c:v>13469</c:v>
                </c:pt>
                <c:pt idx="341">
                  <c:v>13609</c:v>
                </c:pt>
                <c:pt idx="342">
                  <c:v>23990</c:v>
                </c:pt>
                <c:pt idx="343">
                  <c:v>7020</c:v>
                </c:pt>
                <c:pt idx="344">
                  <c:v>17851</c:v>
                </c:pt>
                <c:pt idx="345">
                  <c:v>12408</c:v>
                </c:pt>
                <c:pt idx="346">
                  <c:v>5792</c:v>
                </c:pt>
                <c:pt idx="347">
                  <c:v>24967</c:v>
                </c:pt>
                <c:pt idx="348">
                  <c:v>139</c:v>
                </c:pt>
                <c:pt idx="349">
                  <c:v>12857</c:v>
                </c:pt>
                <c:pt idx="350">
                  <c:v>15012</c:v>
                </c:pt>
                <c:pt idx="351">
                  <c:v>6412</c:v>
                </c:pt>
                <c:pt idx="352">
                  <c:v>13787</c:v>
                </c:pt>
                <c:pt idx="353">
                  <c:v>5136</c:v>
                </c:pt>
                <c:pt idx="354">
                  <c:v>28478</c:v>
                </c:pt>
                <c:pt idx="355">
                  <c:v>4145</c:v>
                </c:pt>
                <c:pt idx="356">
                  <c:v>23947</c:v>
                </c:pt>
                <c:pt idx="357">
                  <c:v>25003</c:v>
                </c:pt>
                <c:pt idx="358">
                  <c:v>3872</c:v>
                </c:pt>
                <c:pt idx="359">
                  <c:v>25124</c:v>
                </c:pt>
                <c:pt idx="360">
                  <c:v>17854</c:v>
                </c:pt>
                <c:pt idx="361">
                  <c:v>27331</c:v>
                </c:pt>
                <c:pt idx="362">
                  <c:v>5271</c:v>
                </c:pt>
                <c:pt idx="363">
                  <c:v>29055</c:v>
                </c:pt>
                <c:pt idx="364">
                  <c:v>9327</c:v>
                </c:pt>
                <c:pt idx="365">
                  <c:v>4272</c:v>
                </c:pt>
                <c:pt idx="366">
                  <c:v>2286</c:v>
                </c:pt>
                <c:pt idx="367">
                  <c:v>17985</c:v>
                </c:pt>
                <c:pt idx="368">
                  <c:v>13188</c:v>
                </c:pt>
                <c:pt idx="369">
                  <c:v>22973</c:v>
                </c:pt>
                <c:pt idx="370">
                  <c:v>31403</c:v>
                </c:pt>
                <c:pt idx="371">
                  <c:v>16221</c:v>
                </c:pt>
                <c:pt idx="372">
                  <c:v>19213</c:v>
                </c:pt>
                <c:pt idx="373">
                  <c:v>12760</c:v>
                </c:pt>
                <c:pt idx="374">
                  <c:v>6361</c:v>
                </c:pt>
                <c:pt idx="375">
                  <c:v>31406</c:v>
                </c:pt>
                <c:pt idx="376">
                  <c:v>29967</c:v>
                </c:pt>
                <c:pt idx="377">
                  <c:v>15809</c:v>
                </c:pt>
                <c:pt idx="378">
                  <c:v>7736</c:v>
                </c:pt>
                <c:pt idx="379">
                  <c:v>4124</c:v>
                </c:pt>
                <c:pt idx="380">
                  <c:v>22709</c:v>
                </c:pt>
                <c:pt idx="381">
                  <c:v>28275</c:v>
                </c:pt>
                <c:pt idx="382">
                  <c:v>2124</c:v>
                </c:pt>
                <c:pt idx="383">
                  <c:v>30939</c:v>
                </c:pt>
                <c:pt idx="384">
                  <c:v>20286</c:v>
                </c:pt>
                <c:pt idx="385">
                  <c:v>4943</c:v>
                </c:pt>
                <c:pt idx="386">
                  <c:v>30655</c:v>
                </c:pt>
                <c:pt idx="387">
                  <c:v>24278</c:v>
                </c:pt>
                <c:pt idx="388">
                  <c:v>29731</c:v>
                </c:pt>
                <c:pt idx="389">
                  <c:v>23468</c:v>
                </c:pt>
                <c:pt idx="390">
                  <c:v>28795</c:v>
                </c:pt>
                <c:pt idx="391">
                  <c:v>28152</c:v>
                </c:pt>
                <c:pt idx="392">
                  <c:v>30083</c:v>
                </c:pt>
                <c:pt idx="393">
                  <c:v>20286</c:v>
                </c:pt>
                <c:pt idx="394">
                  <c:v>18739</c:v>
                </c:pt>
                <c:pt idx="395">
                  <c:v>25179</c:v>
                </c:pt>
                <c:pt idx="396">
                  <c:v>22710</c:v>
                </c:pt>
                <c:pt idx="397">
                  <c:v>31373</c:v>
                </c:pt>
                <c:pt idx="398">
                  <c:v>19904</c:v>
                </c:pt>
                <c:pt idx="399">
                  <c:v>15945</c:v>
                </c:pt>
                <c:pt idx="400">
                  <c:v>6175</c:v>
                </c:pt>
                <c:pt idx="401">
                  <c:v>24963</c:v>
                </c:pt>
                <c:pt idx="402">
                  <c:v>28377</c:v>
                </c:pt>
                <c:pt idx="403">
                  <c:v>2269</c:v>
                </c:pt>
                <c:pt idx="404">
                  <c:v>19523</c:v>
                </c:pt>
                <c:pt idx="405">
                  <c:v>16474</c:v>
                </c:pt>
                <c:pt idx="406">
                  <c:v>14417</c:v>
                </c:pt>
                <c:pt idx="407">
                  <c:v>29433</c:v>
                </c:pt>
                <c:pt idx="408">
                  <c:v>24586</c:v>
                </c:pt>
                <c:pt idx="409">
                  <c:v>31826</c:v>
                </c:pt>
                <c:pt idx="410">
                  <c:v>30415</c:v>
                </c:pt>
                <c:pt idx="411">
                  <c:v>15020</c:v>
                </c:pt>
                <c:pt idx="412">
                  <c:v>1733</c:v>
                </c:pt>
                <c:pt idx="413">
                  <c:v>18437</c:v>
                </c:pt>
                <c:pt idx="414">
                  <c:v>25959</c:v>
                </c:pt>
                <c:pt idx="415">
                  <c:v>17506</c:v>
                </c:pt>
                <c:pt idx="416">
                  <c:v>6249</c:v>
                </c:pt>
                <c:pt idx="417">
                  <c:v>9181</c:v>
                </c:pt>
                <c:pt idx="418">
                  <c:v>7991</c:v>
                </c:pt>
                <c:pt idx="419">
                  <c:v>4263</c:v>
                </c:pt>
                <c:pt idx="420">
                  <c:v>26299</c:v>
                </c:pt>
                <c:pt idx="421">
                  <c:v>19619</c:v>
                </c:pt>
                <c:pt idx="422">
                  <c:v>18270</c:v>
                </c:pt>
                <c:pt idx="423">
                  <c:v>18222</c:v>
                </c:pt>
                <c:pt idx="424">
                  <c:v>10247</c:v>
                </c:pt>
                <c:pt idx="425">
                  <c:v>22868</c:v>
                </c:pt>
                <c:pt idx="426">
                  <c:v>27658</c:v>
                </c:pt>
                <c:pt idx="427">
                  <c:v>2906</c:v>
                </c:pt>
                <c:pt idx="428">
                  <c:v>14855</c:v>
                </c:pt>
                <c:pt idx="429">
                  <c:v>19490</c:v>
                </c:pt>
                <c:pt idx="430">
                  <c:v>27039</c:v>
                </c:pt>
                <c:pt idx="431">
                  <c:v>19127</c:v>
                </c:pt>
                <c:pt idx="432">
                  <c:v>26671</c:v>
                </c:pt>
                <c:pt idx="433">
                  <c:v>13803</c:v>
                </c:pt>
                <c:pt idx="434">
                  <c:v>7937</c:v>
                </c:pt>
                <c:pt idx="435">
                  <c:v>29148</c:v>
                </c:pt>
                <c:pt idx="436">
                  <c:v>2703</c:v>
                </c:pt>
                <c:pt idx="437">
                  <c:v>7086</c:v>
                </c:pt>
                <c:pt idx="438">
                  <c:v>28206</c:v>
                </c:pt>
                <c:pt idx="439">
                  <c:v>11641</c:v>
                </c:pt>
                <c:pt idx="440">
                  <c:v>23266</c:v>
                </c:pt>
                <c:pt idx="441">
                  <c:v>26122</c:v>
                </c:pt>
                <c:pt idx="442">
                  <c:v>5416</c:v>
                </c:pt>
                <c:pt idx="443">
                  <c:v>15319</c:v>
                </c:pt>
                <c:pt idx="444">
                  <c:v>5633</c:v>
                </c:pt>
                <c:pt idx="445">
                  <c:v>10620</c:v>
                </c:pt>
                <c:pt idx="446">
                  <c:v>24886</c:v>
                </c:pt>
                <c:pt idx="447">
                  <c:v>20635</c:v>
                </c:pt>
                <c:pt idx="448">
                  <c:v>15964</c:v>
                </c:pt>
                <c:pt idx="449">
                  <c:v>13039</c:v>
                </c:pt>
                <c:pt idx="450">
                  <c:v>22528</c:v>
                </c:pt>
                <c:pt idx="451">
                  <c:v>5475</c:v>
                </c:pt>
                <c:pt idx="452">
                  <c:v>14695</c:v>
                </c:pt>
                <c:pt idx="453">
                  <c:v>27380</c:v>
                </c:pt>
                <c:pt idx="454">
                  <c:v>1030</c:v>
                </c:pt>
                <c:pt idx="455">
                  <c:v>26323</c:v>
                </c:pt>
                <c:pt idx="456">
                  <c:v>5425</c:v>
                </c:pt>
                <c:pt idx="457">
                  <c:v>19564</c:v>
                </c:pt>
                <c:pt idx="458">
                  <c:v>13117</c:v>
                </c:pt>
                <c:pt idx="459">
                  <c:v>30868</c:v>
                </c:pt>
                <c:pt idx="460">
                  <c:v>29052</c:v>
                </c:pt>
                <c:pt idx="461">
                  <c:v>29024</c:v>
                </c:pt>
                <c:pt idx="462">
                  <c:v>5941</c:v>
                </c:pt>
                <c:pt idx="463">
                  <c:v>23595</c:v>
                </c:pt>
                <c:pt idx="464">
                  <c:v>13737</c:v>
                </c:pt>
                <c:pt idx="465">
                  <c:v>13170</c:v>
                </c:pt>
                <c:pt idx="466">
                  <c:v>1941</c:v>
                </c:pt>
                <c:pt idx="467">
                  <c:v>8416</c:v>
                </c:pt>
                <c:pt idx="468">
                  <c:v>13045</c:v>
                </c:pt>
                <c:pt idx="469">
                  <c:v>21427</c:v>
                </c:pt>
                <c:pt idx="470">
                  <c:v>1775</c:v>
                </c:pt>
                <c:pt idx="471">
                  <c:v>23910</c:v>
                </c:pt>
                <c:pt idx="472">
                  <c:v>15370</c:v>
                </c:pt>
                <c:pt idx="473">
                  <c:v>17578</c:v>
                </c:pt>
                <c:pt idx="474">
                  <c:v>18213</c:v>
                </c:pt>
                <c:pt idx="475">
                  <c:v>15309</c:v>
                </c:pt>
                <c:pt idx="476">
                  <c:v>23578</c:v>
                </c:pt>
                <c:pt idx="477">
                  <c:v>18167</c:v>
                </c:pt>
                <c:pt idx="478">
                  <c:v>10168</c:v>
                </c:pt>
                <c:pt idx="479">
                  <c:v>4878</c:v>
                </c:pt>
                <c:pt idx="480">
                  <c:v>12527</c:v>
                </c:pt>
                <c:pt idx="481">
                  <c:v>28747</c:v>
                </c:pt>
                <c:pt idx="482">
                  <c:v>31324</c:v>
                </c:pt>
                <c:pt idx="483">
                  <c:v>20854</c:v>
                </c:pt>
                <c:pt idx="484">
                  <c:v>25965</c:v>
                </c:pt>
                <c:pt idx="485">
                  <c:v>18807</c:v>
                </c:pt>
                <c:pt idx="486">
                  <c:v>14080</c:v>
                </c:pt>
                <c:pt idx="487">
                  <c:v>12669</c:v>
                </c:pt>
                <c:pt idx="488">
                  <c:v>1018</c:v>
                </c:pt>
                <c:pt idx="489">
                  <c:v>214</c:v>
                </c:pt>
                <c:pt idx="490">
                  <c:v>20856</c:v>
                </c:pt>
                <c:pt idx="491">
                  <c:v>20704</c:v>
                </c:pt>
                <c:pt idx="492">
                  <c:v>12353</c:v>
                </c:pt>
                <c:pt idx="493">
                  <c:v>27078</c:v>
                </c:pt>
                <c:pt idx="494">
                  <c:v>7014</c:v>
                </c:pt>
                <c:pt idx="495">
                  <c:v>22337</c:v>
                </c:pt>
                <c:pt idx="496">
                  <c:v>28768</c:v>
                </c:pt>
                <c:pt idx="497">
                  <c:v>912</c:v>
                </c:pt>
                <c:pt idx="498">
                  <c:v>1029</c:v>
                </c:pt>
                <c:pt idx="499">
                  <c:v>22592</c:v>
                </c:pt>
                <c:pt idx="500">
                  <c:v>20856</c:v>
                </c:pt>
                <c:pt idx="501">
                  <c:v>24100</c:v>
                </c:pt>
                <c:pt idx="502">
                  <c:v>13716</c:v>
                </c:pt>
                <c:pt idx="503">
                  <c:v>1236</c:v>
                </c:pt>
                <c:pt idx="504">
                  <c:v>13093</c:v>
                </c:pt>
                <c:pt idx="505">
                  <c:v>16571</c:v>
                </c:pt>
                <c:pt idx="506">
                  <c:v>19692</c:v>
                </c:pt>
                <c:pt idx="507">
                  <c:v>12684</c:v>
                </c:pt>
                <c:pt idx="508">
                  <c:v>13508</c:v>
                </c:pt>
                <c:pt idx="509">
                  <c:v>11760</c:v>
                </c:pt>
                <c:pt idx="510">
                  <c:v>10485</c:v>
                </c:pt>
                <c:pt idx="511">
                  <c:v>20608</c:v>
                </c:pt>
                <c:pt idx="512">
                  <c:v>14882</c:v>
                </c:pt>
                <c:pt idx="513">
                  <c:v>25848</c:v>
                </c:pt>
                <c:pt idx="514">
                  <c:v>31982</c:v>
                </c:pt>
                <c:pt idx="515">
                  <c:v>7691</c:v>
                </c:pt>
                <c:pt idx="516">
                  <c:v>27187</c:v>
                </c:pt>
                <c:pt idx="517">
                  <c:v>25370</c:v>
                </c:pt>
                <c:pt idx="518">
                  <c:v>1223</c:v>
                </c:pt>
                <c:pt idx="519">
                  <c:v>12485</c:v>
                </c:pt>
                <c:pt idx="520">
                  <c:v>11777</c:v>
                </c:pt>
                <c:pt idx="521">
                  <c:v>30302</c:v>
                </c:pt>
                <c:pt idx="522">
                  <c:v>4791</c:v>
                </c:pt>
                <c:pt idx="523">
                  <c:v>17855</c:v>
                </c:pt>
                <c:pt idx="524">
                  <c:v>27602</c:v>
                </c:pt>
                <c:pt idx="525">
                  <c:v>22737</c:v>
                </c:pt>
                <c:pt idx="526">
                  <c:v>1348</c:v>
                </c:pt>
                <c:pt idx="527">
                  <c:v>25047</c:v>
                </c:pt>
                <c:pt idx="528">
                  <c:v>12509</c:v>
                </c:pt>
                <c:pt idx="529">
                  <c:v>13339</c:v>
                </c:pt>
                <c:pt idx="530">
                  <c:v>8155</c:v>
                </c:pt>
                <c:pt idx="531">
                  <c:v>9934</c:v>
                </c:pt>
                <c:pt idx="532">
                  <c:v>24495</c:v>
                </c:pt>
                <c:pt idx="533">
                  <c:v>12763</c:v>
                </c:pt>
                <c:pt idx="534">
                  <c:v>9682</c:v>
                </c:pt>
                <c:pt idx="535">
                  <c:v>13519</c:v>
                </c:pt>
                <c:pt idx="536">
                  <c:v>18498</c:v>
                </c:pt>
                <c:pt idx="537">
                  <c:v>3253</c:v>
                </c:pt>
                <c:pt idx="538">
                  <c:v>25688</c:v>
                </c:pt>
                <c:pt idx="539">
                  <c:v>31321</c:v>
                </c:pt>
                <c:pt idx="540">
                  <c:v>22178</c:v>
                </c:pt>
                <c:pt idx="541">
                  <c:v>26710</c:v>
                </c:pt>
                <c:pt idx="542">
                  <c:v>24466</c:v>
                </c:pt>
                <c:pt idx="543">
                  <c:v>3784</c:v>
                </c:pt>
                <c:pt idx="544">
                  <c:v>18843</c:v>
                </c:pt>
                <c:pt idx="545">
                  <c:v>7482</c:v>
                </c:pt>
                <c:pt idx="546">
                  <c:v>24189</c:v>
                </c:pt>
                <c:pt idx="547">
                  <c:v>24409</c:v>
                </c:pt>
                <c:pt idx="548">
                  <c:v>27509</c:v>
                </c:pt>
                <c:pt idx="549">
                  <c:v>23236</c:v>
                </c:pt>
                <c:pt idx="550">
                  <c:v>7598</c:v>
                </c:pt>
                <c:pt idx="551">
                  <c:v>1789</c:v>
                </c:pt>
                <c:pt idx="552">
                  <c:v>20834</c:v>
                </c:pt>
                <c:pt idx="553">
                  <c:v>9221</c:v>
                </c:pt>
                <c:pt idx="554">
                  <c:v>30557</c:v>
                </c:pt>
                <c:pt idx="555">
                  <c:v>20334</c:v>
                </c:pt>
                <c:pt idx="556">
                  <c:v>25464</c:v>
                </c:pt>
                <c:pt idx="557">
                  <c:v>18354</c:v>
                </c:pt>
                <c:pt idx="558">
                  <c:v>29246</c:v>
                </c:pt>
                <c:pt idx="559">
                  <c:v>21905</c:v>
                </c:pt>
                <c:pt idx="560">
                  <c:v>30104</c:v>
                </c:pt>
                <c:pt idx="561">
                  <c:v>1496</c:v>
                </c:pt>
                <c:pt idx="562">
                  <c:v>4117</c:v>
                </c:pt>
                <c:pt idx="563">
                  <c:v>1222</c:v>
                </c:pt>
                <c:pt idx="564">
                  <c:v>403</c:v>
                </c:pt>
                <c:pt idx="565">
                  <c:v>3410</c:v>
                </c:pt>
                <c:pt idx="566">
                  <c:v>927</c:v>
                </c:pt>
                <c:pt idx="567">
                  <c:v>7339</c:v>
                </c:pt>
                <c:pt idx="568">
                  <c:v>30546</c:v>
                </c:pt>
                <c:pt idx="569">
                  <c:v>9837</c:v>
                </c:pt>
                <c:pt idx="570">
                  <c:v>4510</c:v>
                </c:pt>
                <c:pt idx="571">
                  <c:v>8065</c:v>
                </c:pt>
                <c:pt idx="572">
                  <c:v>25176</c:v>
                </c:pt>
                <c:pt idx="573">
                  <c:v>22231</c:v>
                </c:pt>
                <c:pt idx="574">
                  <c:v>13222</c:v>
                </c:pt>
                <c:pt idx="575">
                  <c:v>31752</c:v>
                </c:pt>
                <c:pt idx="576">
                  <c:v>22131</c:v>
                </c:pt>
                <c:pt idx="577">
                  <c:v>30673</c:v>
                </c:pt>
                <c:pt idx="578">
                  <c:v>11238</c:v>
                </c:pt>
                <c:pt idx="579">
                  <c:v>23340</c:v>
                </c:pt>
                <c:pt idx="580">
                  <c:v>172</c:v>
                </c:pt>
                <c:pt idx="581">
                  <c:v>18547</c:v>
                </c:pt>
                <c:pt idx="582">
                  <c:v>30208</c:v>
                </c:pt>
                <c:pt idx="583">
                  <c:v>27171</c:v>
                </c:pt>
                <c:pt idx="584">
                  <c:v>22735</c:v>
                </c:pt>
                <c:pt idx="585">
                  <c:v>12572</c:v>
                </c:pt>
                <c:pt idx="586">
                  <c:v>7024</c:v>
                </c:pt>
                <c:pt idx="587">
                  <c:v>29512</c:v>
                </c:pt>
                <c:pt idx="588">
                  <c:v>8462</c:v>
                </c:pt>
                <c:pt idx="589">
                  <c:v>828</c:v>
                </c:pt>
                <c:pt idx="590">
                  <c:v>4759</c:v>
                </c:pt>
                <c:pt idx="591">
                  <c:v>19359</c:v>
                </c:pt>
                <c:pt idx="592">
                  <c:v>12108</c:v>
                </c:pt>
                <c:pt idx="593">
                  <c:v>15449</c:v>
                </c:pt>
                <c:pt idx="594">
                  <c:v>17090</c:v>
                </c:pt>
                <c:pt idx="595">
                  <c:v>12541</c:v>
                </c:pt>
                <c:pt idx="596">
                  <c:v>21133</c:v>
                </c:pt>
                <c:pt idx="597">
                  <c:v>23653</c:v>
                </c:pt>
                <c:pt idx="598">
                  <c:v>14835</c:v>
                </c:pt>
                <c:pt idx="599">
                  <c:v>3738</c:v>
                </c:pt>
                <c:pt idx="600">
                  <c:v>28125</c:v>
                </c:pt>
                <c:pt idx="601">
                  <c:v>18875</c:v>
                </c:pt>
                <c:pt idx="602">
                  <c:v>28481</c:v>
                </c:pt>
                <c:pt idx="603">
                  <c:v>7511</c:v>
                </c:pt>
                <c:pt idx="604">
                  <c:v>30964</c:v>
                </c:pt>
                <c:pt idx="605">
                  <c:v>4727</c:v>
                </c:pt>
                <c:pt idx="606">
                  <c:v>28879</c:v>
                </c:pt>
                <c:pt idx="607">
                  <c:v>11007</c:v>
                </c:pt>
                <c:pt idx="608">
                  <c:v>25404</c:v>
                </c:pt>
                <c:pt idx="609">
                  <c:v>10600</c:v>
                </c:pt>
                <c:pt idx="610">
                  <c:v>9567</c:v>
                </c:pt>
                <c:pt idx="611">
                  <c:v>3512</c:v>
                </c:pt>
                <c:pt idx="612">
                  <c:v>4548</c:v>
                </c:pt>
                <c:pt idx="613">
                  <c:v>12703</c:v>
                </c:pt>
                <c:pt idx="614">
                  <c:v>4449</c:v>
                </c:pt>
                <c:pt idx="615">
                  <c:v>23570</c:v>
                </c:pt>
                <c:pt idx="616">
                  <c:v>10469</c:v>
                </c:pt>
                <c:pt idx="617">
                  <c:v>2429</c:v>
                </c:pt>
                <c:pt idx="618">
                  <c:v>1844</c:v>
                </c:pt>
                <c:pt idx="619">
                  <c:v>12900</c:v>
                </c:pt>
                <c:pt idx="620">
                  <c:v>11003</c:v>
                </c:pt>
                <c:pt idx="621">
                  <c:v>4889</c:v>
                </c:pt>
                <c:pt idx="622">
                  <c:v>8218</c:v>
                </c:pt>
                <c:pt idx="623">
                  <c:v>19905</c:v>
                </c:pt>
                <c:pt idx="624">
                  <c:v>15538</c:v>
                </c:pt>
                <c:pt idx="625">
                  <c:v>12564</c:v>
                </c:pt>
                <c:pt idx="626">
                  <c:v>8155</c:v>
                </c:pt>
                <c:pt idx="627">
                  <c:v>10056</c:v>
                </c:pt>
                <c:pt idx="628">
                  <c:v>29380</c:v>
                </c:pt>
                <c:pt idx="629">
                  <c:v>18001</c:v>
                </c:pt>
                <c:pt idx="630">
                  <c:v>21452</c:v>
                </c:pt>
                <c:pt idx="631">
                  <c:v>16005</c:v>
                </c:pt>
                <c:pt idx="632">
                  <c:v>25084</c:v>
                </c:pt>
                <c:pt idx="633">
                  <c:v>29539</c:v>
                </c:pt>
                <c:pt idx="634">
                  <c:v>17460</c:v>
                </c:pt>
                <c:pt idx="635">
                  <c:v>28782</c:v>
                </c:pt>
                <c:pt idx="636">
                  <c:v>902</c:v>
                </c:pt>
                <c:pt idx="637">
                  <c:v>31072</c:v>
                </c:pt>
                <c:pt idx="638">
                  <c:v>31105</c:v>
                </c:pt>
                <c:pt idx="639">
                  <c:v>12992</c:v>
                </c:pt>
                <c:pt idx="640">
                  <c:v>9286</c:v>
                </c:pt>
                <c:pt idx="641">
                  <c:v>12886</c:v>
                </c:pt>
                <c:pt idx="642">
                  <c:v>2286</c:v>
                </c:pt>
                <c:pt idx="643">
                  <c:v>11429</c:v>
                </c:pt>
                <c:pt idx="644">
                  <c:v>28166</c:v>
                </c:pt>
                <c:pt idx="645">
                  <c:v>7645</c:v>
                </c:pt>
                <c:pt idx="646">
                  <c:v>22648</c:v>
                </c:pt>
                <c:pt idx="647">
                  <c:v>24066</c:v>
                </c:pt>
                <c:pt idx="648">
                  <c:v>2503</c:v>
                </c:pt>
                <c:pt idx="649">
                  <c:v>25634</c:v>
                </c:pt>
                <c:pt idx="650">
                  <c:v>20972</c:v>
                </c:pt>
                <c:pt idx="651">
                  <c:v>2928</c:v>
                </c:pt>
                <c:pt idx="652">
                  <c:v>23413</c:v>
                </c:pt>
                <c:pt idx="653">
                  <c:v>24372</c:v>
                </c:pt>
                <c:pt idx="654">
                  <c:v>10762</c:v>
                </c:pt>
                <c:pt idx="655">
                  <c:v>9872</c:v>
                </c:pt>
                <c:pt idx="656">
                  <c:v>12889</c:v>
                </c:pt>
                <c:pt idx="657">
                  <c:v>25790</c:v>
                </c:pt>
                <c:pt idx="658">
                  <c:v>20833</c:v>
                </c:pt>
                <c:pt idx="659">
                  <c:v>10801</c:v>
                </c:pt>
                <c:pt idx="660">
                  <c:v>4016</c:v>
                </c:pt>
                <c:pt idx="661">
                  <c:v>17144</c:v>
                </c:pt>
                <c:pt idx="662">
                  <c:v>28014</c:v>
                </c:pt>
                <c:pt idx="663">
                  <c:v>7450</c:v>
                </c:pt>
                <c:pt idx="664">
                  <c:v>5264</c:v>
                </c:pt>
                <c:pt idx="665">
                  <c:v>3906</c:v>
                </c:pt>
                <c:pt idx="666">
                  <c:v>2378</c:v>
                </c:pt>
                <c:pt idx="667">
                  <c:v>12308</c:v>
                </c:pt>
                <c:pt idx="668">
                  <c:v>1287</c:v>
                </c:pt>
                <c:pt idx="669">
                  <c:v>27887</c:v>
                </c:pt>
                <c:pt idx="670">
                  <c:v>31643</c:v>
                </c:pt>
                <c:pt idx="671">
                  <c:v>9866</c:v>
                </c:pt>
                <c:pt idx="672">
                  <c:v>15403</c:v>
                </c:pt>
                <c:pt idx="673">
                  <c:v>9875</c:v>
                </c:pt>
                <c:pt idx="674">
                  <c:v>28709</c:v>
                </c:pt>
                <c:pt idx="675">
                  <c:v>21848</c:v>
                </c:pt>
                <c:pt idx="676">
                  <c:v>28745</c:v>
                </c:pt>
                <c:pt idx="677">
                  <c:v>19133</c:v>
                </c:pt>
                <c:pt idx="678">
                  <c:v>16587</c:v>
                </c:pt>
                <c:pt idx="679">
                  <c:v>25652</c:v>
                </c:pt>
                <c:pt idx="680">
                  <c:v>13811</c:v>
                </c:pt>
                <c:pt idx="681">
                  <c:v>4068</c:v>
                </c:pt>
                <c:pt idx="682">
                  <c:v>20199</c:v>
                </c:pt>
                <c:pt idx="683">
                  <c:v>11730</c:v>
                </c:pt>
                <c:pt idx="684">
                  <c:v>19963</c:v>
                </c:pt>
                <c:pt idx="685">
                  <c:v>27506</c:v>
                </c:pt>
                <c:pt idx="686">
                  <c:v>22873</c:v>
                </c:pt>
                <c:pt idx="687">
                  <c:v>19197</c:v>
                </c:pt>
                <c:pt idx="688">
                  <c:v>9170</c:v>
                </c:pt>
                <c:pt idx="689">
                  <c:v>19939</c:v>
                </c:pt>
                <c:pt idx="690">
                  <c:v>18613</c:v>
                </c:pt>
                <c:pt idx="691">
                  <c:v>31456</c:v>
                </c:pt>
                <c:pt idx="692">
                  <c:v>6118</c:v>
                </c:pt>
                <c:pt idx="693">
                  <c:v>27233</c:v>
                </c:pt>
                <c:pt idx="694">
                  <c:v>21484</c:v>
                </c:pt>
                <c:pt idx="695">
                  <c:v>17196</c:v>
                </c:pt>
                <c:pt idx="696">
                  <c:v>25530</c:v>
                </c:pt>
                <c:pt idx="697">
                  <c:v>13236</c:v>
                </c:pt>
                <c:pt idx="698">
                  <c:v>12772</c:v>
                </c:pt>
                <c:pt idx="699">
                  <c:v>14619</c:v>
                </c:pt>
                <c:pt idx="700">
                  <c:v>11377</c:v>
                </c:pt>
                <c:pt idx="701">
                  <c:v>2825</c:v>
                </c:pt>
                <c:pt idx="702">
                  <c:v>22843</c:v>
                </c:pt>
                <c:pt idx="703">
                  <c:v>2290</c:v>
                </c:pt>
                <c:pt idx="704">
                  <c:v>11409</c:v>
                </c:pt>
                <c:pt idx="705">
                  <c:v>28920</c:v>
                </c:pt>
                <c:pt idx="706">
                  <c:v>25885</c:v>
                </c:pt>
                <c:pt idx="707">
                  <c:v>18564</c:v>
                </c:pt>
                <c:pt idx="708">
                  <c:v>16229</c:v>
                </c:pt>
                <c:pt idx="709">
                  <c:v>2027</c:v>
                </c:pt>
                <c:pt idx="710">
                  <c:v>24039</c:v>
                </c:pt>
                <c:pt idx="711">
                  <c:v>23018</c:v>
                </c:pt>
                <c:pt idx="712">
                  <c:v>2903</c:v>
                </c:pt>
                <c:pt idx="713">
                  <c:v>12938</c:v>
                </c:pt>
                <c:pt idx="714">
                  <c:v>20684</c:v>
                </c:pt>
                <c:pt idx="715">
                  <c:v>17918</c:v>
                </c:pt>
                <c:pt idx="716">
                  <c:v>26906</c:v>
                </c:pt>
                <c:pt idx="717">
                  <c:v>12189</c:v>
                </c:pt>
                <c:pt idx="718">
                  <c:v>26903</c:v>
                </c:pt>
                <c:pt idx="719">
                  <c:v>29211</c:v>
                </c:pt>
                <c:pt idx="720">
                  <c:v>6939</c:v>
                </c:pt>
                <c:pt idx="721">
                  <c:v>11969</c:v>
                </c:pt>
                <c:pt idx="722">
                  <c:v>18489</c:v>
                </c:pt>
                <c:pt idx="723">
                  <c:v>13125</c:v>
                </c:pt>
                <c:pt idx="724">
                  <c:v>9001</c:v>
                </c:pt>
                <c:pt idx="725">
                  <c:v>23162</c:v>
                </c:pt>
                <c:pt idx="726">
                  <c:v>15077</c:v>
                </c:pt>
                <c:pt idx="727">
                  <c:v>5949</c:v>
                </c:pt>
                <c:pt idx="728">
                  <c:v>6796</c:v>
                </c:pt>
                <c:pt idx="729">
                  <c:v>8252</c:v>
                </c:pt>
                <c:pt idx="730">
                  <c:v>4309</c:v>
                </c:pt>
                <c:pt idx="731">
                  <c:v>7110</c:v>
                </c:pt>
                <c:pt idx="732">
                  <c:v>27426</c:v>
                </c:pt>
                <c:pt idx="733">
                  <c:v>7853</c:v>
                </c:pt>
                <c:pt idx="734">
                  <c:v>10195</c:v>
                </c:pt>
                <c:pt idx="735">
                  <c:v>27212</c:v>
                </c:pt>
                <c:pt idx="736">
                  <c:v>20022</c:v>
                </c:pt>
                <c:pt idx="737">
                  <c:v>20651</c:v>
                </c:pt>
                <c:pt idx="738">
                  <c:v>30130</c:v>
                </c:pt>
                <c:pt idx="739">
                  <c:v>19192</c:v>
                </c:pt>
                <c:pt idx="740">
                  <c:v>14813</c:v>
                </c:pt>
                <c:pt idx="741">
                  <c:v>7574</c:v>
                </c:pt>
                <c:pt idx="742">
                  <c:v>15297</c:v>
                </c:pt>
                <c:pt idx="743">
                  <c:v>18336</c:v>
                </c:pt>
                <c:pt idx="744">
                  <c:v>18860</c:v>
                </c:pt>
                <c:pt idx="745">
                  <c:v>23058</c:v>
                </c:pt>
                <c:pt idx="746">
                  <c:v>8487</c:v>
                </c:pt>
                <c:pt idx="747">
                  <c:v>25371</c:v>
                </c:pt>
                <c:pt idx="748">
                  <c:v>6505</c:v>
                </c:pt>
                <c:pt idx="749">
                  <c:v>5276</c:v>
                </c:pt>
                <c:pt idx="750">
                  <c:v>13608</c:v>
                </c:pt>
                <c:pt idx="751">
                  <c:v>16419</c:v>
                </c:pt>
                <c:pt idx="752">
                  <c:v>11331</c:v>
                </c:pt>
                <c:pt idx="753">
                  <c:v>7261</c:v>
                </c:pt>
                <c:pt idx="754">
                  <c:v>8482</c:v>
                </c:pt>
                <c:pt idx="755">
                  <c:v>10127</c:v>
                </c:pt>
                <c:pt idx="756">
                  <c:v>24249</c:v>
                </c:pt>
                <c:pt idx="757">
                  <c:v>13846</c:v>
                </c:pt>
                <c:pt idx="758">
                  <c:v>6796</c:v>
                </c:pt>
                <c:pt idx="759">
                  <c:v>29786</c:v>
                </c:pt>
                <c:pt idx="760">
                  <c:v>13066</c:v>
                </c:pt>
                <c:pt idx="761">
                  <c:v>13425</c:v>
                </c:pt>
                <c:pt idx="762">
                  <c:v>18322</c:v>
                </c:pt>
                <c:pt idx="763">
                  <c:v>2836</c:v>
                </c:pt>
                <c:pt idx="764">
                  <c:v>14714</c:v>
                </c:pt>
                <c:pt idx="765">
                  <c:v>14533</c:v>
                </c:pt>
                <c:pt idx="766">
                  <c:v>20855</c:v>
                </c:pt>
                <c:pt idx="767">
                  <c:v>13639</c:v>
                </c:pt>
                <c:pt idx="768">
                  <c:v>49</c:v>
                </c:pt>
                <c:pt idx="769">
                  <c:v>23273</c:v>
                </c:pt>
                <c:pt idx="770">
                  <c:v>2557</c:v>
                </c:pt>
                <c:pt idx="771">
                  <c:v>11944</c:v>
                </c:pt>
                <c:pt idx="772">
                  <c:v>975</c:v>
                </c:pt>
                <c:pt idx="773">
                  <c:v>28682</c:v>
                </c:pt>
                <c:pt idx="774">
                  <c:v>15706</c:v>
                </c:pt>
                <c:pt idx="775">
                  <c:v>7033</c:v>
                </c:pt>
                <c:pt idx="776">
                  <c:v>4363</c:v>
                </c:pt>
                <c:pt idx="777">
                  <c:v>3124</c:v>
                </c:pt>
                <c:pt idx="778">
                  <c:v>2100</c:v>
                </c:pt>
                <c:pt idx="779">
                  <c:v>2011</c:v>
                </c:pt>
                <c:pt idx="780">
                  <c:v>5066</c:v>
                </c:pt>
                <c:pt idx="781">
                  <c:v>5855</c:v>
                </c:pt>
                <c:pt idx="782">
                  <c:v>26679</c:v>
                </c:pt>
                <c:pt idx="783">
                  <c:v>4283</c:v>
                </c:pt>
                <c:pt idx="784">
                  <c:v>11087</c:v>
                </c:pt>
                <c:pt idx="785">
                  <c:v>7907</c:v>
                </c:pt>
                <c:pt idx="786">
                  <c:v>1181</c:v>
                </c:pt>
                <c:pt idx="787">
                  <c:v>2767</c:v>
                </c:pt>
                <c:pt idx="788">
                  <c:v>11743</c:v>
                </c:pt>
                <c:pt idx="789">
                  <c:v>19508</c:v>
                </c:pt>
                <c:pt idx="790">
                  <c:v>9962</c:v>
                </c:pt>
                <c:pt idx="791">
                  <c:v>5934</c:v>
                </c:pt>
                <c:pt idx="792">
                  <c:v>26458</c:v>
                </c:pt>
                <c:pt idx="793">
                  <c:v>9254</c:v>
                </c:pt>
                <c:pt idx="794">
                  <c:v>29343</c:v>
                </c:pt>
                <c:pt idx="795">
                  <c:v>31287</c:v>
                </c:pt>
                <c:pt idx="796">
                  <c:v>27580</c:v>
                </c:pt>
                <c:pt idx="797">
                  <c:v>21299</c:v>
                </c:pt>
                <c:pt idx="798">
                  <c:v>24181</c:v>
                </c:pt>
                <c:pt idx="799">
                  <c:v>30429</c:v>
                </c:pt>
                <c:pt idx="800">
                  <c:v>23426</c:v>
                </c:pt>
                <c:pt idx="801">
                  <c:v>14832</c:v>
                </c:pt>
                <c:pt idx="802">
                  <c:v>14612</c:v>
                </c:pt>
                <c:pt idx="803">
                  <c:v>28417</c:v>
                </c:pt>
                <c:pt idx="804">
                  <c:v>9512</c:v>
                </c:pt>
                <c:pt idx="805">
                  <c:v>13204</c:v>
                </c:pt>
                <c:pt idx="806">
                  <c:v>12194</c:v>
                </c:pt>
                <c:pt idx="807">
                  <c:v>3582</c:v>
                </c:pt>
                <c:pt idx="808">
                  <c:v>22725</c:v>
                </c:pt>
                <c:pt idx="809">
                  <c:v>30007</c:v>
                </c:pt>
                <c:pt idx="810">
                  <c:v>31975</c:v>
                </c:pt>
                <c:pt idx="811">
                  <c:v>18590</c:v>
                </c:pt>
                <c:pt idx="812">
                  <c:v>20968</c:v>
                </c:pt>
                <c:pt idx="813">
                  <c:v>529</c:v>
                </c:pt>
                <c:pt idx="814">
                  <c:v>23273</c:v>
                </c:pt>
                <c:pt idx="815">
                  <c:v>26999</c:v>
                </c:pt>
                <c:pt idx="816">
                  <c:v>31591</c:v>
                </c:pt>
                <c:pt idx="817">
                  <c:v>28984</c:v>
                </c:pt>
                <c:pt idx="818">
                  <c:v>31269</c:v>
                </c:pt>
                <c:pt idx="819">
                  <c:v>6124</c:v>
                </c:pt>
                <c:pt idx="820">
                  <c:v>21701</c:v>
                </c:pt>
                <c:pt idx="821">
                  <c:v>24955</c:v>
                </c:pt>
                <c:pt idx="822">
                  <c:v>27744</c:v>
                </c:pt>
                <c:pt idx="823">
                  <c:v>30554</c:v>
                </c:pt>
                <c:pt idx="824">
                  <c:v>18238</c:v>
                </c:pt>
                <c:pt idx="825">
                  <c:v>14546</c:v>
                </c:pt>
                <c:pt idx="826">
                  <c:v>24627</c:v>
                </c:pt>
                <c:pt idx="827">
                  <c:v>25165</c:v>
                </c:pt>
                <c:pt idx="828">
                  <c:v>17451</c:v>
                </c:pt>
                <c:pt idx="829">
                  <c:v>8741</c:v>
                </c:pt>
                <c:pt idx="830">
                  <c:v>20261</c:v>
                </c:pt>
                <c:pt idx="831">
                  <c:v>30065</c:v>
                </c:pt>
                <c:pt idx="832">
                  <c:v>12241</c:v>
                </c:pt>
                <c:pt idx="833">
                  <c:v>29509</c:v>
                </c:pt>
                <c:pt idx="834">
                  <c:v>25597</c:v>
                </c:pt>
                <c:pt idx="835">
                  <c:v>366</c:v>
                </c:pt>
                <c:pt idx="836">
                  <c:v>23565</c:v>
                </c:pt>
                <c:pt idx="837">
                  <c:v>13223</c:v>
                </c:pt>
                <c:pt idx="838">
                  <c:v>27805</c:v>
                </c:pt>
                <c:pt idx="839">
                  <c:v>11274</c:v>
                </c:pt>
                <c:pt idx="840">
                  <c:v>12923</c:v>
                </c:pt>
                <c:pt idx="841">
                  <c:v>23021</c:v>
                </c:pt>
                <c:pt idx="842">
                  <c:v>56</c:v>
                </c:pt>
                <c:pt idx="843">
                  <c:v>11463</c:v>
                </c:pt>
                <c:pt idx="844">
                  <c:v>8694</c:v>
                </c:pt>
                <c:pt idx="845">
                  <c:v>18698</c:v>
                </c:pt>
                <c:pt idx="846">
                  <c:v>30545</c:v>
                </c:pt>
                <c:pt idx="847">
                  <c:v>5279</c:v>
                </c:pt>
                <c:pt idx="848">
                  <c:v>3894</c:v>
                </c:pt>
                <c:pt idx="849">
                  <c:v>26840</c:v>
                </c:pt>
                <c:pt idx="850">
                  <c:v>1052</c:v>
                </c:pt>
                <c:pt idx="851">
                  <c:v>26829</c:v>
                </c:pt>
                <c:pt idx="852">
                  <c:v>24698</c:v>
                </c:pt>
                <c:pt idx="853">
                  <c:v>4860</c:v>
                </c:pt>
                <c:pt idx="854">
                  <c:v>3689</c:v>
                </c:pt>
                <c:pt idx="855">
                  <c:v>515</c:v>
                </c:pt>
                <c:pt idx="856">
                  <c:v>27850</c:v>
                </c:pt>
                <c:pt idx="857">
                  <c:v>16697</c:v>
                </c:pt>
                <c:pt idx="858">
                  <c:v>27693</c:v>
                </c:pt>
                <c:pt idx="859">
                  <c:v>3175</c:v>
                </c:pt>
                <c:pt idx="860">
                  <c:v>874</c:v>
                </c:pt>
                <c:pt idx="861">
                  <c:v>30892</c:v>
                </c:pt>
                <c:pt idx="862">
                  <c:v>8448</c:v>
                </c:pt>
                <c:pt idx="863">
                  <c:v>16436</c:v>
                </c:pt>
                <c:pt idx="864">
                  <c:v>27769</c:v>
                </c:pt>
                <c:pt idx="865">
                  <c:v>25890</c:v>
                </c:pt>
                <c:pt idx="866">
                  <c:v>20209</c:v>
                </c:pt>
                <c:pt idx="867">
                  <c:v>8493</c:v>
                </c:pt>
                <c:pt idx="868">
                  <c:v>653</c:v>
                </c:pt>
                <c:pt idx="869">
                  <c:v>22328</c:v>
                </c:pt>
                <c:pt idx="870">
                  <c:v>12224</c:v>
                </c:pt>
                <c:pt idx="871">
                  <c:v>7</c:v>
                </c:pt>
                <c:pt idx="872">
                  <c:v>628</c:v>
                </c:pt>
                <c:pt idx="873">
                  <c:v>30215</c:v>
                </c:pt>
                <c:pt idx="874">
                  <c:v>27315</c:v>
                </c:pt>
                <c:pt idx="875">
                  <c:v>1376</c:v>
                </c:pt>
                <c:pt idx="876">
                  <c:v>18864</c:v>
                </c:pt>
                <c:pt idx="877">
                  <c:v>3840</c:v>
                </c:pt>
                <c:pt idx="878">
                  <c:v>22176</c:v>
                </c:pt>
                <c:pt idx="879">
                  <c:v>14141</c:v>
                </c:pt>
                <c:pt idx="880">
                  <c:v>25754</c:v>
                </c:pt>
                <c:pt idx="881">
                  <c:v>27374</c:v>
                </c:pt>
                <c:pt idx="882">
                  <c:v>13997</c:v>
                </c:pt>
                <c:pt idx="883">
                  <c:v>27847</c:v>
                </c:pt>
                <c:pt idx="884">
                  <c:v>5704</c:v>
                </c:pt>
                <c:pt idx="885">
                  <c:v>21051</c:v>
                </c:pt>
                <c:pt idx="886">
                  <c:v>4260</c:v>
                </c:pt>
                <c:pt idx="887">
                  <c:v>11187</c:v>
                </c:pt>
                <c:pt idx="888">
                  <c:v>25949</c:v>
                </c:pt>
                <c:pt idx="889">
                  <c:v>5974</c:v>
                </c:pt>
                <c:pt idx="890">
                  <c:v>1846</c:v>
                </c:pt>
                <c:pt idx="891">
                  <c:v>4801</c:v>
                </c:pt>
                <c:pt idx="892">
                  <c:v>11549</c:v>
                </c:pt>
                <c:pt idx="893">
                  <c:v>26498</c:v>
                </c:pt>
                <c:pt idx="894">
                  <c:v>27889</c:v>
                </c:pt>
                <c:pt idx="895">
                  <c:v>28626</c:v>
                </c:pt>
                <c:pt idx="896">
                  <c:v>23505</c:v>
                </c:pt>
                <c:pt idx="897">
                  <c:v>19255</c:v>
                </c:pt>
                <c:pt idx="898">
                  <c:v>26065</c:v>
                </c:pt>
                <c:pt idx="899">
                  <c:v>27222</c:v>
                </c:pt>
                <c:pt idx="900">
                  <c:v>2708</c:v>
                </c:pt>
                <c:pt idx="901">
                  <c:v>12896</c:v>
                </c:pt>
                <c:pt idx="902">
                  <c:v>28319</c:v>
                </c:pt>
                <c:pt idx="903">
                  <c:v>20063</c:v>
                </c:pt>
                <c:pt idx="904">
                  <c:v>29237</c:v>
                </c:pt>
                <c:pt idx="905">
                  <c:v>10646</c:v>
                </c:pt>
                <c:pt idx="906">
                  <c:v>9277</c:v>
                </c:pt>
                <c:pt idx="907">
                  <c:v>245</c:v>
                </c:pt>
                <c:pt idx="908">
                  <c:v>26264</c:v>
                </c:pt>
                <c:pt idx="909">
                  <c:v>12795</c:v>
                </c:pt>
                <c:pt idx="910">
                  <c:v>26909</c:v>
                </c:pt>
                <c:pt idx="911">
                  <c:v>14675</c:v>
                </c:pt>
                <c:pt idx="912">
                  <c:v>22660</c:v>
                </c:pt>
                <c:pt idx="913">
                  <c:v>6316</c:v>
                </c:pt>
                <c:pt idx="914">
                  <c:v>12258</c:v>
                </c:pt>
                <c:pt idx="915">
                  <c:v>29257</c:v>
                </c:pt>
                <c:pt idx="916">
                  <c:v>2116</c:v>
                </c:pt>
                <c:pt idx="917">
                  <c:v>7777</c:v>
                </c:pt>
                <c:pt idx="918">
                  <c:v>25358</c:v>
                </c:pt>
                <c:pt idx="919">
                  <c:v>26210</c:v>
                </c:pt>
                <c:pt idx="920">
                  <c:v>9432</c:v>
                </c:pt>
                <c:pt idx="921">
                  <c:v>17800</c:v>
                </c:pt>
                <c:pt idx="922">
                  <c:v>17715</c:v>
                </c:pt>
                <c:pt idx="923">
                  <c:v>1087</c:v>
                </c:pt>
                <c:pt idx="924">
                  <c:v>28357</c:v>
                </c:pt>
                <c:pt idx="925">
                  <c:v>22308</c:v>
                </c:pt>
                <c:pt idx="926">
                  <c:v>14052</c:v>
                </c:pt>
                <c:pt idx="927">
                  <c:v>4683</c:v>
                </c:pt>
                <c:pt idx="928">
                  <c:v>22190</c:v>
                </c:pt>
                <c:pt idx="929">
                  <c:v>29857</c:v>
                </c:pt>
                <c:pt idx="930">
                  <c:v>11238</c:v>
                </c:pt>
                <c:pt idx="931">
                  <c:v>29484</c:v>
                </c:pt>
                <c:pt idx="932">
                  <c:v>14097</c:v>
                </c:pt>
                <c:pt idx="933">
                  <c:v>13377</c:v>
                </c:pt>
                <c:pt idx="934">
                  <c:v>30662</c:v>
                </c:pt>
                <c:pt idx="935">
                  <c:v>3887</c:v>
                </c:pt>
                <c:pt idx="936">
                  <c:v>2901</c:v>
                </c:pt>
                <c:pt idx="937">
                  <c:v>8668</c:v>
                </c:pt>
                <c:pt idx="938">
                  <c:v>11556</c:v>
                </c:pt>
                <c:pt idx="939">
                  <c:v>21939</c:v>
                </c:pt>
                <c:pt idx="940">
                  <c:v>21878</c:v>
                </c:pt>
                <c:pt idx="941">
                  <c:v>7041</c:v>
                </c:pt>
                <c:pt idx="942">
                  <c:v>21078</c:v>
                </c:pt>
                <c:pt idx="943">
                  <c:v>9837</c:v>
                </c:pt>
                <c:pt idx="944">
                  <c:v>24865</c:v>
                </c:pt>
                <c:pt idx="945">
                  <c:v>1512</c:v>
                </c:pt>
                <c:pt idx="946">
                  <c:v>30210</c:v>
                </c:pt>
                <c:pt idx="947">
                  <c:v>25038</c:v>
                </c:pt>
                <c:pt idx="948">
                  <c:v>21786</c:v>
                </c:pt>
                <c:pt idx="949">
                  <c:v>13004</c:v>
                </c:pt>
                <c:pt idx="950">
                  <c:v>30859</c:v>
                </c:pt>
                <c:pt idx="951">
                  <c:v>3282</c:v>
                </c:pt>
                <c:pt idx="952">
                  <c:v>8467</c:v>
                </c:pt>
                <c:pt idx="953">
                  <c:v>23028</c:v>
                </c:pt>
                <c:pt idx="954">
                  <c:v>12781</c:v>
                </c:pt>
                <c:pt idx="955">
                  <c:v>5419</c:v>
                </c:pt>
                <c:pt idx="956">
                  <c:v>7393</c:v>
                </c:pt>
                <c:pt idx="957">
                  <c:v>24351</c:v>
                </c:pt>
                <c:pt idx="958">
                  <c:v>15269</c:v>
                </c:pt>
                <c:pt idx="959">
                  <c:v>5415</c:v>
                </c:pt>
                <c:pt idx="960">
                  <c:v>12848</c:v>
                </c:pt>
                <c:pt idx="961">
                  <c:v>7202</c:v>
                </c:pt>
                <c:pt idx="962">
                  <c:v>13787</c:v>
                </c:pt>
                <c:pt idx="963">
                  <c:v>3497</c:v>
                </c:pt>
                <c:pt idx="964">
                  <c:v>23663</c:v>
                </c:pt>
                <c:pt idx="965">
                  <c:v>1569</c:v>
                </c:pt>
                <c:pt idx="966">
                  <c:v>4064</c:v>
                </c:pt>
                <c:pt idx="967">
                  <c:v>23878</c:v>
                </c:pt>
                <c:pt idx="968">
                  <c:v>17566</c:v>
                </c:pt>
                <c:pt idx="969">
                  <c:v>16207</c:v>
                </c:pt>
                <c:pt idx="970">
                  <c:v>1382</c:v>
                </c:pt>
                <c:pt idx="971">
                  <c:v>5055</c:v>
                </c:pt>
                <c:pt idx="972">
                  <c:v>16922</c:v>
                </c:pt>
                <c:pt idx="973">
                  <c:v>3978</c:v>
                </c:pt>
                <c:pt idx="974">
                  <c:v>21137</c:v>
                </c:pt>
                <c:pt idx="975">
                  <c:v>16225</c:v>
                </c:pt>
                <c:pt idx="976">
                  <c:v>4418</c:v>
                </c:pt>
                <c:pt idx="977">
                  <c:v>9201</c:v>
                </c:pt>
                <c:pt idx="978">
                  <c:v>7977</c:v>
                </c:pt>
                <c:pt idx="979">
                  <c:v>3843</c:v>
                </c:pt>
                <c:pt idx="980">
                  <c:v>1051</c:v>
                </c:pt>
                <c:pt idx="981">
                  <c:v>31689</c:v>
                </c:pt>
                <c:pt idx="982">
                  <c:v>31145</c:v>
                </c:pt>
                <c:pt idx="983">
                  <c:v>27943</c:v>
                </c:pt>
                <c:pt idx="984">
                  <c:v>5528</c:v>
                </c:pt>
                <c:pt idx="985">
                  <c:v>18226</c:v>
                </c:pt>
                <c:pt idx="986">
                  <c:v>6908</c:v>
                </c:pt>
                <c:pt idx="987">
                  <c:v>305</c:v>
                </c:pt>
                <c:pt idx="988">
                  <c:v>18000</c:v>
                </c:pt>
                <c:pt idx="989">
                  <c:v>13220</c:v>
                </c:pt>
                <c:pt idx="990">
                  <c:v>1252</c:v>
                </c:pt>
                <c:pt idx="991">
                  <c:v>30157</c:v>
                </c:pt>
                <c:pt idx="992">
                  <c:v>15814</c:v>
                </c:pt>
                <c:pt idx="993">
                  <c:v>18333</c:v>
                </c:pt>
                <c:pt idx="994">
                  <c:v>23288</c:v>
                </c:pt>
                <c:pt idx="995">
                  <c:v>9549</c:v>
                </c:pt>
                <c:pt idx="996">
                  <c:v>18749</c:v>
                </c:pt>
                <c:pt idx="997">
                  <c:v>29909</c:v>
                </c:pt>
                <c:pt idx="998">
                  <c:v>14111</c:v>
                </c:pt>
                <c:pt idx="999">
                  <c:v>14156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75715040"/>
        <c:axId val="1175706336"/>
      </c:scatterChart>
      <c:valAx>
        <c:axId val="117571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75706336"/>
        <c:crosses val="autoZero"/>
        <c:crossBetween val="midCat"/>
      </c:valAx>
      <c:valAx>
        <c:axId val="1175706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A"/>
          </a:p>
        </c:txPr>
        <c:crossAx val="117571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A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714375</xdr:colOff>
      <xdr:row>979</xdr:row>
      <xdr:rowOff>152400</xdr:rowOff>
    </xdr:from>
    <xdr:to>
      <xdr:col>13</xdr:col>
      <xdr:colOff>400050</xdr:colOff>
      <xdr:row>1001</xdr:row>
      <xdr:rowOff>19050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001"/>
  <sheetViews>
    <sheetView tabSelected="1" topLeftCell="A980" workbookViewId="0">
      <selection activeCell="A2" sqref="A2:A1001"/>
    </sheetView>
  </sheetViews>
  <sheetFormatPr baseColWidth="10" defaultRowHeight="15" x14ac:dyDescent="0.25"/>
  <sheetData>
    <row r="2" spans="1:1" x14ac:dyDescent="0.25">
      <c r="A2">
        <v>26553</v>
      </c>
    </row>
    <row r="3" spans="1:1" x14ac:dyDescent="0.25">
      <c r="A3">
        <v>14360</v>
      </c>
    </row>
    <row r="4" spans="1:1" x14ac:dyDescent="0.25">
      <c r="A4">
        <v>6859</v>
      </c>
    </row>
    <row r="5" spans="1:1" x14ac:dyDescent="0.25">
      <c r="A5">
        <v>30415</v>
      </c>
    </row>
    <row r="6" spans="1:1" x14ac:dyDescent="0.25">
      <c r="A6">
        <v>11106</v>
      </c>
    </row>
    <row r="7" spans="1:1" x14ac:dyDescent="0.25">
      <c r="A7">
        <v>26592</v>
      </c>
    </row>
    <row r="8" spans="1:1" x14ac:dyDescent="0.25">
      <c r="A8">
        <v>18311</v>
      </c>
    </row>
    <row r="9" spans="1:1" x14ac:dyDescent="0.25">
      <c r="A9">
        <v>19176</v>
      </c>
    </row>
    <row r="10" spans="1:1" x14ac:dyDescent="0.25">
      <c r="A10">
        <v>8913</v>
      </c>
    </row>
    <row r="11" spans="1:1" x14ac:dyDescent="0.25">
      <c r="A11">
        <v>27193</v>
      </c>
    </row>
    <row r="12" spans="1:1" x14ac:dyDescent="0.25">
      <c r="A12">
        <v>3375</v>
      </c>
    </row>
    <row r="13" spans="1:1" x14ac:dyDescent="0.25">
      <c r="A13">
        <v>6385</v>
      </c>
    </row>
    <row r="14" spans="1:1" x14ac:dyDescent="0.25">
      <c r="A14">
        <v>22063</v>
      </c>
    </row>
    <row r="15" spans="1:1" x14ac:dyDescent="0.25">
      <c r="A15">
        <v>27607</v>
      </c>
    </row>
    <row r="16" spans="1:1" x14ac:dyDescent="0.25">
      <c r="A16">
        <v>31300</v>
      </c>
    </row>
    <row r="17" spans="1:1" x14ac:dyDescent="0.25">
      <c r="A17">
        <v>20327</v>
      </c>
    </row>
    <row r="18" spans="1:1" x14ac:dyDescent="0.25">
      <c r="A18">
        <v>26424</v>
      </c>
    </row>
    <row r="19" spans="1:1" x14ac:dyDescent="0.25">
      <c r="A19">
        <v>23807</v>
      </c>
    </row>
    <row r="20" spans="1:1" x14ac:dyDescent="0.25">
      <c r="A20">
        <v>14900</v>
      </c>
    </row>
    <row r="21" spans="1:1" x14ac:dyDescent="0.25">
      <c r="A21">
        <v>2515</v>
      </c>
    </row>
    <row r="22" spans="1:1" x14ac:dyDescent="0.25">
      <c r="A22">
        <v>3040</v>
      </c>
    </row>
    <row r="23" spans="1:1" x14ac:dyDescent="0.25">
      <c r="A23">
        <v>19710</v>
      </c>
    </row>
    <row r="24" spans="1:1" x14ac:dyDescent="0.25">
      <c r="A24">
        <v>12760</v>
      </c>
    </row>
    <row r="25" spans="1:1" x14ac:dyDescent="0.25">
      <c r="A25">
        <v>15122</v>
      </c>
    </row>
    <row r="26" spans="1:1" x14ac:dyDescent="0.25">
      <c r="A26">
        <v>14961</v>
      </c>
    </row>
    <row r="27" spans="1:1" x14ac:dyDescent="0.25">
      <c r="A27">
        <v>19654</v>
      </c>
    </row>
    <row r="28" spans="1:1" x14ac:dyDescent="0.25">
      <c r="A28">
        <v>14781</v>
      </c>
    </row>
    <row r="29" spans="1:1" x14ac:dyDescent="0.25">
      <c r="A29">
        <v>6177</v>
      </c>
    </row>
    <row r="30" spans="1:1" x14ac:dyDescent="0.25">
      <c r="A30">
        <v>4915</v>
      </c>
    </row>
    <row r="31" spans="1:1" x14ac:dyDescent="0.25">
      <c r="A31">
        <v>6203</v>
      </c>
    </row>
    <row r="32" spans="1:1" x14ac:dyDescent="0.25">
      <c r="A32">
        <v>12761</v>
      </c>
    </row>
    <row r="33" spans="1:1" x14ac:dyDescent="0.25">
      <c r="A33">
        <v>6663</v>
      </c>
    </row>
    <row r="34" spans="1:1" x14ac:dyDescent="0.25">
      <c r="A34">
        <v>26020</v>
      </c>
    </row>
    <row r="35" spans="1:1" x14ac:dyDescent="0.25">
      <c r="A35">
        <v>29567</v>
      </c>
    </row>
    <row r="36" spans="1:1" x14ac:dyDescent="0.25">
      <c r="A36">
        <v>22959</v>
      </c>
    </row>
    <row r="37" spans="1:1" x14ac:dyDescent="0.25">
      <c r="A37">
        <v>8195</v>
      </c>
    </row>
    <row r="38" spans="1:1" x14ac:dyDescent="0.25">
      <c r="A38">
        <v>15487</v>
      </c>
    </row>
    <row r="39" spans="1:1" x14ac:dyDescent="0.25">
      <c r="A39">
        <v>29959</v>
      </c>
    </row>
    <row r="40" spans="1:1" x14ac:dyDescent="0.25">
      <c r="A40">
        <v>1871</v>
      </c>
    </row>
    <row r="41" spans="1:1" x14ac:dyDescent="0.25">
      <c r="A41">
        <v>1507</v>
      </c>
    </row>
    <row r="42" spans="1:1" x14ac:dyDescent="0.25">
      <c r="A42">
        <v>28093</v>
      </c>
    </row>
    <row r="43" spans="1:1" x14ac:dyDescent="0.25">
      <c r="A43">
        <v>6240</v>
      </c>
    </row>
    <row r="44" spans="1:1" x14ac:dyDescent="0.25">
      <c r="A44">
        <v>31751</v>
      </c>
    </row>
    <row r="45" spans="1:1" x14ac:dyDescent="0.25">
      <c r="A45">
        <v>8463</v>
      </c>
    </row>
    <row r="46" spans="1:1" x14ac:dyDescent="0.25">
      <c r="A46">
        <v>21919</v>
      </c>
    </row>
    <row r="47" spans="1:1" x14ac:dyDescent="0.25">
      <c r="A47">
        <v>17244</v>
      </c>
    </row>
    <row r="48" spans="1:1" x14ac:dyDescent="0.25">
      <c r="A48">
        <v>20644</v>
      </c>
    </row>
    <row r="49" spans="1:1" x14ac:dyDescent="0.25">
      <c r="A49">
        <v>5898</v>
      </c>
    </row>
    <row r="50" spans="1:1" x14ac:dyDescent="0.25">
      <c r="A50">
        <v>1703</v>
      </c>
    </row>
    <row r="51" spans="1:1" x14ac:dyDescent="0.25">
      <c r="A51">
        <v>181</v>
      </c>
    </row>
    <row r="52" spans="1:1" x14ac:dyDescent="0.25">
      <c r="A52">
        <v>7055</v>
      </c>
    </row>
    <row r="53" spans="1:1" x14ac:dyDescent="0.25">
      <c r="A53">
        <v>2066</v>
      </c>
    </row>
    <row r="54" spans="1:1" x14ac:dyDescent="0.25">
      <c r="A54">
        <v>14882</v>
      </c>
    </row>
    <row r="55" spans="1:1" x14ac:dyDescent="0.25">
      <c r="A55">
        <v>9584</v>
      </c>
    </row>
    <row r="56" spans="1:1" x14ac:dyDescent="0.25">
      <c r="A56">
        <v>5575</v>
      </c>
    </row>
    <row r="57" spans="1:1" x14ac:dyDescent="0.25">
      <c r="A57">
        <v>2057</v>
      </c>
    </row>
    <row r="58" spans="1:1" x14ac:dyDescent="0.25">
      <c r="A58">
        <v>26197</v>
      </c>
    </row>
    <row r="59" spans="1:1" x14ac:dyDescent="0.25">
      <c r="A59">
        <v>12261</v>
      </c>
    </row>
    <row r="60" spans="1:1" x14ac:dyDescent="0.25">
      <c r="A60">
        <v>17115</v>
      </c>
    </row>
    <row r="61" spans="1:1" x14ac:dyDescent="0.25">
      <c r="A61">
        <v>11029</v>
      </c>
    </row>
    <row r="62" spans="1:1" x14ac:dyDescent="0.25">
      <c r="A62">
        <v>20534</v>
      </c>
    </row>
    <row r="63" spans="1:1" x14ac:dyDescent="0.25">
      <c r="A63">
        <v>2775</v>
      </c>
    </row>
    <row r="64" spans="1:1" x14ac:dyDescent="0.25">
      <c r="A64">
        <v>19690</v>
      </c>
    </row>
    <row r="65" spans="1:1" x14ac:dyDescent="0.25">
      <c r="A65">
        <v>5669</v>
      </c>
    </row>
    <row r="66" spans="1:1" x14ac:dyDescent="0.25">
      <c r="A66">
        <v>427</v>
      </c>
    </row>
    <row r="67" spans="1:1" x14ac:dyDescent="0.25">
      <c r="A67">
        <v>9980</v>
      </c>
    </row>
    <row r="68" spans="1:1" x14ac:dyDescent="0.25">
      <c r="A68">
        <v>4937</v>
      </c>
    </row>
    <row r="69" spans="1:1" x14ac:dyDescent="0.25">
      <c r="A69">
        <v>10814</v>
      </c>
    </row>
    <row r="70" spans="1:1" x14ac:dyDescent="0.25">
      <c r="A70">
        <v>30447</v>
      </c>
    </row>
    <row r="71" spans="1:1" x14ac:dyDescent="0.25">
      <c r="A71">
        <v>28192</v>
      </c>
    </row>
    <row r="72" spans="1:1" x14ac:dyDescent="0.25">
      <c r="A72">
        <v>23853</v>
      </c>
    </row>
    <row r="73" spans="1:1" x14ac:dyDescent="0.25">
      <c r="A73">
        <v>25678</v>
      </c>
    </row>
    <row r="74" spans="1:1" x14ac:dyDescent="0.25">
      <c r="A74">
        <v>23469</v>
      </c>
    </row>
    <row r="75" spans="1:1" x14ac:dyDescent="0.25">
      <c r="A75">
        <v>10587</v>
      </c>
    </row>
    <row r="76" spans="1:1" x14ac:dyDescent="0.25">
      <c r="A76">
        <v>8532</v>
      </c>
    </row>
    <row r="77" spans="1:1" x14ac:dyDescent="0.25">
      <c r="A77">
        <v>24701</v>
      </c>
    </row>
    <row r="78" spans="1:1" x14ac:dyDescent="0.25">
      <c r="A78">
        <v>27620</v>
      </c>
    </row>
    <row r="79" spans="1:1" x14ac:dyDescent="0.25">
      <c r="A79">
        <v>31488</v>
      </c>
    </row>
    <row r="80" spans="1:1" x14ac:dyDescent="0.25">
      <c r="A80">
        <v>28942</v>
      </c>
    </row>
    <row r="81" spans="1:1" x14ac:dyDescent="0.25">
      <c r="A81">
        <v>11523</v>
      </c>
    </row>
    <row r="82" spans="1:1" x14ac:dyDescent="0.25">
      <c r="A82">
        <v>5453</v>
      </c>
    </row>
    <row r="83" spans="1:1" x14ac:dyDescent="0.25">
      <c r="A83">
        <v>14159</v>
      </c>
    </row>
    <row r="84" spans="1:1" x14ac:dyDescent="0.25">
      <c r="A84">
        <v>9062</v>
      </c>
    </row>
    <row r="85" spans="1:1" x14ac:dyDescent="0.25">
      <c r="A85">
        <v>27161</v>
      </c>
    </row>
    <row r="86" spans="1:1" x14ac:dyDescent="0.25">
      <c r="A86">
        <v>26695</v>
      </c>
    </row>
    <row r="87" spans="1:1" x14ac:dyDescent="0.25">
      <c r="A87">
        <v>7848</v>
      </c>
    </row>
    <row r="88" spans="1:1" x14ac:dyDescent="0.25">
      <c r="A88">
        <v>5011</v>
      </c>
    </row>
    <row r="89" spans="1:1" x14ac:dyDescent="0.25">
      <c r="A89">
        <v>8944</v>
      </c>
    </row>
    <row r="90" spans="1:1" x14ac:dyDescent="0.25">
      <c r="A90">
        <v>30697</v>
      </c>
    </row>
    <row r="91" spans="1:1" x14ac:dyDescent="0.25">
      <c r="A91">
        <v>25785</v>
      </c>
    </row>
    <row r="92" spans="1:1" x14ac:dyDescent="0.25">
      <c r="A92">
        <v>3040</v>
      </c>
    </row>
    <row r="93" spans="1:1" x14ac:dyDescent="0.25">
      <c r="A93">
        <v>9367</v>
      </c>
    </row>
    <row r="94" spans="1:1" x14ac:dyDescent="0.25">
      <c r="A94">
        <v>22501</v>
      </c>
    </row>
    <row r="95" spans="1:1" x14ac:dyDescent="0.25">
      <c r="A95">
        <v>28884</v>
      </c>
    </row>
    <row r="96" spans="1:1" x14ac:dyDescent="0.25">
      <c r="A96">
        <v>19567</v>
      </c>
    </row>
    <row r="97" spans="1:1" x14ac:dyDescent="0.25">
      <c r="A97">
        <v>17470</v>
      </c>
    </row>
    <row r="98" spans="1:1" x14ac:dyDescent="0.25">
      <c r="A98">
        <v>27198</v>
      </c>
    </row>
    <row r="99" spans="1:1" x14ac:dyDescent="0.25">
      <c r="A99">
        <v>29968</v>
      </c>
    </row>
    <row r="100" spans="1:1" x14ac:dyDescent="0.25">
      <c r="A100">
        <v>6713</v>
      </c>
    </row>
    <row r="101" spans="1:1" x14ac:dyDescent="0.25">
      <c r="A101">
        <v>23952</v>
      </c>
    </row>
    <row r="102" spans="1:1" x14ac:dyDescent="0.25">
      <c r="A102">
        <v>5056</v>
      </c>
    </row>
    <row r="103" spans="1:1" x14ac:dyDescent="0.25">
      <c r="A103">
        <v>28314</v>
      </c>
    </row>
    <row r="104" spans="1:1" x14ac:dyDescent="0.25">
      <c r="A104">
        <v>29072</v>
      </c>
    </row>
    <row r="105" spans="1:1" x14ac:dyDescent="0.25">
      <c r="A105">
        <v>10722</v>
      </c>
    </row>
    <row r="106" spans="1:1" x14ac:dyDescent="0.25">
      <c r="A106">
        <v>24669</v>
      </c>
    </row>
    <row r="107" spans="1:1" x14ac:dyDescent="0.25">
      <c r="A107">
        <v>12372</v>
      </c>
    </row>
    <row r="108" spans="1:1" x14ac:dyDescent="0.25">
      <c r="A108">
        <v>28727</v>
      </c>
    </row>
    <row r="109" spans="1:1" x14ac:dyDescent="0.25">
      <c r="A109">
        <v>2134</v>
      </c>
    </row>
    <row r="110" spans="1:1" x14ac:dyDescent="0.25">
      <c r="A110">
        <v>15150</v>
      </c>
    </row>
    <row r="111" spans="1:1" x14ac:dyDescent="0.25">
      <c r="A111">
        <v>21564</v>
      </c>
    </row>
    <row r="112" spans="1:1" x14ac:dyDescent="0.25">
      <c r="A112">
        <v>3818</v>
      </c>
    </row>
    <row r="113" spans="1:1" x14ac:dyDescent="0.25">
      <c r="A113">
        <v>12666</v>
      </c>
    </row>
    <row r="114" spans="1:1" x14ac:dyDescent="0.25">
      <c r="A114">
        <v>19200</v>
      </c>
    </row>
    <row r="115" spans="1:1" x14ac:dyDescent="0.25">
      <c r="A115">
        <v>4040</v>
      </c>
    </row>
    <row r="116" spans="1:1" x14ac:dyDescent="0.25">
      <c r="A116">
        <v>23232</v>
      </c>
    </row>
    <row r="117" spans="1:1" x14ac:dyDescent="0.25">
      <c r="A117">
        <v>8368</v>
      </c>
    </row>
    <row r="118" spans="1:1" x14ac:dyDescent="0.25">
      <c r="A118">
        <v>30627</v>
      </c>
    </row>
    <row r="119" spans="1:1" x14ac:dyDescent="0.25">
      <c r="A119">
        <v>2386</v>
      </c>
    </row>
    <row r="120" spans="1:1" x14ac:dyDescent="0.25">
      <c r="A120">
        <v>18285</v>
      </c>
    </row>
    <row r="121" spans="1:1" x14ac:dyDescent="0.25">
      <c r="A121">
        <v>2911</v>
      </c>
    </row>
    <row r="122" spans="1:1" x14ac:dyDescent="0.25">
      <c r="A122">
        <v>6700</v>
      </c>
    </row>
    <row r="123" spans="1:1" x14ac:dyDescent="0.25">
      <c r="A123">
        <v>3208</v>
      </c>
    </row>
    <row r="124" spans="1:1" x14ac:dyDescent="0.25">
      <c r="A124">
        <v>3527</v>
      </c>
    </row>
    <row r="125" spans="1:1" x14ac:dyDescent="0.25">
      <c r="A125">
        <v>5594</v>
      </c>
    </row>
    <row r="126" spans="1:1" x14ac:dyDescent="0.25">
      <c r="A126">
        <v>25506</v>
      </c>
    </row>
    <row r="127" spans="1:1" x14ac:dyDescent="0.25">
      <c r="A127">
        <v>15647</v>
      </c>
    </row>
    <row r="128" spans="1:1" x14ac:dyDescent="0.25">
      <c r="A128">
        <v>11106</v>
      </c>
    </row>
    <row r="129" spans="1:1" x14ac:dyDescent="0.25">
      <c r="A129">
        <v>8219</v>
      </c>
    </row>
    <row r="130" spans="1:1" x14ac:dyDescent="0.25">
      <c r="A130">
        <v>19220</v>
      </c>
    </row>
    <row r="131" spans="1:1" x14ac:dyDescent="0.25">
      <c r="A131">
        <v>21837</v>
      </c>
    </row>
    <row r="132" spans="1:1" x14ac:dyDescent="0.25">
      <c r="A132">
        <v>24380</v>
      </c>
    </row>
    <row r="133" spans="1:1" x14ac:dyDescent="0.25">
      <c r="A133">
        <v>4264</v>
      </c>
    </row>
    <row r="134" spans="1:1" x14ac:dyDescent="0.25">
      <c r="A134">
        <v>8047</v>
      </c>
    </row>
    <row r="135" spans="1:1" x14ac:dyDescent="0.25">
      <c r="A135">
        <v>17388</v>
      </c>
    </row>
    <row r="136" spans="1:1" x14ac:dyDescent="0.25">
      <c r="A136">
        <v>14774</v>
      </c>
    </row>
    <row r="137" spans="1:1" x14ac:dyDescent="0.25">
      <c r="A137">
        <v>9310</v>
      </c>
    </row>
    <row r="138" spans="1:1" x14ac:dyDescent="0.25">
      <c r="A138">
        <v>6298</v>
      </c>
    </row>
    <row r="139" spans="1:1" x14ac:dyDescent="0.25">
      <c r="A139">
        <v>31996</v>
      </c>
    </row>
    <row r="140" spans="1:1" x14ac:dyDescent="0.25">
      <c r="A140">
        <v>5147</v>
      </c>
    </row>
    <row r="141" spans="1:1" x14ac:dyDescent="0.25">
      <c r="A141">
        <v>4226</v>
      </c>
    </row>
    <row r="142" spans="1:1" x14ac:dyDescent="0.25">
      <c r="A142">
        <v>11909</v>
      </c>
    </row>
    <row r="143" spans="1:1" x14ac:dyDescent="0.25">
      <c r="A143">
        <v>5306</v>
      </c>
    </row>
    <row r="144" spans="1:1" x14ac:dyDescent="0.25">
      <c r="A144">
        <v>31208</v>
      </c>
    </row>
    <row r="145" spans="1:1" x14ac:dyDescent="0.25">
      <c r="A145">
        <v>4120</v>
      </c>
    </row>
    <row r="146" spans="1:1" x14ac:dyDescent="0.25">
      <c r="A146">
        <v>19453</v>
      </c>
    </row>
    <row r="147" spans="1:1" x14ac:dyDescent="0.25">
      <c r="A147">
        <v>11211</v>
      </c>
    </row>
    <row r="148" spans="1:1" x14ac:dyDescent="0.25">
      <c r="A148">
        <v>13820</v>
      </c>
    </row>
    <row r="149" spans="1:1" x14ac:dyDescent="0.25">
      <c r="A149">
        <v>10627</v>
      </c>
    </row>
    <row r="150" spans="1:1" x14ac:dyDescent="0.25">
      <c r="A150">
        <v>22500</v>
      </c>
    </row>
    <row r="151" spans="1:1" x14ac:dyDescent="0.25">
      <c r="A151">
        <v>14760</v>
      </c>
    </row>
    <row r="152" spans="1:1" x14ac:dyDescent="0.25">
      <c r="A152">
        <v>17302</v>
      </c>
    </row>
    <row r="153" spans="1:1" x14ac:dyDescent="0.25">
      <c r="A153">
        <v>614</v>
      </c>
    </row>
    <row r="154" spans="1:1" x14ac:dyDescent="0.25">
      <c r="A154">
        <v>13936</v>
      </c>
    </row>
    <row r="155" spans="1:1" x14ac:dyDescent="0.25">
      <c r="A155">
        <v>5917</v>
      </c>
    </row>
    <row r="156" spans="1:1" x14ac:dyDescent="0.25">
      <c r="A156">
        <v>8113</v>
      </c>
    </row>
    <row r="157" spans="1:1" x14ac:dyDescent="0.25">
      <c r="A157">
        <v>28924</v>
      </c>
    </row>
    <row r="158" spans="1:1" x14ac:dyDescent="0.25">
      <c r="A158">
        <v>20668</v>
      </c>
    </row>
    <row r="159" spans="1:1" x14ac:dyDescent="0.25">
      <c r="A159">
        <v>31436</v>
      </c>
    </row>
    <row r="160" spans="1:1" x14ac:dyDescent="0.25">
      <c r="A160">
        <v>4594</v>
      </c>
    </row>
    <row r="161" spans="1:1" x14ac:dyDescent="0.25">
      <c r="A161">
        <v>8295</v>
      </c>
    </row>
    <row r="162" spans="1:1" x14ac:dyDescent="0.25">
      <c r="A162">
        <v>29882</v>
      </c>
    </row>
    <row r="163" spans="1:1" x14ac:dyDescent="0.25">
      <c r="A163">
        <v>12117</v>
      </c>
    </row>
    <row r="164" spans="1:1" x14ac:dyDescent="0.25">
      <c r="A164">
        <v>21733</v>
      </c>
    </row>
    <row r="165" spans="1:1" x14ac:dyDescent="0.25">
      <c r="A165">
        <v>16165</v>
      </c>
    </row>
    <row r="166" spans="1:1" x14ac:dyDescent="0.25">
      <c r="A166">
        <v>13840</v>
      </c>
    </row>
    <row r="167" spans="1:1" x14ac:dyDescent="0.25">
      <c r="A167">
        <v>7797</v>
      </c>
    </row>
    <row r="168" spans="1:1" x14ac:dyDescent="0.25">
      <c r="A168">
        <v>1162</v>
      </c>
    </row>
    <row r="169" spans="1:1" x14ac:dyDescent="0.25">
      <c r="A169">
        <v>9527</v>
      </c>
    </row>
    <row r="170" spans="1:1" x14ac:dyDescent="0.25">
      <c r="A170">
        <v>18969</v>
      </c>
    </row>
    <row r="171" spans="1:1" x14ac:dyDescent="0.25">
      <c r="A171">
        <v>24399</v>
      </c>
    </row>
    <row r="172" spans="1:1" x14ac:dyDescent="0.25">
      <c r="A172">
        <v>31942</v>
      </c>
    </row>
    <row r="173" spans="1:1" x14ac:dyDescent="0.25">
      <c r="A173">
        <v>29638</v>
      </c>
    </row>
    <row r="174" spans="1:1" x14ac:dyDescent="0.25">
      <c r="A174">
        <v>28746</v>
      </c>
    </row>
    <row r="175" spans="1:1" x14ac:dyDescent="0.25">
      <c r="A175">
        <v>18442</v>
      </c>
    </row>
    <row r="176" spans="1:1" x14ac:dyDescent="0.25">
      <c r="A176">
        <v>3886</v>
      </c>
    </row>
    <row r="177" spans="1:1" x14ac:dyDescent="0.25">
      <c r="A177">
        <v>27792</v>
      </c>
    </row>
    <row r="178" spans="1:1" x14ac:dyDescent="0.25">
      <c r="A178">
        <v>30737</v>
      </c>
    </row>
    <row r="179" spans="1:1" x14ac:dyDescent="0.25">
      <c r="A179">
        <v>4419</v>
      </c>
    </row>
    <row r="180" spans="1:1" x14ac:dyDescent="0.25">
      <c r="A180">
        <v>547</v>
      </c>
    </row>
    <row r="181" spans="1:1" x14ac:dyDescent="0.25">
      <c r="A181">
        <v>22020</v>
      </c>
    </row>
    <row r="182" spans="1:1" x14ac:dyDescent="0.25">
      <c r="A182">
        <v>15843</v>
      </c>
    </row>
    <row r="183" spans="1:1" x14ac:dyDescent="0.25">
      <c r="A183">
        <v>21494</v>
      </c>
    </row>
    <row r="184" spans="1:1" x14ac:dyDescent="0.25">
      <c r="A184">
        <v>9195</v>
      </c>
    </row>
    <row r="185" spans="1:1" x14ac:dyDescent="0.25">
      <c r="A185">
        <v>2013</v>
      </c>
    </row>
    <row r="186" spans="1:1" x14ac:dyDescent="0.25">
      <c r="A186">
        <v>8656</v>
      </c>
    </row>
    <row r="187" spans="1:1" x14ac:dyDescent="0.25">
      <c r="A187">
        <v>7984</v>
      </c>
    </row>
    <row r="188" spans="1:1" x14ac:dyDescent="0.25">
      <c r="A188">
        <v>12440</v>
      </c>
    </row>
    <row r="189" spans="1:1" x14ac:dyDescent="0.25">
      <c r="A189">
        <v>20159</v>
      </c>
    </row>
    <row r="190" spans="1:1" x14ac:dyDescent="0.25">
      <c r="A190">
        <v>7573</v>
      </c>
    </row>
    <row r="191" spans="1:1" x14ac:dyDescent="0.25">
      <c r="A191">
        <v>13153</v>
      </c>
    </row>
    <row r="192" spans="1:1" x14ac:dyDescent="0.25">
      <c r="A192">
        <v>14429</v>
      </c>
    </row>
    <row r="193" spans="1:1" x14ac:dyDescent="0.25">
      <c r="A193">
        <v>16077</v>
      </c>
    </row>
    <row r="194" spans="1:1" x14ac:dyDescent="0.25">
      <c r="A194">
        <v>22101</v>
      </c>
    </row>
    <row r="195" spans="1:1" x14ac:dyDescent="0.25">
      <c r="A195">
        <v>13845</v>
      </c>
    </row>
    <row r="196" spans="1:1" x14ac:dyDescent="0.25">
      <c r="A196">
        <v>27805</v>
      </c>
    </row>
    <row r="197" spans="1:1" x14ac:dyDescent="0.25">
      <c r="A197">
        <v>24603</v>
      </c>
    </row>
    <row r="198" spans="1:1" x14ac:dyDescent="0.25">
      <c r="A198">
        <v>16580</v>
      </c>
    </row>
    <row r="199" spans="1:1" x14ac:dyDescent="0.25">
      <c r="A199">
        <v>26527</v>
      </c>
    </row>
    <row r="200" spans="1:1" x14ac:dyDescent="0.25">
      <c r="A200">
        <v>9929</v>
      </c>
    </row>
    <row r="201" spans="1:1" x14ac:dyDescent="0.25">
      <c r="A201">
        <v>655</v>
      </c>
    </row>
    <row r="202" spans="1:1" x14ac:dyDescent="0.25">
      <c r="A202">
        <v>8330</v>
      </c>
    </row>
    <row r="203" spans="1:1" x14ac:dyDescent="0.25">
      <c r="A203">
        <v>29351</v>
      </c>
    </row>
    <row r="204" spans="1:1" x14ac:dyDescent="0.25">
      <c r="A204">
        <v>20128</v>
      </c>
    </row>
    <row r="205" spans="1:1" x14ac:dyDescent="0.25">
      <c r="A205">
        <v>31011</v>
      </c>
    </row>
    <row r="206" spans="1:1" x14ac:dyDescent="0.25">
      <c r="A206">
        <v>31990</v>
      </c>
    </row>
    <row r="207" spans="1:1" x14ac:dyDescent="0.25">
      <c r="A207">
        <v>9868</v>
      </c>
    </row>
    <row r="208" spans="1:1" x14ac:dyDescent="0.25">
      <c r="A208">
        <v>2001</v>
      </c>
    </row>
    <row r="209" spans="1:1" x14ac:dyDescent="0.25">
      <c r="A209">
        <v>16477</v>
      </c>
    </row>
    <row r="210" spans="1:1" x14ac:dyDescent="0.25">
      <c r="A210">
        <v>26622</v>
      </c>
    </row>
    <row r="211" spans="1:1" x14ac:dyDescent="0.25">
      <c r="A211">
        <v>55</v>
      </c>
    </row>
    <row r="212" spans="1:1" x14ac:dyDescent="0.25">
      <c r="A212">
        <v>139</v>
      </c>
    </row>
    <row r="213" spans="1:1" x14ac:dyDescent="0.25">
      <c r="A213">
        <v>6558</v>
      </c>
    </row>
    <row r="214" spans="1:1" x14ac:dyDescent="0.25">
      <c r="A214">
        <v>31921</v>
      </c>
    </row>
    <row r="215" spans="1:1" x14ac:dyDescent="0.25">
      <c r="A215">
        <v>11354</v>
      </c>
    </row>
    <row r="216" spans="1:1" x14ac:dyDescent="0.25">
      <c r="A216">
        <v>18850</v>
      </c>
    </row>
    <row r="217" spans="1:1" x14ac:dyDescent="0.25">
      <c r="A217">
        <v>28159</v>
      </c>
    </row>
    <row r="218" spans="1:1" x14ac:dyDescent="0.25">
      <c r="A218">
        <v>18667</v>
      </c>
    </row>
    <row r="219" spans="1:1" x14ac:dyDescent="0.25">
      <c r="A219">
        <v>18441</v>
      </c>
    </row>
    <row r="220" spans="1:1" x14ac:dyDescent="0.25">
      <c r="A220">
        <v>9785</v>
      </c>
    </row>
    <row r="221" spans="1:1" x14ac:dyDescent="0.25">
      <c r="A221">
        <v>14478</v>
      </c>
    </row>
    <row r="222" spans="1:1" x14ac:dyDescent="0.25">
      <c r="A222">
        <v>2302</v>
      </c>
    </row>
    <row r="223" spans="1:1" x14ac:dyDescent="0.25">
      <c r="A223">
        <v>17513</v>
      </c>
    </row>
    <row r="224" spans="1:1" x14ac:dyDescent="0.25">
      <c r="A224">
        <v>27642</v>
      </c>
    </row>
    <row r="225" spans="1:1" x14ac:dyDescent="0.25">
      <c r="A225">
        <v>5726</v>
      </c>
    </row>
    <row r="226" spans="1:1" x14ac:dyDescent="0.25">
      <c r="A226">
        <v>29359</v>
      </c>
    </row>
    <row r="227" spans="1:1" x14ac:dyDescent="0.25">
      <c r="A227">
        <v>22841</v>
      </c>
    </row>
    <row r="228" spans="1:1" x14ac:dyDescent="0.25">
      <c r="A228">
        <v>18393</v>
      </c>
    </row>
    <row r="229" spans="1:1" x14ac:dyDescent="0.25">
      <c r="A229">
        <v>15847</v>
      </c>
    </row>
    <row r="230" spans="1:1" x14ac:dyDescent="0.25">
      <c r="A230">
        <v>24162</v>
      </c>
    </row>
    <row r="231" spans="1:1" x14ac:dyDescent="0.25">
      <c r="A231">
        <v>16444</v>
      </c>
    </row>
    <row r="232" spans="1:1" x14ac:dyDescent="0.25">
      <c r="A232">
        <v>18788</v>
      </c>
    </row>
    <row r="233" spans="1:1" x14ac:dyDescent="0.25">
      <c r="A233">
        <v>14957</v>
      </c>
    </row>
    <row r="234" spans="1:1" x14ac:dyDescent="0.25">
      <c r="A234">
        <v>26101</v>
      </c>
    </row>
    <row r="235" spans="1:1" x14ac:dyDescent="0.25">
      <c r="A235">
        <v>9723</v>
      </c>
    </row>
    <row r="236" spans="1:1" x14ac:dyDescent="0.25">
      <c r="A236">
        <v>13124</v>
      </c>
    </row>
    <row r="237" spans="1:1" x14ac:dyDescent="0.25">
      <c r="A237">
        <v>5753</v>
      </c>
    </row>
    <row r="238" spans="1:1" x14ac:dyDescent="0.25">
      <c r="A238">
        <v>19480</v>
      </c>
    </row>
    <row r="239" spans="1:1" x14ac:dyDescent="0.25">
      <c r="A239">
        <v>936</v>
      </c>
    </row>
    <row r="240" spans="1:1" x14ac:dyDescent="0.25">
      <c r="A240">
        <v>9603</v>
      </c>
    </row>
    <row r="241" spans="1:1" x14ac:dyDescent="0.25">
      <c r="A241">
        <v>29651</v>
      </c>
    </row>
    <row r="242" spans="1:1" x14ac:dyDescent="0.25">
      <c r="A242">
        <v>30755</v>
      </c>
    </row>
    <row r="243" spans="1:1" x14ac:dyDescent="0.25">
      <c r="A243">
        <v>30441</v>
      </c>
    </row>
    <row r="244" spans="1:1" x14ac:dyDescent="0.25">
      <c r="A244">
        <v>7850</v>
      </c>
    </row>
    <row r="245" spans="1:1" x14ac:dyDescent="0.25">
      <c r="A245">
        <v>28963</v>
      </c>
    </row>
    <row r="246" spans="1:1" x14ac:dyDescent="0.25">
      <c r="A246">
        <v>1769</v>
      </c>
    </row>
    <row r="247" spans="1:1" x14ac:dyDescent="0.25">
      <c r="A247">
        <v>18630</v>
      </c>
    </row>
    <row r="248" spans="1:1" x14ac:dyDescent="0.25">
      <c r="A248">
        <v>15439</v>
      </c>
    </row>
    <row r="249" spans="1:1" x14ac:dyDescent="0.25">
      <c r="A249">
        <v>6968</v>
      </c>
    </row>
    <row r="250" spans="1:1" x14ac:dyDescent="0.25">
      <c r="A250">
        <v>6357</v>
      </c>
    </row>
    <row r="251" spans="1:1" x14ac:dyDescent="0.25">
      <c r="A251">
        <v>19571</v>
      </c>
    </row>
    <row r="252" spans="1:1" x14ac:dyDescent="0.25">
      <c r="A252">
        <v>22589</v>
      </c>
    </row>
    <row r="253" spans="1:1" x14ac:dyDescent="0.25">
      <c r="A253">
        <v>12214</v>
      </c>
    </row>
    <row r="254" spans="1:1" x14ac:dyDescent="0.25">
      <c r="A254">
        <v>21462</v>
      </c>
    </row>
    <row r="255" spans="1:1" x14ac:dyDescent="0.25">
      <c r="A255">
        <v>323</v>
      </c>
    </row>
    <row r="256" spans="1:1" x14ac:dyDescent="0.25">
      <c r="A256">
        <v>12435</v>
      </c>
    </row>
    <row r="257" spans="1:1" x14ac:dyDescent="0.25">
      <c r="A257">
        <v>6970</v>
      </c>
    </row>
    <row r="258" spans="1:1" x14ac:dyDescent="0.25">
      <c r="A258">
        <v>4728</v>
      </c>
    </row>
    <row r="259" spans="1:1" x14ac:dyDescent="0.25">
      <c r="A259">
        <v>21991</v>
      </c>
    </row>
    <row r="260" spans="1:1" x14ac:dyDescent="0.25">
      <c r="A260">
        <v>29596</v>
      </c>
    </row>
    <row r="261" spans="1:1" x14ac:dyDescent="0.25">
      <c r="A261">
        <v>30266</v>
      </c>
    </row>
    <row r="262" spans="1:1" x14ac:dyDescent="0.25">
      <c r="A262">
        <v>28266</v>
      </c>
    </row>
    <row r="263" spans="1:1" x14ac:dyDescent="0.25">
      <c r="A263">
        <v>1581</v>
      </c>
    </row>
    <row r="264" spans="1:1" x14ac:dyDescent="0.25">
      <c r="A264">
        <v>20004</v>
      </c>
    </row>
    <row r="265" spans="1:1" x14ac:dyDescent="0.25">
      <c r="A265">
        <v>17453</v>
      </c>
    </row>
    <row r="266" spans="1:1" x14ac:dyDescent="0.25">
      <c r="A266">
        <v>1102</v>
      </c>
    </row>
    <row r="267" spans="1:1" x14ac:dyDescent="0.25">
      <c r="A267">
        <v>17777</v>
      </c>
    </row>
    <row r="268" spans="1:1" x14ac:dyDescent="0.25">
      <c r="A268">
        <v>30277</v>
      </c>
    </row>
    <row r="269" spans="1:1" x14ac:dyDescent="0.25">
      <c r="A269">
        <v>30819</v>
      </c>
    </row>
    <row r="270" spans="1:1" x14ac:dyDescent="0.25">
      <c r="A270">
        <v>8598</v>
      </c>
    </row>
    <row r="271" spans="1:1" x14ac:dyDescent="0.25">
      <c r="A271">
        <v>28734</v>
      </c>
    </row>
    <row r="272" spans="1:1" x14ac:dyDescent="0.25">
      <c r="A272">
        <v>23180</v>
      </c>
    </row>
    <row r="273" spans="1:1" x14ac:dyDescent="0.25">
      <c r="A273">
        <v>17237</v>
      </c>
    </row>
    <row r="274" spans="1:1" x14ac:dyDescent="0.25">
      <c r="A274">
        <v>1893</v>
      </c>
    </row>
    <row r="275" spans="1:1" x14ac:dyDescent="0.25">
      <c r="A275">
        <v>24097</v>
      </c>
    </row>
    <row r="276" spans="1:1" x14ac:dyDescent="0.25">
      <c r="A276">
        <v>19002</v>
      </c>
    </row>
    <row r="277" spans="1:1" x14ac:dyDescent="0.25">
      <c r="A277">
        <v>3444</v>
      </c>
    </row>
    <row r="278" spans="1:1" x14ac:dyDescent="0.25">
      <c r="A278">
        <v>28223</v>
      </c>
    </row>
    <row r="279" spans="1:1" x14ac:dyDescent="0.25">
      <c r="A279">
        <v>4415</v>
      </c>
    </row>
    <row r="280" spans="1:1" x14ac:dyDescent="0.25">
      <c r="A280">
        <v>6953</v>
      </c>
    </row>
    <row r="281" spans="1:1" x14ac:dyDescent="0.25">
      <c r="A281">
        <v>19013</v>
      </c>
    </row>
    <row r="282" spans="1:1" x14ac:dyDescent="0.25">
      <c r="A282">
        <v>27735</v>
      </c>
    </row>
    <row r="283" spans="1:1" x14ac:dyDescent="0.25">
      <c r="A283">
        <v>9182</v>
      </c>
    </row>
    <row r="284" spans="1:1" x14ac:dyDescent="0.25">
      <c r="A284">
        <v>13987</v>
      </c>
    </row>
    <row r="285" spans="1:1" x14ac:dyDescent="0.25">
      <c r="A285">
        <v>17634</v>
      </c>
    </row>
    <row r="286" spans="1:1" x14ac:dyDescent="0.25">
      <c r="A286">
        <v>10215</v>
      </c>
    </row>
    <row r="287" spans="1:1" x14ac:dyDescent="0.25">
      <c r="A287">
        <v>19768</v>
      </c>
    </row>
    <row r="288" spans="1:1" x14ac:dyDescent="0.25">
      <c r="A288">
        <v>30712</v>
      </c>
    </row>
    <row r="289" spans="1:1" x14ac:dyDescent="0.25">
      <c r="A289">
        <v>881</v>
      </c>
    </row>
    <row r="290" spans="1:1" x14ac:dyDescent="0.25">
      <c r="A290">
        <v>29907</v>
      </c>
    </row>
    <row r="291" spans="1:1" x14ac:dyDescent="0.25">
      <c r="A291">
        <v>25529</v>
      </c>
    </row>
    <row r="292" spans="1:1" x14ac:dyDescent="0.25">
      <c r="A292">
        <v>23338</v>
      </c>
    </row>
    <row r="293" spans="1:1" x14ac:dyDescent="0.25">
      <c r="A293">
        <v>11106</v>
      </c>
    </row>
    <row r="294" spans="1:1" x14ac:dyDescent="0.25">
      <c r="A294">
        <v>14390</v>
      </c>
    </row>
    <row r="295" spans="1:1" x14ac:dyDescent="0.25">
      <c r="A295">
        <v>4416</v>
      </c>
    </row>
    <row r="296" spans="1:1" x14ac:dyDescent="0.25">
      <c r="A296">
        <v>22924</v>
      </c>
    </row>
    <row r="297" spans="1:1" x14ac:dyDescent="0.25">
      <c r="A297">
        <v>27706</v>
      </c>
    </row>
    <row r="298" spans="1:1" x14ac:dyDescent="0.25">
      <c r="A298">
        <v>30286</v>
      </c>
    </row>
    <row r="299" spans="1:1" x14ac:dyDescent="0.25">
      <c r="A299">
        <v>17440</v>
      </c>
    </row>
    <row r="300" spans="1:1" x14ac:dyDescent="0.25">
      <c r="A300">
        <v>14395</v>
      </c>
    </row>
    <row r="301" spans="1:1" x14ac:dyDescent="0.25">
      <c r="A301">
        <v>17485</v>
      </c>
    </row>
    <row r="302" spans="1:1" x14ac:dyDescent="0.25">
      <c r="A302">
        <v>300</v>
      </c>
    </row>
    <row r="303" spans="1:1" x14ac:dyDescent="0.25">
      <c r="A303">
        <v>1359</v>
      </c>
    </row>
    <row r="304" spans="1:1" x14ac:dyDescent="0.25">
      <c r="A304">
        <v>8181</v>
      </c>
    </row>
    <row r="305" spans="1:1" x14ac:dyDescent="0.25">
      <c r="A305">
        <v>7400</v>
      </c>
    </row>
    <row r="306" spans="1:1" x14ac:dyDescent="0.25">
      <c r="A306">
        <v>14934</v>
      </c>
    </row>
    <row r="307" spans="1:1" x14ac:dyDescent="0.25">
      <c r="A307">
        <v>14041</v>
      </c>
    </row>
    <row r="308" spans="1:1" x14ac:dyDescent="0.25">
      <c r="A308">
        <v>26508</v>
      </c>
    </row>
    <row r="309" spans="1:1" x14ac:dyDescent="0.25">
      <c r="A309">
        <v>26486</v>
      </c>
    </row>
    <row r="310" spans="1:1" x14ac:dyDescent="0.25">
      <c r="A310">
        <v>15947</v>
      </c>
    </row>
    <row r="311" spans="1:1" x14ac:dyDescent="0.25">
      <c r="A311">
        <v>1892</v>
      </c>
    </row>
    <row r="312" spans="1:1" x14ac:dyDescent="0.25">
      <c r="A312">
        <v>14730</v>
      </c>
    </row>
    <row r="313" spans="1:1" x14ac:dyDescent="0.25">
      <c r="A313">
        <v>7291</v>
      </c>
    </row>
    <row r="314" spans="1:1" x14ac:dyDescent="0.25">
      <c r="A314">
        <v>15455</v>
      </c>
    </row>
    <row r="315" spans="1:1" x14ac:dyDescent="0.25">
      <c r="A315">
        <v>18893</v>
      </c>
    </row>
    <row r="316" spans="1:1" x14ac:dyDescent="0.25">
      <c r="A316">
        <v>31348</v>
      </c>
    </row>
    <row r="317" spans="1:1" x14ac:dyDescent="0.25">
      <c r="A317">
        <v>21725</v>
      </c>
    </row>
    <row r="318" spans="1:1" x14ac:dyDescent="0.25">
      <c r="A318">
        <v>2316</v>
      </c>
    </row>
    <row r="319" spans="1:1" x14ac:dyDescent="0.25">
      <c r="A319">
        <v>31687</v>
      </c>
    </row>
    <row r="320" spans="1:1" x14ac:dyDescent="0.25">
      <c r="A320">
        <v>6604</v>
      </c>
    </row>
    <row r="321" spans="1:1" x14ac:dyDescent="0.25">
      <c r="A321">
        <v>15659</v>
      </c>
    </row>
    <row r="322" spans="1:1" x14ac:dyDescent="0.25">
      <c r="A322">
        <v>20247</v>
      </c>
    </row>
    <row r="323" spans="1:1" x14ac:dyDescent="0.25">
      <c r="A323">
        <v>3319</v>
      </c>
    </row>
    <row r="324" spans="1:1" x14ac:dyDescent="0.25">
      <c r="A324">
        <v>16906</v>
      </c>
    </row>
    <row r="325" spans="1:1" x14ac:dyDescent="0.25">
      <c r="A325">
        <v>13281</v>
      </c>
    </row>
    <row r="326" spans="1:1" x14ac:dyDescent="0.25">
      <c r="A326">
        <v>11876</v>
      </c>
    </row>
    <row r="327" spans="1:1" x14ac:dyDescent="0.25">
      <c r="A327">
        <v>3153</v>
      </c>
    </row>
    <row r="328" spans="1:1" x14ac:dyDescent="0.25">
      <c r="A328">
        <v>510</v>
      </c>
    </row>
    <row r="329" spans="1:1" x14ac:dyDescent="0.25">
      <c r="A329">
        <v>25600</v>
      </c>
    </row>
    <row r="330" spans="1:1" x14ac:dyDescent="0.25">
      <c r="A330">
        <v>5766</v>
      </c>
    </row>
    <row r="331" spans="1:1" x14ac:dyDescent="0.25">
      <c r="A331">
        <v>2588</v>
      </c>
    </row>
    <row r="332" spans="1:1" x14ac:dyDescent="0.25">
      <c r="A332">
        <v>11284</v>
      </c>
    </row>
    <row r="333" spans="1:1" x14ac:dyDescent="0.25">
      <c r="A333">
        <v>18138</v>
      </c>
    </row>
    <row r="334" spans="1:1" x14ac:dyDescent="0.25">
      <c r="A334">
        <v>15144</v>
      </c>
    </row>
    <row r="335" spans="1:1" x14ac:dyDescent="0.25">
      <c r="A335">
        <v>9214</v>
      </c>
    </row>
    <row r="336" spans="1:1" x14ac:dyDescent="0.25">
      <c r="A336">
        <v>23558</v>
      </c>
    </row>
    <row r="337" spans="1:1" x14ac:dyDescent="0.25">
      <c r="A337">
        <v>14323</v>
      </c>
    </row>
    <row r="338" spans="1:1" x14ac:dyDescent="0.25">
      <c r="A338">
        <v>1942</v>
      </c>
    </row>
    <row r="339" spans="1:1" x14ac:dyDescent="0.25">
      <c r="A339">
        <v>2054</v>
      </c>
    </row>
    <row r="340" spans="1:1" x14ac:dyDescent="0.25">
      <c r="A340">
        <v>26409</v>
      </c>
    </row>
    <row r="341" spans="1:1" x14ac:dyDescent="0.25">
      <c r="A341">
        <v>13621</v>
      </c>
    </row>
    <row r="342" spans="1:1" x14ac:dyDescent="0.25">
      <c r="A342">
        <v>13469</v>
      </c>
    </row>
    <row r="343" spans="1:1" x14ac:dyDescent="0.25">
      <c r="A343">
        <v>13609</v>
      </c>
    </row>
    <row r="344" spans="1:1" x14ac:dyDescent="0.25">
      <c r="A344">
        <v>23990</v>
      </c>
    </row>
    <row r="345" spans="1:1" x14ac:dyDescent="0.25">
      <c r="A345">
        <v>7020</v>
      </c>
    </row>
    <row r="346" spans="1:1" x14ac:dyDescent="0.25">
      <c r="A346">
        <v>17851</v>
      </c>
    </row>
    <row r="347" spans="1:1" x14ac:dyDescent="0.25">
      <c r="A347">
        <v>12408</v>
      </c>
    </row>
    <row r="348" spans="1:1" x14ac:dyDescent="0.25">
      <c r="A348">
        <v>5792</v>
      </c>
    </row>
    <row r="349" spans="1:1" x14ac:dyDescent="0.25">
      <c r="A349">
        <v>24967</v>
      </c>
    </row>
    <row r="350" spans="1:1" x14ac:dyDescent="0.25">
      <c r="A350">
        <v>139</v>
      </c>
    </row>
    <row r="351" spans="1:1" x14ac:dyDescent="0.25">
      <c r="A351">
        <v>12857</v>
      </c>
    </row>
    <row r="352" spans="1:1" x14ac:dyDescent="0.25">
      <c r="A352">
        <v>15012</v>
      </c>
    </row>
    <row r="353" spans="1:1" x14ac:dyDescent="0.25">
      <c r="A353">
        <v>6412</v>
      </c>
    </row>
    <row r="354" spans="1:1" x14ac:dyDescent="0.25">
      <c r="A354">
        <v>13787</v>
      </c>
    </row>
    <row r="355" spans="1:1" x14ac:dyDescent="0.25">
      <c r="A355">
        <v>5136</v>
      </c>
    </row>
    <row r="356" spans="1:1" x14ac:dyDescent="0.25">
      <c r="A356">
        <v>28478</v>
      </c>
    </row>
    <row r="357" spans="1:1" x14ac:dyDescent="0.25">
      <c r="A357">
        <v>4145</v>
      </c>
    </row>
    <row r="358" spans="1:1" x14ac:dyDescent="0.25">
      <c r="A358">
        <v>23947</v>
      </c>
    </row>
    <row r="359" spans="1:1" x14ac:dyDescent="0.25">
      <c r="A359">
        <v>25003</v>
      </c>
    </row>
    <row r="360" spans="1:1" x14ac:dyDescent="0.25">
      <c r="A360">
        <v>3872</v>
      </c>
    </row>
    <row r="361" spans="1:1" x14ac:dyDescent="0.25">
      <c r="A361">
        <v>25124</v>
      </c>
    </row>
    <row r="362" spans="1:1" x14ac:dyDescent="0.25">
      <c r="A362">
        <v>17854</v>
      </c>
    </row>
    <row r="363" spans="1:1" x14ac:dyDescent="0.25">
      <c r="A363">
        <v>27331</v>
      </c>
    </row>
    <row r="364" spans="1:1" x14ac:dyDescent="0.25">
      <c r="A364">
        <v>5271</v>
      </c>
    </row>
    <row r="365" spans="1:1" x14ac:dyDescent="0.25">
      <c r="A365">
        <v>29055</v>
      </c>
    </row>
    <row r="366" spans="1:1" x14ac:dyDescent="0.25">
      <c r="A366">
        <v>9327</v>
      </c>
    </row>
    <row r="367" spans="1:1" x14ac:dyDescent="0.25">
      <c r="A367">
        <v>4272</v>
      </c>
    </row>
    <row r="368" spans="1:1" x14ac:dyDescent="0.25">
      <c r="A368">
        <v>2286</v>
      </c>
    </row>
    <row r="369" spans="1:1" x14ac:dyDescent="0.25">
      <c r="A369">
        <v>17985</v>
      </c>
    </row>
    <row r="370" spans="1:1" x14ac:dyDescent="0.25">
      <c r="A370">
        <v>13188</v>
      </c>
    </row>
    <row r="371" spans="1:1" x14ac:dyDescent="0.25">
      <c r="A371">
        <v>22973</v>
      </c>
    </row>
    <row r="372" spans="1:1" x14ac:dyDescent="0.25">
      <c r="A372">
        <v>31403</v>
      </c>
    </row>
    <row r="373" spans="1:1" x14ac:dyDescent="0.25">
      <c r="A373">
        <v>16221</v>
      </c>
    </row>
    <row r="374" spans="1:1" x14ac:dyDescent="0.25">
      <c r="A374">
        <v>19213</v>
      </c>
    </row>
    <row r="375" spans="1:1" x14ac:dyDescent="0.25">
      <c r="A375">
        <v>12760</v>
      </c>
    </row>
    <row r="376" spans="1:1" x14ac:dyDescent="0.25">
      <c r="A376">
        <v>6361</v>
      </c>
    </row>
    <row r="377" spans="1:1" x14ac:dyDescent="0.25">
      <c r="A377">
        <v>31406</v>
      </c>
    </row>
    <row r="378" spans="1:1" x14ac:dyDescent="0.25">
      <c r="A378">
        <v>29967</v>
      </c>
    </row>
    <row r="379" spans="1:1" x14ac:dyDescent="0.25">
      <c r="A379">
        <v>15809</v>
      </c>
    </row>
    <row r="380" spans="1:1" x14ac:dyDescent="0.25">
      <c r="A380">
        <v>7736</v>
      </c>
    </row>
    <row r="381" spans="1:1" x14ac:dyDescent="0.25">
      <c r="A381">
        <v>4124</v>
      </c>
    </row>
    <row r="382" spans="1:1" x14ac:dyDescent="0.25">
      <c r="A382">
        <v>22709</v>
      </c>
    </row>
    <row r="383" spans="1:1" x14ac:dyDescent="0.25">
      <c r="A383">
        <v>28275</v>
      </c>
    </row>
    <row r="384" spans="1:1" x14ac:dyDescent="0.25">
      <c r="A384">
        <v>2124</v>
      </c>
    </row>
    <row r="385" spans="1:1" x14ac:dyDescent="0.25">
      <c r="A385">
        <v>30939</v>
      </c>
    </row>
    <row r="386" spans="1:1" x14ac:dyDescent="0.25">
      <c r="A386">
        <v>20286</v>
      </c>
    </row>
    <row r="387" spans="1:1" x14ac:dyDescent="0.25">
      <c r="A387">
        <v>4943</v>
      </c>
    </row>
    <row r="388" spans="1:1" x14ac:dyDescent="0.25">
      <c r="A388">
        <v>30655</v>
      </c>
    </row>
    <row r="389" spans="1:1" x14ac:dyDescent="0.25">
      <c r="A389">
        <v>24278</v>
      </c>
    </row>
    <row r="390" spans="1:1" x14ac:dyDescent="0.25">
      <c r="A390">
        <v>29731</v>
      </c>
    </row>
    <row r="391" spans="1:1" x14ac:dyDescent="0.25">
      <c r="A391">
        <v>23468</v>
      </c>
    </row>
    <row r="392" spans="1:1" x14ac:dyDescent="0.25">
      <c r="A392">
        <v>28795</v>
      </c>
    </row>
    <row r="393" spans="1:1" x14ac:dyDescent="0.25">
      <c r="A393">
        <v>28152</v>
      </c>
    </row>
    <row r="394" spans="1:1" x14ac:dyDescent="0.25">
      <c r="A394">
        <v>30083</v>
      </c>
    </row>
    <row r="395" spans="1:1" x14ac:dyDescent="0.25">
      <c r="A395">
        <v>20286</v>
      </c>
    </row>
    <row r="396" spans="1:1" x14ac:dyDescent="0.25">
      <c r="A396">
        <v>18739</v>
      </c>
    </row>
    <row r="397" spans="1:1" x14ac:dyDescent="0.25">
      <c r="A397">
        <v>25179</v>
      </c>
    </row>
    <row r="398" spans="1:1" x14ac:dyDescent="0.25">
      <c r="A398">
        <v>22710</v>
      </c>
    </row>
    <row r="399" spans="1:1" x14ac:dyDescent="0.25">
      <c r="A399">
        <v>31373</v>
      </c>
    </row>
    <row r="400" spans="1:1" x14ac:dyDescent="0.25">
      <c r="A400">
        <v>19904</v>
      </c>
    </row>
    <row r="401" spans="1:1" x14ac:dyDescent="0.25">
      <c r="A401">
        <v>15945</v>
      </c>
    </row>
    <row r="402" spans="1:1" x14ac:dyDescent="0.25">
      <c r="A402">
        <v>6175</v>
      </c>
    </row>
    <row r="403" spans="1:1" x14ac:dyDescent="0.25">
      <c r="A403">
        <v>24963</v>
      </c>
    </row>
    <row r="404" spans="1:1" x14ac:dyDescent="0.25">
      <c r="A404">
        <v>28377</v>
      </c>
    </row>
    <row r="405" spans="1:1" x14ac:dyDescent="0.25">
      <c r="A405">
        <v>2269</v>
      </c>
    </row>
    <row r="406" spans="1:1" x14ac:dyDescent="0.25">
      <c r="A406">
        <v>19523</v>
      </c>
    </row>
    <row r="407" spans="1:1" x14ac:dyDescent="0.25">
      <c r="A407">
        <v>16474</v>
      </c>
    </row>
    <row r="408" spans="1:1" x14ac:dyDescent="0.25">
      <c r="A408">
        <v>14417</v>
      </c>
    </row>
    <row r="409" spans="1:1" x14ac:dyDescent="0.25">
      <c r="A409">
        <v>29433</v>
      </c>
    </row>
    <row r="410" spans="1:1" x14ac:dyDescent="0.25">
      <c r="A410">
        <v>24586</v>
      </c>
    </row>
    <row r="411" spans="1:1" x14ac:dyDescent="0.25">
      <c r="A411">
        <v>31826</v>
      </c>
    </row>
    <row r="412" spans="1:1" x14ac:dyDescent="0.25">
      <c r="A412">
        <v>30415</v>
      </c>
    </row>
    <row r="413" spans="1:1" x14ac:dyDescent="0.25">
      <c r="A413">
        <v>15020</v>
      </c>
    </row>
    <row r="414" spans="1:1" x14ac:dyDescent="0.25">
      <c r="A414">
        <v>1733</v>
      </c>
    </row>
    <row r="415" spans="1:1" x14ac:dyDescent="0.25">
      <c r="A415">
        <v>18437</v>
      </c>
    </row>
    <row r="416" spans="1:1" x14ac:dyDescent="0.25">
      <c r="A416">
        <v>25959</v>
      </c>
    </row>
    <row r="417" spans="1:1" x14ac:dyDescent="0.25">
      <c r="A417">
        <v>17506</v>
      </c>
    </row>
    <row r="418" spans="1:1" x14ac:dyDescent="0.25">
      <c r="A418">
        <v>6249</v>
      </c>
    </row>
    <row r="419" spans="1:1" x14ac:dyDescent="0.25">
      <c r="A419">
        <v>9181</v>
      </c>
    </row>
    <row r="420" spans="1:1" x14ac:dyDescent="0.25">
      <c r="A420">
        <v>7991</v>
      </c>
    </row>
    <row r="421" spans="1:1" x14ac:dyDescent="0.25">
      <c r="A421">
        <v>4263</v>
      </c>
    </row>
    <row r="422" spans="1:1" x14ac:dyDescent="0.25">
      <c r="A422">
        <v>26299</v>
      </c>
    </row>
    <row r="423" spans="1:1" x14ac:dyDescent="0.25">
      <c r="A423">
        <v>19619</v>
      </c>
    </row>
    <row r="424" spans="1:1" x14ac:dyDescent="0.25">
      <c r="A424">
        <v>18270</v>
      </c>
    </row>
    <row r="425" spans="1:1" x14ac:dyDescent="0.25">
      <c r="A425">
        <v>18222</v>
      </c>
    </row>
    <row r="426" spans="1:1" x14ac:dyDescent="0.25">
      <c r="A426">
        <v>10247</v>
      </c>
    </row>
    <row r="427" spans="1:1" x14ac:dyDescent="0.25">
      <c r="A427">
        <v>22868</v>
      </c>
    </row>
    <row r="428" spans="1:1" x14ac:dyDescent="0.25">
      <c r="A428">
        <v>27658</v>
      </c>
    </row>
    <row r="429" spans="1:1" x14ac:dyDescent="0.25">
      <c r="A429">
        <v>2906</v>
      </c>
    </row>
    <row r="430" spans="1:1" x14ac:dyDescent="0.25">
      <c r="A430">
        <v>14855</v>
      </c>
    </row>
    <row r="431" spans="1:1" x14ac:dyDescent="0.25">
      <c r="A431">
        <v>19490</v>
      </c>
    </row>
    <row r="432" spans="1:1" x14ac:dyDescent="0.25">
      <c r="A432">
        <v>27039</v>
      </c>
    </row>
    <row r="433" spans="1:1" x14ac:dyDescent="0.25">
      <c r="A433">
        <v>19127</v>
      </c>
    </row>
    <row r="434" spans="1:1" x14ac:dyDescent="0.25">
      <c r="A434">
        <v>26671</v>
      </c>
    </row>
    <row r="435" spans="1:1" x14ac:dyDescent="0.25">
      <c r="A435">
        <v>13803</v>
      </c>
    </row>
    <row r="436" spans="1:1" x14ac:dyDescent="0.25">
      <c r="A436">
        <v>7937</v>
      </c>
    </row>
    <row r="437" spans="1:1" x14ac:dyDescent="0.25">
      <c r="A437">
        <v>29148</v>
      </c>
    </row>
    <row r="438" spans="1:1" x14ac:dyDescent="0.25">
      <c r="A438">
        <v>2703</v>
      </c>
    </row>
    <row r="439" spans="1:1" x14ac:dyDescent="0.25">
      <c r="A439">
        <v>7086</v>
      </c>
    </row>
    <row r="440" spans="1:1" x14ac:dyDescent="0.25">
      <c r="A440">
        <v>28206</v>
      </c>
    </row>
    <row r="441" spans="1:1" x14ac:dyDescent="0.25">
      <c r="A441">
        <v>11641</v>
      </c>
    </row>
    <row r="442" spans="1:1" x14ac:dyDescent="0.25">
      <c r="A442">
        <v>23266</v>
      </c>
    </row>
    <row r="443" spans="1:1" x14ac:dyDescent="0.25">
      <c r="A443">
        <v>26122</v>
      </c>
    </row>
    <row r="444" spans="1:1" x14ac:dyDescent="0.25">
      <c r="A444">
        <v>5416</v>
      </c>
    </row>
    <row r="445" spans="1:1" x14ac:dyDescent="0.25">
      <c r="A445">
        <v>15319</v>
      </c>
    </row>
    <row r="446" spans="1:1" x14ac:dyDescent="0.25">
      <c r="A446">
        <v>5633</v>
      </c>
    </row>
    <row r="447" spans="1:1" x14ac:dyDescent="0.25">
      <c r="A447">
        <v>10620</v>
      </c>
    </row>
    <row r="448" spans="1:1" x14ac:dyDescent="0.25">
      <c r="A448">
        <v>24886</v>
      </c>
    </row>
    <row r="449" spans="1:1" x14ac:dyDescent="0.25">
      <c r="A449">
        <v>20635</v>
      </c>
    </row>
    <row r="450" spans="1:1" x14ac:dyDescent="0.25">
      <c r="A450">
        <v>15964</v>
      </c>
    </row>
    <row r="451" spans="1:1" x14ac:dyDescent="0.25">
      <c r="A451">
        <v>13039</v>
      </c>
    </row>
    <row r="452" spans="1:1" x14ac:dyDescent="0.25">
      <c r="A452">
        <v>22528</v>
      </c>
    </row>
    <row r="453" spans="1:1" x14ac:dyDescent="0.25">
      <c r="A453">
        <v>5475</v>
      </c>
    </row>
    <row r="454" spans="1:1" x14ac:dyDescent="0.25">
      <c r="A454">
        <v>14695</v>
      </c>
    </row>
    <row r="455" spans="1:1" x14ac:dyDescent="0.25">
      <c r="A455">
        <v>27380</v>
      </c>
    </row>
    <row r="456" spans="1:1" x14ac:dyDescent="0.25">
      <c r="A456">
        <v>1030</v>
      </c>
    </row>
    <row r="457" spans="1:1" x14ac:dyDescent="0.25">
      <c r="A457">
        <v>26323</v>
      </c>
    </row>
    <row r="458" spans="1:1" x14ac:dyDescent="0.25">
      <c r="A458">
        <v>5425</v>
      </c>
    </row>
    <row r="459" spans="1:1" x14ac:dyDescent="0.25">
      <c r="A459">
        <v>19564</v>
      </c>
    </row>
    <row r="460" spans="1:1" x14ac:dyDescent="0.25">
      <c r="A460">
        <v>13117</v>
      </c>
    </row>
    <row r="461" spans="1:1" x14ac:dyDescent="0.25">
      <c r="A461">
        <v>30868</v>
      </c>
    </row>
    <row r="462" spans="1:1" x14ac:dyDescent="0.25">
      <c r="A462">
        <v>29052</v>
      </c>
    </row>
    <row r="463" spans="1:1" x14ac:dyDescent="0.25">
      <c r="A463">
        <v>29024</v>
      </c>
    </row>
    <row r="464" spans="1:1" x14ac:dyDescent="0.25">
      <c r="A464">
        <v>5941</v>
      </c>
    </row>
    <row r="465" spans="1:1" x14ac:dyDescent="0.25">
      <c r="A465">
        <v>23595</v>
      </c>
    </row>
    <row r="466" spans="1:1" x14ac:dyDescent="0.25">
      <c r="A466">
        <v>13737</v>
      </c>
    </row>
    <row r="467" spans="1:1" x14ac:dyDescent="0.25">
      <c r="A467">
        <v>13170</v>
      </c>
    </row>
    <row r="468" spans="1:1" x14ac:dyDescent="0.25">
      <c r="A468">
        <v>1941</v>
      </c>
    </row>
    <row r="469" spans="1:1" x14ac:dyDescent="0.25">
      <c r="A469">
        <v>8416</v>
      </c>
    </row>
    <row r="470" spans="1:1" x14ac:dyDescent="0.25">
      <c r="A470">
        <v>13045</v>
      </c>
    </row>
    <row r="471" spans="1:1" x14ac:dyDescent="0.25">
      <c r="A471">
        <v>21427</v>
      </c>
    </row>
    <row r="472" spans="1:1" x14ac:dyDescent="0.25">
      <c r="A472">
        <v>1775</v>
      </c>
    </row>
    <row r="473" spans="1:1" x14ac:dyDescent="0.25">
      <c r="A473">
        <v>23910</v>
      </c>
    </row>
    <row r="474" spans="1:1" x14ac:dyDescent="0.25">
      <c r="A474">
        <v>15370</v>
      </c>
    </row>
    <row r="475" spans="1:1" x14ac:dyDescent="0.25">
      <c r="A475">
        <v>17578</v>
      </c>
    </row>
    <row r="476" spans="1:1" x14ac:dyDescent="0.25">
      <c r="A476">
        <v>18213</v>
      </c>
    </row>
    <row r="477" spans="1:1" x14ac:dyDescent="0.25">
      <c r="A477">
        <v>15309</v>
      </c>
    </row>
    <row r="478" spans="1:1" x14ac:dyDescent="0.25">
      <c r="A478">
        <v>23578</v>
      </c>
    </row>
    <row r="479" spans="1:1" x14ac:dyDescent="0.25">
      <c r="A479">
        <v>18167</v>
      </c>
    </row>
    <row r="480" spans="1:1" x14ac:dyDescent="0.25">
      <c r="A480">
        <v>10168</v>
      </c>
    </row>
    <row r="481" spans="1:1" x14ac:dyDescent="0.25">
      <c r="A481">
        <v>4878</v>
      </c>
    </row>
    <row r="482" spans="1:1" x14ac:dyDescent="0.25">
      <c r="A482">
        <v>12527</v>
      </c>
    </row>
    <row r="483" spans="1:1" x14ac:dyDescent="0.25">
      <c r="A483">
        <v>28747</v>
      </c>
    </row>
    <row r="484" spans="1:1" x14ac:dyDescent="0.25">
      <c r="A484">
        <v>31324</v>
      </c>
    </row>
    <row r="485" spans="1:1" x14ac:dyDescent="0.25">
      <c r="A485">
        <v>20854</v>
      </c>
    </row>
    <row r="486" spans="1:1" x14ac:dyDescent="0.25">
      <c r="A486">
        <v>25965</v>
      </c>
    </row>
    <row r="487" spans="1:1" x14ac:dyDescent="0.25">
      <c r="A487">
        <v>18807</v>
      </c>
    </row>
    <row r="488" spans="1:1" x14ac:dyDescent="0.25">
      <c r="A488">
        <v>14080</v>
      </c>
    </row>
    <row r="489" spans="1:1" x14ac:dyDescent="0.25">
      <c r="A489">
        <v>12669</v>
      </c>
    </row>
    <row r="490" spans="1:1" x14ac:dyDescent="0.25">
      <c r="A490">
        <v>1018</v>
      </c>
    </row>
    <row r="491" spans="1:1" x14ac:dyDescent="0.25">
      <c r="A491">
        <v>214</v>
      </c>
    </row>
    <row r="492" spans="1:1" x14ac:dyDescent="0.25">
      <c r="A492">
        <v>20856</v>
      </c>
    </row>
    <row r="493" spans="1:1" x14ac:dyDescent="0.25">
      <c r="A493">
        <v>20704</v>
      </c>
    </row>
    <row r="494" spans="1:1" x14ac:dyDescent="0.25">
      <c r="A494">
        <v>12353</v>
      </c>
    </row>
    <row r="495" spans="1:1" x14ac:dyDescent="0.25">
      <c r="A495">
        <v>27078</v>
      </c>
    </row>
    <row r="496" spans="1:1" x14ac:dyDescent="0.25">
      <c r="A496">
        <v>7014</v>
      </c>
    </row>
    <row r="497" spans="1:1" x14ac:dyDescent="0.25">
      <c r="A497">
        <v>22337</v>
      </c>
    </row>
    <row r="498" spans="1:1" x14ac:dyDescent="0.25">
      <c r="A498">
        <v>28768</v>
      </c>
    </row>
    <row r="499" spans="1:1" x14ac:dyDescent="0.25">
      <c r="A499">
        <v>912</v>
      </c>
    </row>
    <row r="500" spans="1:1" x14ac:dyDescent="0.25">
      <c r="A500">
        <v>1029</v>
      </c>
    </row>
    <row r="501" spans="1:1" x14ac:dyDescent="0.25">
      <c r="A501">
        <v>22592</v>
      </c>
    </row>
    <row r="502" spans="1:1" x14ac:dyDescent="0.25">
      <c r="A502">
        <v>20856</v>
      </c>
    </row>
    <row r="503" spans="1:1" x14ac:dyDescent="0.25">
      <c r="A503">
        <v>24100</v>
      </c>
    </row>
    <row r="504" spans="1:1" x14ac:dyDescent="0.25">
      <c r="A504">
        <v>13716</v>
      </c>
    </row>
    <row r="505" spans="1:1" x14ac:dyDescent="0.25">
      <c r="A505">
        <v>1236</v>
      </c>
    </row>
    <row r="506" spans="1:1" x14ac:dyDescent="0.25">
      <c r="A506">
        <v>13093</v>
      </c>
    </row>
    <row r="507" spans="1:1" x14ac:dyDescent="0.25">
      <c r="A507">
        <v>16571</v>
      </c>
    </row>
    <row r="508" spans="1:1" x14ac:dyDescent="0.25">
      <c r="A508">
        <v>19692</v>
      </c>
    </row>
    <row r="509" spans="1:1" x14ac:dyDescent="0.25">
      <c r="A509">
        <v>12684</v>
      </c>
    </row>
    <row r="510" spans="1:1" x14ac:dyDescent="0.25">
      <c r="A510">
        <v>13508</v>
      </c>
    </row>
    <row r="511" spans="1:1" x14ac:dyDescent="0.25">
      <c r="A511">
        <v>11760</v>
      </c>
    </row>
    <row r="512" spans="1:1" x14ac:dyDescent="0.25">
      <c r="A512">
        <v>10485</v>
      </c>
    </row>
    <row r="513" spans="1:1" x14ac:dyDescent="0.25">
      <c r="A513">
        <v>20608</v>
      </c>
    </row>
    <row r="514" spans="1:1" x14ac:dyDescent="0.25">
      <c r="A514">
        <v>14882</v>
      </c>
    </row>
    <row r="515" spans="1:1" x14ac:dyDescent="0.25">
      <c r="A515">
        <v>25848</v>
      </c>
    </row>
    <row r="516" spans="1:1" x14ac:dyDescent="0.25">
      <c r="A516">
        <v>31982</v>
      </c>
    </row>
    <row r="517" spans="1:1" x14ac:dyDescent="0.25">
      <c r="A517">
        <v>7691</v>
      </c>
    </row>
    <row r="518" spans="1:1" x14ac:dyDescent="0.25">
      <c r="A518">
        <v>27187</v>
      </c>
    </row>
    <row r="519" spans="1:1" x14ac:dyDescent="0.25">
      <c r="A519">
        <v>25370</v>
      </c>
    </row>
    <row r="520" spans="1:1" x14ac:dyDescent="0.25">
      <c r="A520">
        <v>1223</v>
      </c>
    </row>
    <row r="521" spans="1:1" x14ac:dyDescent="0.25">
      <c r="A521">
        <v>12485</v>
      </c>
    </row>
    <row r="522" spans="1:1" x14ac:dyDescent="0.25">
      <c r="A522">
        <v>11777</v>
      </c>
    </row>
    <row r="523" spans="1:1" x14ac:dyDescent="0.25">
      <c r="A523">
        <v>30302</v>
      </c>
    </row>
    <row r="524" spans="1:1" x14ac:dyDescent="0.25">
      <c r="A524">
        <v>4791</v>
      </c>
    </row>
    <row r="525" spans="1:1" x14ac:dyDescent="0.25">
      <c r="A525">
        <v>17855</v>
      </c>
    </row>
    <row r="526" spans="1:1" x14ac:dyDescent="0.25">
      <c r="A526">
        <v>27602</v>
      </c>
    </row>
    <row r="527" spans="1:1" x14ac:dyDescent="0.25">
      <c r="A527">
        <v>22737</v>
      </c>
    </row>
    <row r="528" spans="1:1" x14ac:dyDescent="0.25">
      <c r="A528">
        <v>1348</v>
      </c>
    </row>
    <row r="529" spans="1:1" x14ac:dyDescent="0.25">
      <c r="A529">
        <v>25047</v>
      </c>
    </row>
    <row r="530" spans="1:1" x14ac:dyDescent="0.25">
      <c r="A530">
        <v>12509</v>
      </c>
    </row>
    <row r="531" spans="1:1" x14ac:dyDescent="0.25">
      <c r="A531">
        <v>13339</v>
      </c>
    </row>
    <row r="532" spans="1:1" x14ac:dyDescent="0.25">
      <c r="A532">
        <v>8155</v>
      </c>
    </row>
    <row r="533" spans="1:1" x14ac:dyDescent="0.25">
      <c r="A533">
        <v>9934</v>
      </c>
    </row>
    <row r="534" spans="1:1" x14ac:dyDescent="0.25">
      <c r="A534">
        <v>24495</v>
      </c>
    </row>
    <row r="535" spans="1:1" x14ac:dyDescent="0.25">
      <c r="A535">
        <v>12763</v>
      </c>
    </row>
    <row r="536" spans="1:1" x14ac:dyDescent="0.25">
      <c r="A536">
        <v>9682</v>
      </c>
    </row>
    <row r="537" spans="1:1" x14ac:dyDescent="0.25">
      <c r="A537">
        <v>13519</v>
      </c>
    </row>
    <row r="538" spans="1:1" x14ac:dyDescent="0.25">
      <c r="A538">
        <v>18498</v>
      </c>
    </row>
    <row r="539" spans="1:1" x14ac:dyDescent="0.25">
      <c r="A539">
        <v>3253</v>
      </c>
    </row>
    <row r="540" spans="1:1" x14ac:dyDescent="0.25">
      <c r="A540">
        <v>25688</v>
      </c>
    </row>
    <row r="541" spans="1:1" x14ac:dyDescent="0.25">
      <c r="A541">
        <v>31321</v>
      </c>
    </row>
    <row r="542" spans="1:1" x14ac:dyDescent="0.25">
      <c r="A542">
        <v>22178</v>
      </c>
    </row>
    <row r="543" spans="1:1" x14ac:dyDescent="0.25">
      <c r="A543">
        <v>26710</v>
      </c>
    </row>
    <row r="544" spans="1:1" x14ac:dyDescent="0.25">
      <c r="A544">
        <v>24466</v>
      </c>
    </row>
    <row r="545" spans="1:1" x14ac:dyDescent="0.25">
      <c r="A545">
        <v>3784</v>
      </c>
    </row>
    <row r="546" spans="1:1" x14ac:dyDescent="0.25">
      <c r="A546">
        <v>18843</v>
      </c>
    </row>
    <row r="547" spans="1:1" x14ac:dyDescent="0.25">
      <c r="A547">
        <v>7482</v>
      </c>
    </row>
    <row r="548" spans="1:1" x14ac:dyDescent="0.25">
      <c r="A548">
        <v>24189</v>
      </c>
    </row>
    <row r="549" spans="1:1" x14ac:dyDescent="0.25">
      <c r="A549">
        <v>24409</v>
      </c>
    </row>
    <row r="550" spans="1:1" x14ac:dyDescent="0.25">
      <c r="A550">
        <v>27509</v>
      </c>
    </row>
    <row r="551" spans="1:1" x14ac:dyDescent="0.25">
      <c r="A551">
        <v>23236</v>
      </c>
    </row>
    <row r="552" spans="1:1" x14ac:dyDescent="0.25">
      <c r="A552">
        <v>7598</v>
      </c>
    </row>
    <row r="553" spans="1:1" x14ac:dyDescent="0.25">
      <c r="A553">
        <v>1789</v>
      </c>
    </row>
    <row r="554" spans="1:1" x14ac:dyDescent="0.25">
      <c r="A554">
        <v>20834</v>
      </c>
    </row>
    <row r="555" spans="1:1" x14ac:dyDescent="0.25">
      <c r="A555">
        <v>9221</v>
      </c>
    </row>
    <row r="556" spans="1:1" x14ac:dyDescent="0.25">
      <c r="A556">
        <v>30557</v>
      </c>
    </row>
    <row r="557" spans="1:1" x14ac:dyDescent="0.25">
      <c r="A557">
        <v>20334</v>
      </c>
    </row>
    <row r="558" spans="1:1" x14ac:dyDescent="0.25">
      <c r="A558">
        <v>25464</v>
      </c>
    </row>
    <row r="559" spans="1:1" x14ac:dyDescent="0.25">
      <c r="A559">
        <v>18354</v>
      </c>
    </row>
    <row r="560" spans="1:1" x14ac:dyDescent="0.25">
      <c r="A560">
        <v>29246</v>
      </c>
    </row>
    <row r="561" spans="1:1" x14ac:dyDescent="0.25">
      <c r="A561">
        <v>21905</v>
      </c>
    </row>
    <row r="562" spans="1:1" x14ac:dyDescent="0.25">
      <c r="A562">
        <v>30104</v>
      </c>
    </row>
    <row r="563" spans="1:1" x14ac:dyDescent="0.25">
      <c r="A563">
        <v>1496</v>
      </c>
    </row>
    <row r="564" spans="1:1" x14ac:dyDescent="0.25">
      <c r="A564">
        <v>4117</v>
      </c>
    </row>
    <row r="565" spans="1:1" x14ac:dyDescent="0.25">
      <c r="A565">
        <v>1222</v>
      </c>
    </row>
    <row r="566" spans="1:1" x14ac:dyDescent="0.25">
      <c r="A566">
        <v>403</v>
      </c>
    </row>
    <row r="567" spans="1:1" x14ac:dyDescent="0.25">
      <c r="A567">
        <v>3410</v>
      </c>
    </row>
    <row r="568" spans="1:1" x14ac:dyDescent="0.25">
      <c r="A568">
        <v>927</v>
      </c>
    </row>
    <row r="569" spans="1:1" x14ac:dyDescent="0.25">
      <c r="A569">
        <v>7339</v>
      </c>
    </row>
    <row r="570" spans="1:1" x14ac:dyDescent="0.25">
      <c r="A570">
        <v>30546</v>
      </c>
    </row>
    <row r="571" spans="1:1" x14ac:dyDescent="0.25">
      <c r="A571">
        <v>9837</v>
      </c>
    </row>
    <row r="572" spans="1:1" x14ac:dyDescent="0.25">
      <c r="A572">
        <v>4510</v>
      </c>
    </row>
    <row r="573" spans="1:1" x14ac:dyDescent="0.25">
      <c r="A573">
        <v>8065</v>
      </c>
    </row>
    <row r="574" spans="1:1" x14ac:dyDescent="0.25">
      <c r="A574">
        <v>25176</v>
      </c>
    </row>
    <row r="575" spans="1:1" x14ac:dyDescent="0.25">
      <c r="A575">
        <v>22231</v>
      </c>
    </row>
    <row r="576" spans="1:1" x14ac:dyDescent="0.25">
      <c r="A576">
        <v>13222</v>
      </c>
    </row>
    <row r="577" spans="1:1" x14ac:dyDescent="0.25">
      <c r="A577">
        <v>31752</v>
      </c>
    </row>
    <row r="578" spans="1:1" x14ac:dyDescent="0.25">
      <c r="A578">
        <v>22131</v>
      </c>
    </row>
    <row r="579" spans="1:1" x14ac:dyDescent="0.25">
      <c r="A579">
        <v>30673</v>
      </c>
    </row>
    <row r="580" spans="1:1" x14ac:dyDescent="0.25">
      <c r="A580">
        <v>11238</v>
      </c>
    </row>
    <row r="581" spans="1:1" x14ac:dyDescent="0.25">
      <c r="A581">
        <v>23340</v>
      </c>
    </row>
    <row r="582" spans="1:1" x14ac:dyDescent="0.25">
      <c r="A582">
        <v>172</v>
      </c>
    </row>
    <row r="583" spans="1:1" x14ac:dyDescent="0.25">
      <c r="A583">
        <v>18547</v>
      </c>
    </row>
    <row r="584" spans="1:1" x14ac:dyDescent="0.25">
      <c r="A584">
        <v>30208</v>
      </c>
    </row>
    <row r="585" spans="1:1" x14ac:dyDescent="0.25">
      <c r="A585">
        <v>27171</v>
      </c>
    </row>
    <row r="586" spans="1:1" x14ac:dyDescent="0.25">
      <c r="A586">
        <v>22735</v>
      </c>
    </row>
    <row r="587" spans="1:1" x14ac:dyDescent="0.25">
      <c r="A587">
        <v>12572</v>
      </c>
    </row>
    <row r="588" spans="1:1" x14ac:dyDescent="0.25">
      <c r="A588">
        <v>7024</v>
      </c>
    </row>
    <row r="589" spans="1:1" x14ac:dyDescent="0.25">
      <c r="A589">
        <v>29512</v>
      </c>
    </row>
    <row r="590" spans="1:1" x14ac:dyDescent="0.25">
      <c r="A590">
        <v>8462</v>
      </c>
    </row>
    <row r="591" spans="1:1" x14ac:dyDescent="0.25">
      <c r="A591">
        <v>828</v>
      </c>
    </row>
    <row r="592" spans="1:1" x14ac:dyDescent="0.25">
      <c r="A592">
        <v>4759</v>
      </c>
    </row>
    <row r="593" spans="1:1" x14ac:dyDescent="0.25">
      <c r="A593">
        <v>19359</v>
      </c>
    </row>
    <row r="594" spans="1:1" x14ac:dyDescent="0.25">
      <c r="A594">
        <v>12108</v>
      </c>
    </row>
    <row r="595" spans="1:1" x14ac:dyDescent="0.25">
      <c r="A595">
        <v>15449</v>
      </c>
    </row>
    <row r="596" spans="1:1" x14ac:dyDescent="0.25">
      <c r="A596">
        <v>17090</v>
      </c>
    </row>
    <row r="597" spans="1:1" x14ac:dyDescent="0.25">
      <c r="A597">
        <v>12541</v>
      </c>
    </row>
    <row r="598" spans="1:1" x14ac:dyDescent="0.25">
      <c r="A598">
        <v>21133</v>
      </c>
    </row>
    <row r="599" spans="1:1" x14ac:dyDescent="0.25">
      <c r="A599">
        <v>23653</v>
      </c>
    </row>
    <row r="600" spans="1:1" x14ac:dyDescent="0.25">
      <c r="A600">
        <v>14835</v>
      </c>
    </row>
    <row r="601" spans="1:1" x14ac:dyDescent="0.25">
      <c r="A601">
        <v>3738</v>
      </c>
    </row>
    <row r="602" spans="1:1" x14ac:dyDescent="0.25">
      <c r="A602">
        <v>28125</v>
      </c>
    </row>
    <row r="603" spans="1:1" x14ac:dyDescent="0.25">
      <c r="A603">
        <v>18875</v>
      </c>
    </row>
    <row r="604" spans="1:1" x14ac:dyDescent="0.25">
      <c r="A604">
        <v>28481</v>
      </c>
    </row>
    <row r="605" spans="1:1" x14ac:dyDescent="0.25">
      <c r="A605">
        <v>7511</v>
      </c>
    </row>
    <row r="606" spans="1:1" x14ac:dyDescent="0.25">
      <c r="A606">
        <v>30964</v>
      </c>
    </row>
    <row r="607" spans="1:1" x14ac:dyDescent="0.25">
      <c r="A607">
        <v>4727</v>
      </c>
    </row>
    <row r="608" spans="1:1" x14ac:dyDescent="0.25">
      <c r="A608">
        <v>28879</v>
      </c>
    </row>
    <row r="609" spans="1:1" x14ac:dyDescent="0.25">
      <c r="A609">
        <v>11007</v>
      </c>
    </row>
    <row r="610" spans="1:1" x14ac:dyDescent="0.25">
      <c r="A610">
        <v>25404</v>
      </c>
    </row>
    <row r="611" spans="1:1" x14ac:dyDescent="0.25">
      <c r="A611">
        <v>10600</v>
      </c>
    </row>
    <row r="612" spans="1:1" x14ac:dyDescent="0.25">
      <c r="A612">
        <v>9567</v>
      </c>
    </row>
    <row r="613" spans="1:1" x14ac:dyDescent="0.25">
      <c r="A613">
        <v>3512</v>
      </c>
    </row>
    <row r="614" spans="1:1" x14ac:dyDescent="0.25">
      <c r="A614">
        <v>4548</v>
      </c>
    </row>
    <row r="615" spans="1:1" x14ac:dyDescent="0.25">
      <c r="A615">
        <v>12703</v>
      </c>
    </row>
    <row r="616" spans="1:1" x14ac:dyDescent="0.25">
      <c r="A616">
        <v>4449</v>
      </c>
    </row>
    <row r="617" spans="1:1" x14ac:dyDescent="0.25">
      <c r="A617">
        <v>23570</v>
      </c>
    </row>
    <row r="618" spans="1:1" x14ac:dyDescent="0.25">
      <c r="A618">
        <v>10469</v>
      </c>
    </row>
    <row r="619" spans="1:1" x14ac:dyDescent="0.25">
      <c r="A619">
        <v>2429</v>
      </c>
    </row>
    <row r="620" spans="1:1" x14ac:dyDescent="0.25">
      <c r="A620">
        <v>1844</v>
      </c>
    </row>
    <row r="621" spans="1:1" x14ac:dyDescent="0.25">
      <c r="A621">
        <v>12900</v>
      </c>
    </row>
    <row r="622" spans="1:1" x14ac:dyDescent="0.25">
      <c r="A622">
        <v>11003</v>
      </c>
    </row>
    <row r="623" spans="1:1" x14ac:dyDescent="0.25">
      <c r="A623">
        <v>4889</v>
      </c>
    </row>
    <row r="624" spans="1:1" x14ac:dyDescent="0.25">
      <c r="A624">
        <v>8218</v>
      </c>
    </row>
    <row r="625" spans="1:1" x14ac:dyDescent="0.25">
      <c r="A625">
        <v>19905</v>
      </c>
    </row>
    <row r="626" spans="1:1" x14ac:dyDescent="0.25">
      <c r="A626">
        <v>15538</v>
      </c>
    </row>
    <row r="627" spans="1:1" x14ac:dyDescent="0.25">
      <c r="A627">
        <v>12564</v>
      </c>
    </row>
    <row r="628" spans="1:1" x14ac:dyDescent="0.25">
      <c r="A628">
        <v>8155</v>
      </c>
    </row>
    <row r="629" spans="1:1" x14ac:dyDescent="0.25">
      <c r="A629">
        <v>10056</v>
      </c>
    </row>
    <row r="630" spans="1:1" x14ac:dyDescent="0.25">
      <c r="A630">
        <v>29380</v>
      </c>
    </row>
    <row r="631" spans="1:1" x14ac:dyDescent="0.25">
      <c r="A631">
        <v>18001</v>
      </c>
    </row>
    <row r="632" spans="1:1" x14ac:dyDescent="0.25">
      <c r="A632">
        <v>21452</v>
      </c>
    </row>
    <row r="633" spans="1:1" x14ac:dyDescent="0.25">
      <c r="A633">
        <v>16005</v>
      </c>
    </row>
    <row r="634" spans="1:1" x14ac:dyDescent="0.25">
      <c r="A634">
        <v>25084</v>
      </c>
    </row>
    <row r="635" spans="1:1" x14ac:dyDescent="0.25">
      <c r="A635">
        <v>29539</v>
      </c>
    </row>
    <row r="636" spans="1:1" x14ac:dyDescent="0.25">
      <c r="A636">
        <v>17460</v>
      </c>
    </row>
    <row r="637" spans="1:1" x14ac:dyDescent="0.25">
      <c r="A637">
        <v>28782</v>
      </c>
    </row>
    <row r="638" spans="1:1" x14ac:dyDescent="0.25">
      <c r="A638">
        <v>902</v>
      </c>
    </row>
    <row r="639" spans="1:1" x14ac:dyDescent="0.25">
      <c r="A639">
        <v>31072</v>
      </c>
    </row>
    <row r="640" spans="1:1" x14ac:dyDescent="0.25">
      <c r="A640">
        <v>31105</v>
      </c>
    </row>
    <row r="641" spans="1:1" x14ac:dyDescent="0.25">
      <c r="A641">
        <v>12992</v>
      </c>
    </row>
    <row r="642" spans="1:1" x14ac:dyDescent="0.25">
      <c r="A642">
        <v>9286</v>
      </c>
    </row>
    <row r="643" spans="1:1" x14ac:dyDescent="0.25">
      <c r="A643">
        <v>12886</v>
      </c>
    </row>
    <row r="644" spans="1:1" x14ac:dyDescent="0.25">
      <c r="A644">
        <v>2286</v>
      </c>
    </row>
    <row r="645" spans="1:1" x14ac:dyDescent="0.25">
      <c r="A645">
        <v>11429</v>
      </c>
    </row>
    <row r="646" spans="1:1" x14ac:dyDescent="0.25">
      <c r="A646">
        <v>28166</v>
      </c>
    </row>
    <row r="647" spans="1:1" x14ac:dyDescent="0.25">
      <c r="A647">
        <v>7645</v>
      </c>
    </row>
    <row r="648" spans="1:1" x14ac:dyDescent="0.25">
      <c r="A648">
        <v>22648</v>
      </c>
    </row>
    <row r="649" spans="1:1" x14ac:dyDescent="0.25">
      <c r="A649">
        <v>24066</v>
      </c>
    </row>
    <row r="650" spans="1:1" x14ac:dyDescent="0.25">
      <c r="A650">
        <v>2503</v>
      </c>
    </row>
    <row r="651" spans="1:1" x14ac:dyDescent="0.25">
      <c r="A651">
        <v>25634</v>
      </c>
    </row>
    <row r="652" spans="1:1" x14ac:dyDescent="0.25">
      <c r="A652">
        <v>20972</v>
      </c>
    </row>
    <row r="653" spans="1:1" x14ac:dyDescent="0.25">
      <c r="A653">
        <v>2928</v>
      </c>
    </row>
    <row r="654" spans="1:1" x14ac:dyDescent="0.25">
      <c r="A654">
        <v>23413</v>
      </c>
    </row>
    <row r="655" spans="1:1" x14ac:dyDescent="0.25">
      <c r="A655">
        <v>24372</v>
      </c>
    </row>
    <row r="656" spans="1:1" x14ac:dyDescent="0.25">
      <c r="A656">
        <v>10762</v>
      </c>
    </row>
    <row r="657" spans="1:1" x14ac:dyDescent="0.25">
      <c r="A657">
        <v>9872</v>
      </c>
    </row>
    <row r="658" spans="1:1" x14ac:dyDescent="0.25">
      <c r="A658">
        <v>12889</v>
      </c>
    </row>
    <row r="659" spans="1:1" x14ac:dyDescent="0.25">
      <c r="A659">
        <v>25790</v>
      </c>
    </row>
    <row r="660" spans="1:1" x14ac:dyDescent="0.25">
      <c r="A660">
        <v>20833</v>
      </c>
    </row>
    <row r="661" spans="1:1" x14ac:dyDescent="0.25">
      <c r="A661">
        <v>10801</v>
      </c>
    </row>
    <row r="662" spans="1:1" x14ac:dyDescent="0.25">
      <c r="A662">
        <v>4016</v>
      </c>
    </row>
    <row r="663" spans="1:1" x14ac:dyDescent="0.25">
      <c r="A663">
        <v>17144</v>
      </c>
    </row>
    <row r="664" spans="1:1" x14ac:dyDescent="0.25">
      <c r="A664">
        <v>28014</v>
      </c>
    </row>
    <row r="665" spans="1:1" x14ac:dyDescent="0.25">
      <c r="A665">
        <v>7450</v>
      </c>
    </row>
    <row r="666" spans="1:1" x14ac:dyDescent="0.25">
      <c r="A666">
        <v>5264</v>
      </c>
    </row>
    <row r="667" spans="1:1" x14ac:dyDescent="0.25">
      <c r="A667">
        <v>3906</v>
      </c>
    </row>
    <row r="668" spans="1:1" x14ac:dyDescent="0.25">
      <c r="A668">
        <v>2378</v>
      </c>
    </row>
    <row r="669" spans="1:1" x14ac:dyDescent="0.25">
      <c r="A669">
        <v>12308</v>
      </c>
    </row>
    <row r="670" spans="1:1" x14ac:dyDescent="0.25">
      <c r="A670">
        <v>1287</v>
      </c>
    </row>
    <row r="671" spans="1:1" x14ac:dyDescent="0.25">
      <c r="A671">
        <v>27887</v>
      </c>
    </row>
    <row r="672" spans="1:1" x14ac:dyDescent="0.25">
      <c r="A672">
        <v>31643</v>
      </c>
    </row>
    <row r="673" spans="1:1" x14ac:dyDescent="0.25">
      <c r="A673">
        <v>9866</v>
      </c>
    </row>
    <row r="674" spans="1:1" x14ac:dyDescent="0.25">
      <c r="A674">
        <v>15403</v>
      </c>
    </row>
    <row r="675" spans="1:1" x14ac:dyDescent="0.25">
      <c r="A675">
        <v>9875</v>
      </c>
    </row>
    <row r="676" spans="1:1" x14ac:dyDescent="0.25">
      <c r="A676">
        <v>28709</v>
      </c>
    </row>
    <row r="677" spans="1:1" x14ac:dyDescent="0.25">
      <c r="A677">
        <v>21848</v>
      </c>
    </row>
    <row r="678" spans="1:1" x14ac:dyDescent="0.25">
      <c r="A678">
        <v>28745</v>
      </c>
    </row>
    <row r="679" spans="1:1" x14ac:dyDescent="0.25">
      <c r="A679">
        <v>19133</v>
      </c>
    </row>
    <row r="680" spans="1:1" x14ac:dyDescent="0.25">
      <c r="A680">
        <v>16587</v>
      </c>
    </row>
    <row r="681" spans="1:1" x14ac:dyDescent="0.25">
      <c r="A681">
        <v>25652</v>
      </c>
    </row>
    <row r="682" spans="1:1" x14ac:dyDescent="0.25">
      <c r="A682">
        <v>13811</v>
      </c>
    </row>
    <row r="683" spans="1:1" x14ac:dyDescent="0.25">
      <c r="A683">
        <v>4068</v>
      </c>
    </row>
    <row r="684" spans="1:1" x14ac:dyDescent="0.25">
      <c r="A684">
        <v>20199</v>
      </c>
    </row>
    <row r="685" spans="1:1" x14ac:dyDescent="0.25">
      <c r="A685">
        <v>11730</v>
      </c>
    </row>
    <row r="686" spans="1:1" x14ac:dyDescent="0.25">
      <c r="A686">
        <v>19963</v>
      </c>
    </row>
    <row r="687" spans="1:1" x14ac:dyDescent="0.25">
      <c r="A687">
        <v>27506</v>
      </c>
    </row>
    <row r="688" spans="1:1" x14ac:dyDescent="0.25">
      <c r="A688">
        <v>22873</v>
      </c>
    </row>
    <row r="689" spans="1:1" x14ac:dyDescent="0.25">
      <c r="A689">
        <v>19197</v>
      </c>
    </row>
    <row r="690" spans="1:1" x14ac:dyDescent="0.25">
      <c r="A690">
        <v>9170</v>
      </c>
    </row>
    <row r="691" spans="1:1" x14ac:dyDescent="0.25">
      <c r="A691">
        <v>19939</v>
      </c>
    </row>
    <row r="692" spans="1:1" x14ac:dyDescent="0.25">
      <c r="A692">
        <v>18613</v>
      </c>
    </row>
    <row r="693" spans="1:1" x14ac:dyDescent="0.25">
      <c r="A693">
        <v>31456</v>
      </c>
    </row>
    <row r="694" spans="1:1" x14ac:dyDescent="0.25">
      <c r="A694">
        <v>6118</v>
      </c>
    </row>
    <row r="695" spans="1:1" x14ac:dyDescent="0.25">
      <c r="A695">
        <v>27233</v>
      </c>
    </row>
    <row r="696" spans="1:1" x14ac:dyDescent="0.25">
      <c r="A696">
        <v>21484</v>
      </c>
    </row>
    <row r="697" spans="1:1" x14ac:dyDescent="0.25">
      <c r="A697">
        <v>17196</v>
      </c>
    </row>
    <row r="698" spans="1:1" x14ac:dyDescent="0.25">
      <c r="A698">
        <v>25530</v>
      </c>
    </row>
    <row r="699" spans="1:1" x14ac:dyDescent="0.25">
      <c r="A699">
        <v>13236</v>
      </c>
    </row>
    <row r="700" spans="1:1" x14ac:dyDescent="0.25">
      <c r="A700">
        <v>12772</v>
      </c>
    </row>
    <row r="701" spans="1:1" x14ac:dyDescent="0.25">
      <c r="A701">
        <v>14619</v>
      </c>
    </row>
    <row r="702" spans="1:1" x14ac:dyDescent="0.25">
      <c r="A702">
        <v>11377</v>
      </c>
    </row>
    <row r="703" spans="1:1" x14ac:dyDescent="0.25">
      <c r="A703">
        <v>2825</v>
      </c>
    </row>
    <row r="704" spans="1:1" x14ac:dyDescent="0.25">
      <c r="A704">
        <v>22843</v>
      </c>
    </row>
    <row r="705" spans="1:1" x14ac:dyDescent="0.25">
      <c r="A705">
        <v>2290</v>
      </c>
    </row>
    <row r="706" spans="1:1" x14ac:dyDescent="0.25">
      <c r="A706">
        <v>11409</v>
      </c>
    </row>
    <row r="707" spans="1:1" x14ac:dyDescent="0.25">
      <c r="A707">
        <v>28920</v>
      </c>
    </row>
    <row r="708" spans="1:1" x14ac:dyDescent="0.25">
      <c r="A708">
        <v>25885</v>
      </c>
    </row>
    <row r="709" spans="1:1" x14ac:dyDescent="0.25">
      <c r="A709">
        <v>18564</v>
      </c>
    </row>
    <row r="710" spans="1:1" x14ac:dyDescent="0.25">
      <c r="A710">
        <v>16229</v>
      </c>
    </row>
    <row r="711" spans="1:1" x14ac:dyDescent="0.25">
      <c r="A711">
        <v>2027</v>
      </c>
    </row>
    <row r="712" spans="1:1" x14ac:dyDescent="0.25">
      <c r="A712">
        <v>24039</v>
      </c>
    </row>
    <row r="713" spans="1:1" x14ac:dyDescent="0.25">
      <c r="A713">
        <v>23018</v>
      </c>
    </row>
    <row r="714" spans="1:1" x14ac:dyDescent="0.25">
      <c r="A714">
        <v>2903</v>
      </c>
    </row>
    <row r="715" spans="1:1" x14ac:dyDescent="0.25">
      <c r="A715">
        <v>12938</v>
      </c>
    </row>
    <row r="716" spans="1:1" x14ac:dyDescent="0.25">
      <c r="A716">
        <v>20684</v>
      </c>
    </row>
    <row r="717" spans="1:1" x14ac:dyDescent="0.25">
      <c r="A717">
        <v>17918</v>
      </c>
    </row>
    <row r="718" spans="1:1" x14ac:dyDescent="0.25">
      <c r="A718">
        <v>26906</v>
      </c>
    </row>
    <row r="719" spans="1:1" x14ac:dyDescent="0.25">
      <c r="A719">
        <v>12189</v>
      </c>
    </row>
    <row r="720" spans="1:1" x14ac:dyDescent="0.25">
      <c r="A720">
        <v>26903</v>
      </c>
    </row>
    <row r="721" spans="1:1" x14ac:dyDescent="0.25">
      <c r="A721">
        <v>29211</v>
      </c>
    </row>
    <row r="722" spans="1:1" x14ac:dyDescent="0.25">
      <c r="A722">
        <v>6939</v>
      </c>
    </row>
    <row r="723" spans="1:1" x14ac:dyDescent="0.25">
      <c r="A723">
        <v>11969</v>
      </c>
    </row>
    <row r="724" spans="1:1" x14ac:dyDescent="0.25">
      <c r="A724">
        <v>18489</v>
      </c>
    </row>
    <row r="725" spans="1:1" x14ac:dyDescent="0.25">
      <c r="A725">
        <v>13125</v>
      </c>
    </row>
    <row r="726" spans="1:1" x14ac:dyDescent="0.25">
      <c r="A726">
        <v>9001</v>
      </c>
    </row>
    <row r="727" spans="1:1" x14ac:dyDescent="0.25">
      <c r="A727">
        <v>23162</v>
      </c>
    </row>
    <row r="728" spans="1:1" x14ac:dyDescent="0.25">
      <c r="A728">
        <v>15077</v>
      </c>
    </row>
    <row r="729" spans="1:1" x14ac:dyDescent="0.25">
      <c r="A729">
        <v>5949</v>
      </c>
    </row>
    <row r="730" spans="1:1" x14ac:dyDescent="0.25">
      <c r="A730">
        <v>6796</v>
      </c>
    </row>
    <row r="731" spans="1:1" x14ac:dyDescent="0.25">
      <c r="A731">
        <v>8252</v>
      </c>
    </row>
    <row r="732" spans="1:1" x14ac:dyDescent="0.25">
      <c r="A732">
        <v>4309</v>
      </c>
    </row>
    <row r="733" spans="1:1" x14ac:dyDescent="0.25">
      <c r="A733">
        <v>7110</v>
      </c>
    </row>
    <row r="734" spans="1:1" x14ac:dyDescent="0.25">
      <c r="A734">
        <v>27426</v>
      </c>
    </row>
    <row r="735" spans="1:1" x14ac:dyDescent="0.25">
      <c r="A735">
        <v>7853</v>
      </c>
    </row>
    <row r="736" spans="1:1" x14ac:dyDescent="0.25">
      <c r="A736">
        <v>10195</v>
      </c>
    </row>
    <row r="737" spans="1:1" x14ac:dyDescent="0.25">
      <c r="A737">
        <v>27212</v>
      </c>
    </row>
    <row r="738" spans="1:1" x14ac:dyDescent="0.25">
      <c r="A738">
        <v>20022</v>
      </c>
    </row>
    <row r="739" spans="1:1" x14ac:dyDescent="0.25">
      <c r="A739">
        <v>20651</v>
      </c>
    </row>
    <row r="740" spans="1:1" x14ac:dyDescent="0.25">
      <c r="A740">
        <v>30130</v>
      </c>
    </row>
    <row r="741" spans="1:1" x14ac:dyDescent="0.25">
      <c r="A741">
        <v>19192</v>
      </c>
    </row>
    <row r="742" spans="1:1" x14ac:dyDescent="0.25">
      <c r="A742">
        <v>14813</v>
      </c>
    </row>
    <row r="743" spans="1:1" x14ac:dyDescent="0.25">
      <c r="A743">
        <v>7574</v>
      </c>
    </row>
    <row r="744" spans="1:1" x14ac:dyDescent="0.25">
      <c r="A744">
        <v>15297</v>
      </c>
    </row>
    <row r="745" spans="1:1" x14ac:dyDescent="0.25">
      <c r="A745">
        <v>18336</v>
      </c>
    </row>
    <row r="746" spans="1:1" x14ac:dyDescent="0.25">
      <c r="A746">
        <v>18860</v>
      </c>
    </row>
    <row r="747" spans="1:1" x14ac:dyDescent="0.25">
      <c r="A747">
        <v>23058</v>
      </c>
    </row>
    <row r="748" spans="1:1" x14ac:dyDescent="0.25">
      <c r="A748">
        <v>8487</v>
      </c>
    </row>
    <row r="749" spans="1:1" x14ac:dyDescent="0.25">
      <c r="A749">
        <v>25371</v>
      </c>
    </row>
    <row r="750" spans="1:1" x14ac:dyDescent="0.25">
      <c r="A750">
        <v>6505</v>
      </c>
    </row>
    <row r="751" spans="1:1" x14ac:dyDescent="0.25">
      <c r="A751">
        <v>5276</v>
      </c>
    </row>
    <row r="752" spans="1:1" x14ac:dyDescent="0.25">
      <c r="A752">
        <v>13608</v>
      </c>
    </row>
    <row r="753" spans="1:1" x14ac:dyDescent="0.25">
      <c r="A753">
        <v>16419</v>
      </c>
    </row>
    <row r="754" spans="1:1" x14ac:dyDescent="0.25">
      <c r="A754">
        <v>11331</v>
      </c>
    </row>
    <row r="755" spans="1:1" x14ac:dyDescent="0.25">
      <c r="A755">
        <v>7261</v>
      </c>
    </row>
    <row r="756" spans="1:1" x14ac:dyDescent="0.25">
      <c r="A756">
        <v>8482</v>
      </c>
    </row>
    <row r="757" spans="1:1" x14ac:dyDescent="0.25">
      <c r="A757">
        <v>10127</v>
      </c>
    </row>
    <row r="758" spans="1:1" x14ac:dyDescent="0.25">
      <c r="A758">
        <v>24249</v>
      </c>
    </row>
    <row r="759" spans="1:1" x14ac:dyDescent="0.25">
      <c r="A759">
        <v>13846</v>
      </c>
    </row>
    <row r="760" spans="1:1" x14ac:dyDescent="0.25">
      <c r="A760">
        <v>6796</v>
      </c>
    </row>
    <row r="761" spans="1:1" x14ac:dyDescent="0.25">
      <c r="A761">
        <v>29786</v>
      </c>
    </row>
    <row r="762" spans="1:1" x14ac:dyDescent="0.25">
      <c r="A762">
        <v>13066</v>
      </c>
    </row>
    <row r="763" spans="1:1" x14ac:dyDescent="0.25">
      <c r="A763">
        <v>13425</v>
      </c>
    </row>
    <row r="764" spans="1:1" x14ac:dyDescent="0.25">
      <c r="A764">
        <v>18322</v>
      </c>
    </row>
    <row r="765" spans="1:1" x14ac:dyDescent="0.25">
      <c r="A765">
        <v>2836</v>
      </c>
    </row>
    <row r="766" spans="1:1" x14ac:dyDescent="0.25">
      <c r="A766">
        <v>14714</v>
      </c>
    </row>
    <row r="767" spans="1:1" x14ac:dyDescent="0.25">
      <c r="A767">
        <v>14533</v>
      </c>
    </row>
    <row r="768" spans="1:1" x14ac:dyDescent="0.25">
      <c r="A768">
        <v>20855</v>
      </c>
    </row>
    <row r="769" spans="1:1" x14ac:dyDescent="0.25">
      <c r="A769">
        <v>13639</v>
      </c>
    </row>
    <row r="770" spans="1:1" x14ac:dyDescent="0.25">
      <c r="A770">
        <v>49</v>
      </c>
    </row>
    <row r="771" spans="1:1" x14ac:dyDescent="0.25">
      <c r="A771">
        <v>23273</v>
      </c>
    </row>
    <row r="772" spans="1:1" x14ac:dyDescent="0.25">
      <c r="A772">
        <v>2557</v>
      </c>
    </row>
    <row r="773" spans="1:1" x14ac:dyDescent="0.25">
      <c r="A773">
        <v>11944</v>
      </c>
    </row>
    <row r="774" spans="1:1" x14ac:dyDescent="0.25">
      <c r="A774">
        <v>975</v>
      </c>
    </row>
    <row r="775" spans="1:1" x14ac:dyDescent="0.25">
      <c r="A775">
        <v>28682</v>
      </c>
    </row>
    <row r="776" spans="1:1" x14ac:dyDescent="0.25">
      <c r="A776">
        <v>15706</v>
      </c>
    </row>
    <row r="777" spans="1:1" x14ac:dyDescent="0.25">
      <c r="A777">
        <v>7033</v>
      </c>
    </row>
    <row r="778" spans="1:1" x14ac:dyDescent="0.25">
      <c r="A778">
        <v>4363</v>
      </c>
    </row>
    <row r="779" spans="1:1" x14ac:dyDescent="0.25">
      <c r="A779">
        <v>3124</v>
      </c>
    </row>
    <row r="780" spans="1:1" x14ac:dyDescent="0.25">
      <c r="A780">
        <v>2100</v>
      </c>
    </row>
    <row r="781" spans="1:1" x14ac:dyDescent="0.25">
      <c r="A781">
        <v>2011</v>
      </c>
    </row>
    <row r="782" spans="1:1" x14ac:dyDescent="0.25">
      <c r="A782">
        <v>5066</v>
      </c>
    </row>
    <row r="783" spans="1:1" x14ac:dyDescent="0.25">
      <c r="A783">
        <v>5855</v>
      </c>
    </row>
    <row r="784" spans="1:1" x14ac:dyDescent="0.25">
      <c r="A784">
        <v>26679</v>
      </c>
    </row>
    <row r="785" spans="1:1" x14ac:dyDescent="0.25">
      <c r="A785">
        <v>4283</v>
      </c>
    </row>
    <row r="786" spans="1:1" x14ac:dyDescent="0.25">
      <c r="A786">
        <v>11087</v>
      </c>
    </row>
    <row r="787" spans="1:1" x14ac:dyDescent="0.25">
      <c r="A787">
        <v>7907</v>
      </c>
    </row>
    <row r="788" spans="1:1" x14ac:dyDescent="0.25">
      <c r="A788">
        <v>1181</v>
      </c>
    </row>
    <row r="789" spans="1:1" x14ac:dyDescent="0.25">
      <c r="A789">
        <v>2767</v>
      </c>
    </row>
    <row r="790" spans="1:1" x14ac:dyDescent="0.25">
      <c r="A790">
        <v>11743</v>
      </c>
    </row>
    <row r="791" spans="1:1" x14ac:dyDescent="0.25">
      <c r="A791">
        <v>19508</v>
      </c>
    </row>
    <row r="792" spans="1:1" x14ac:dyDescent="0.25">
      <c r="A792">
        <v>9962</v>
      </c>
    </row>
    <row r="793" spans="1:1" x14ac:dyDescent="0.25">
      <c r="A793">
        <v>5934</v>
      </c>
    </row>
    <row r="794" spans="1:1" x14ac:dyDescent="0.25">
      <c r="A794">
        <v>26458</v>
      </c>
    </row>
    <row r="795" spans="1:1" x14ac:dyDescent="0.25">
      <c r="A795">
        <v>9254</v>
      </c>
    </row>
    <row r="796" spans="1:1" x14ac:dyDescent="0.25">
      <c r="A796">
        <v>29343</v>
      </c>
    </row>
    <row r="797" spans="1:1" x14ac:dyDescent="0.25">
      <c r="A797">
        <v>31287</v>
      </c>
    </row>
    <row r="798" spans="1:1" x14ac:dyDescent="0.25">
      <c r="A798">
        <v>27580</v>
      </c>
    </row>
    <row r="799" spans="1:1" x14ac:dyDescent="0.25">
      <c r="A799">
        <v>21299</v>
      </c>
    </row>
    <row r="800" spans="1:1" x14ac:dyDescent="0.25">
      <c r="A800">
        <v>24181</v>
      </c>
    </row>
    <row r="801" spans="1:1" x14ac:dyDescent="0.25">
      <c r="A801">
        <v>30429</v>
      </c>
    </row>
    <row r="802" spans="1:1" x14ac:dyDescent="0.25">
      <c r="A802">
        <v>23426</v>
      </c>
    </row>
    <row r="803" spans="1:1" x14ac:dyDescent="0.25">
      <c r="A803">
        <v>14832</v>
      </c>
    </row>
    <row r="804" spans="1:1" x14ac:dyDescent="0.25">
      <c r="A804">
        <v>14612</v>
      </c>
    </row>
    <row r="805" spans="1:1" x14ac:dyDescent="0.25">
      <c r="A805">
        <v>28417</v>
      </c>
    </row>
    <row r="806" spans="1:1" x14ac:dyDescent="0.25">
      <c r="A806">
        <v>9512</v>
      </c>
    </row>
    <row r="807" spans="1:1" x14ac:dyDescent="0.25">
      <c r="A807">
        <v>13204</v>
      </c>
    </row>
    <row r="808" spans="1:1" x14ac:dyDescent="0.25">
      <c r="A808">
        <v>12194</v>
      </c>
    </row>
    <row r="809" spans="1:1" x14ac:dyDescent="0.25">
      <c r="A809">
        <v>3582</v>
      </c>
    </row>
    <row r="810" spans="1:1" x14ac:dyDescent="0.25">
      <c r="A810">
        <v>22725</v>
      </c>
    </row>
    <row r="811" spans="1:1" x14ac:dyDescent="0.25">
      <c r="A811">
        <v>30007</v>
      </c>
    </row>
    <row r="812" spans="1:1" x14ac:dyDescent="0.25">
      <c r="A812">
        <v>31975</v>
      </c>
    </row>
    <row r="813" spans="1:1" x14ac:dyDescent="0.25">
      <c r="A813">
        <v>18590</v>
      </c>
    </row>
    <row r="814" spans="1:1" x14ac:dyDescent="0.25">
      <c r="A814">
        <v>20968</v>
      </c>
    </row>
    <row r="815" spans="1:1" x14ac:dyDescent="0.25">
      <c r="A815">
        <v>529</v>
      </c>
    </row>
    <row r="816" spans="1:1" x14ac:dyDescent="0.25">
      <c r="A816">
        <v>23273</v>
      </c>
    </row>
    <row r="817" spans="1:1" x14ac:dyDescent="0.25">
      <c r="A817">
        <v>26999</v>
      </c>
    </row>
    <row r="818" spans="1:1" x14ac:dyDescent="0.25">
      <c r="A818">
        <v>31591</v>
      </c>
    </row>
    <row r="819" spans="1:1" x14ac:dyDescent="0.25">
      <c r="A819">
        <v>28984</v>
      </c>
    </row>
    <row r="820" spans="1:1" x14ac:dyDescent="0.25">
      <c r="A820">
        <v>31269</v>
      </c>
    </row>
    <row r="821" spans="1:1" x14ac:dyDescent="0.25">
      <c r="A821">
        <v>6124</v>
      </c>
    </row>
    <row r="822" spans="1:1" x14ac:dyDescent="0.25">
      <c r="A822">
        <v>21701</v>
      </c>
    </row>
    <row r="823" spans="1:1" x14ac:dyDescent="0.25">
      <c r="A823">
        <v>24955</v>
      </c>
    </row>
    <row r="824" spans="1:1" x14ac:dyDescent="0.25">
      <c r="A824">
        <v>27744</v>
      </c>
    </row>
    <row r="825" spans="1:1" x14ac:dyDescent="0.25">
      <c r="A825">
        <v>30554</v>
      </c>
    </row>
    <row r="826" spans="1:1" x14ac:dyDescent="0.25">
      <c r="A826">
        <v>18238</v>
      </c>
    </row>
    <row r="827" spans="1:1" x14ac:dyDescent="0.25">
      <c r="A827">
        <v>14546</v>
      </c>
    </row>
    <row r="828" spans="1:1" x14ac:dyDescent="0.25">
      <c r="A828">
        <v>24627</v>
      </c>
    </row>
    <row r="829" spans="1:1" x14ac:dyDescent="0.25">
      <c r="A829">
        <v>25165</v>
      </c>
    </row>
    <row r="830" spans="1:1" x14ac:dyDescent="0.25">
      <c r="A830">
        <v>17451</v>
      </c>
    </row>
    <row r="831" spans="1:1" x14ac:dyDescent="0.25">
      <c r="A831">
        <v>8741</v>
      </c>
    </row>
    <row r="832" spans="1:1" x14ac:dyDescent="0.25">
      <c r="A832">
        <v>20261</v>
      </c>
    </row>
    <row r="833" spans="1:1" x14ac:dyDescent="0.25">
      <c r="A833">
        <v>30065</v>
      </c>
    </row>
    <row r="834" spans="1:1" x14ac:dyDescent="0.25">
      <c r="A834">
        <v>12241</v>
      </c>
    </row>
    <row r="835" spans="1:1" x14ac:dyDescent="0.25">
      <c r="A835">
        <v>29509</v>
      </c>
    </row>
    <row r="836" spans="1:1" x14ac:dyDescent="0.25">
      <c r="A836">
        <v>25597</v>
      </c>
    </row>
    <row r="837" spans="1:1" x14ac:dyDescent="0.25">
      <c r="A837">
        <v>366</v>
      </c>
    </row>
    <row r="838" spans="1:1" x14ac:dyDescent="0.25">
      <c r="A838">
        <v>23565</v>
      </c>
    </row>
    <row r="839" spans="1:1" x14ac:dyDescent="0.25">
      <c r="A839">
        <v>13223</v>
      </c>
    </row>
    <row r="840" spans="1:1" x14ac:dyDescent="0.25">
      <c r="A840">
        <v>27805</v>
      </c>
    </row>
    <row r="841" spans="1:1" x14ac:dyDescent="0.25">
      <c r="A841">
        <v>11274</v>
      </c>
    </row>
    <row r="842" spans="1:1" x14ac:dyDescent="0.25">
      <c r="A842">
        <v>12923</v>
      </c>
    </row>
    <row r="843" spans="1:1" x14ac:dyDescent="0.25">
      <c r="A843">
        <v>23021</v>
      </c>
    </row>
    <row r="844" spans="1:1" x14ac:dyDescent="0.25">
      <c r="A844">
        <v>56</v>
      </c>
    </row>
    <row r="845" spans="1:1" x14ac:dyDescent="0.25">
      <c r="A845">
        <v>11463</v>
      </c>
    </row>
    <row r="846" spans="1:1" x14ac:dyDescent="0.25">
      <c r="A846">
        <v>8694</v>
      </c>
    </row>
    <row r="847" spans="1:1" x14ac:dyDescent="0.25">
      <c r="A847">
        <v>18698</v>
      </c>
    </row>
    <row r="848" spans="1:1" x14ac:dyDescent="0.25">
      <c r="A848">
        <v>30545</v>
      </c>
    </row>
    <row r="849" spans="1:1" x14ac:dyDescent="0.25">
      <c r="A849">
        <v>5279</v>
      </c>
    </row>
    <row r="850" spans="1:1" x14ac:dyDescent="0.25">
      <c r="A850">
        <v>3894</v>
      </c>
    </row>
    <row r="851" spans="1:1" x14ac:dyDescent="0.25">
      <c r="A851">
        <v>26840</v>
      </c>
    </row>
    <row r="852" spans="1:1" x14ac:dyDescent="0.25">
      <c r="A852">
        <v>1052</v>
      </c>
    </row>
    <row r="853" spans="1:1" x14ac:dyDescent="0.25">
      <c r="A853">
        <v>26829</v>
      </c>
    </row>
    <row r="854" spans="1:1" x14ac:dyDescent="0.25">
      <c r="A854">
        <v>24698</v>
      </c>
    </row>
    <row r="855" spans="1:1" x14ac:dyDescent="0.25">
      <c r="A855">
        <v>4860</v>
      </c>
    </row>
    <row r="856" spans="1:1" x14ac:dyDescent="0.25">
      <c r="A856">
        <v>3689</v>
      </c>
    </row>
    <row r="857" spans="1:1" x14ac:dyDescent="0.25">
      <c r="A857">
        <v>515</v>
      </c>
    </row>
    <row r="858" spans="1:1" x14ac:dyDescent="0.25">
      <c r="A858">
        <v>27850</v>
      </c>
    </row>
    <row r="859" spans="1:1" x14ac:dyDescent="0.25">
      <c r="A859">
        <v>16697</v>
      </c>
    </row>
    <row r="860" spans="1:1" x14ac:dyDescent="0.25">
      <c r="A860">
        <v>27693</v>
      </c>
    </row>
    <row r="861" spans="1:1" x14ac:dyDescent="0.25">
      <c r="A861">
        <v>3175</v>
      </c>
    </row>
    <row r="862" spans="1:1" x14ac:dyDescent="0.25">
      <c r="A862">
        <v>874</v>
      </c>
    </row>
    <row r="863" spans="1:1" x14ac:dyDescent="0.25">
      <c r="A863">
        <v>30892</v>
      </c>
    </row>
    <row r="864" spans="1:1" x14ac:dyDescent="0.25">
      <c r="A864">
        <v>8448</v>
      </c>
    </row>
    <row r="865" spans="1:1" x14ac:dyDescent="0.25">
      <c r="A865">
        <v>16436</v>
      </c>
    </row>
    <row r="866" spans="1:1" x14ac:dyDescent="0.25">
      <c r="A866">
        <v>27769</v>
      </c>
    </row>
    <row r="867" spans="1:1" x14ac:dyDescent="0.25">
      <c r="A867">
        <v>25890</v>
      </c>
    </row>
    <row r="868" spans="1:1" x14ac:dyDescent="0.25">
      <c r="A868">
        <v>20209</v>
      </c>
    </row>
    <row r="869" spans="1:1" x14ac:dyDescent="0.25">
      <c r="A869">
        <v>8493</v>
      </c>
    </row>
    <row r="870" spans="1:1" x14ac:dyDescent="0.25">
      <c r="A870">
        <v>653</v>
      </c>
    </row>
    <row r="871" spans="1:1" x14ac:dyDescent="0.25">
      <c r="A871">
        <v>22328</v>
      </c>
    </row>
    <row r="872" spans="1:1" x14ac:dyDescent="0.25">
      <c r="A872">
        <v>12224</v>
      </c>
    </row>
    <row r="873" spans="1:1" x14ac:dyDescent="0.25">
      <c r="A873">
        <v>7</v>
      </c>
    </row>
    <row r="874" spans="1:1" x14ac:dyDescent="0.25">
      <c r="A874">
        <v>628</v>
      </c>
    </row>
    <row r="875" spans="1:1" x14ac:dyDescent="0.25">
      <c r="A875">
        <v>30215</v>
      </c>
    </row>
    <row r="876" spans="1:1" x14ac:dyDescent="0.25">
      <c r="A876">
        <v>27315</v>
      </c>
    </row>
    <row r="877" spans="1:1" x14ac:dyDescent="0.25">
      <c r="A877">
        <v>1376</v>
      </c>
    </row>
    <row r="878" spans="1:1" x14ac:dyDescent="0.25">
      <c r="A878">
        <v>18864</v>
      </c>
    </row>
    <row r="879" spans="1:1" x14ac:dyDescent="0.25">
      <c r="A879">
        <v>3840</v>
      </c>
    </row>
    <row r="880" spans="1:1" x14ac:dyDescent="0.25">
      <c r="A880">
        <v>22176</v>
      </c>
    </row>
    <row r="881" spans="1:1" x14ac:dyDescent="0.25">
      <c r="A881">
        <v>14141</v>
      </c>
    </row>
    <row r="882" spans="1:1" x14ac:dyDescent="0.25">
      <c r="A882">
        <v>25754</v>
      </c>
    </row>
    <row r="883" spans="1:1" x14ac:dyDescent="0.25">
      <c r="A883">
        <v>27374</v>
      </c>
    </row>
    <row r="884" spans="1:1" x14ac:dyDescent="0.25">
      <c r="A884">
        <v>13997</v>
      </c>
    </row>
    <row r="885" spans="1:1" x14ac:dyDescent="0.25">
      <c r="A885">
        <v>27847</v>
      </c>
    </row>
    <row r="886" spans="1:1" x14ac:dyDescent="0.25">
      <c r="A886">
        <v>5704</v>
      </c>
    </row>
    <row r="887" spans="1:1" x14ac:dyDescent="0.25">
      <c r="A887">
        <v>21051</v>
      </c>
    </row>
    <row r="888" spans="1:1" x14ac:dyDescent="0.25">
      <c r="A888">
        <v>4260</v>
      </c>
    </row>
    <row r="889" spans="1:1" x14ac:dyDescent="0.25">
      <c r="A889">
        <v>11187</v>
      </c>
    </row>
    <row r="890" spans="1:1" x14ac:dyDescent="0.25">
      <c r="A890">
        <v>25949</v>
      </c>
    </row>
    <row r="891" spans="1:1" x14ac:dyDescent="0.25">
      <c r="A891">
        <v>5974</v>
      </c>
    </row>
    <row r="892" spans="1:1" x14ac:dyDescent="0.25">
      <c r="A892">
        <v>1846</v>
      </c>
    </row>
    <row r="893" spans="1:1" x14ac:dyDescent="0.25">
      <c r="A893">
        <v>4801</v>
      </c>
    </row>
    <row r="894" spans="1:1" x14ac:dyDescent="0.25">
      <c r="A894">
        <v>11549</v>
      </c>
    </row>
    <row r="895" spans="1:1" x14ac:dyDescent="0.25">
      <c r="A895">
        <v>26498</v>
      </c>
    </row>
    <row r="896" spans="1:1" x14ac:dyDescent="0.25">
      <c r="A896">
        <v>27889</v>
      </c>
    </row>
    <row r="897" spans="1:1" x14ac:dyDescent="0.25">
      <c r="A897">
        <v>28626</v>
      </c>
    </row>
    <row r="898" spans="1:1" x14ac:dyDescent="0.25">
      <c r="A898">
        <v>23505</v>
      </c>
    </row>
    <row r="899" spans="1:1" x14ac:dyDescent="0.25">
      <c r="A899">
        <v>19255</v>
      </c>
    </row>
    <row r="900" spans="1:1" x14ac:dyDescent="0.25">
      <c r="A900">
        <v>26065</v>
      </c>
    </row>
    <row r="901" spans="1:1" x14ac:dyDescent="0.25">
      <c r="A901">
        <v>27222</v>
      </c>
    </row>
    <row r="902" spans="1:1" x14ac:dyDescent="0.25">
      <c r="A902">
        <v>2708</v>
      </c>
    </row>
    <row r="903" spans="1:1" x14ac:dyDescent="0.25">
      <c r="A903">
        <v>12896</v>
      </c>
    </row>
    <row r="904" spans="1:1" x14ac:dyDescent="0.25">
      <c r="A904">
        <v>28319</v>
      </c>
    </row>
    <row r="905" spans="1:1" x14ac:dyDescent="0.25">
      <c r="A905">
        <v>20063</v>
      </c>
    </row>
    <row r="906" spans="1:1" x14ac:dyDescent="0.25">
      <c r="A906">
        <v>29237</v>
      </c>
    </row>
    <row r="907" spans="1:1" x14ac:dyDescent="0.25">
      <c r="A907">
        <v>10646</v>
      </c>
    </row>
    <row r="908" spans="1:1" x14ac:dyDescent="0.25">
      <c r="A908">
        <v>9277</v>
      </c>
    </row>
    <row r="909" spans="1:1" x14ac:dyDescent="0.25">
      <c r="A909">
        <v>245</v>
      </c>
    </row>
    <row r="910" spans="1:1" x14ac:dyDescent="0.25">
      <c r="A910">
        <v>26264</v>
      </c>
    </row>
    <row r="911" spans="1:1" x14ac:dyDescent="0.25">
      <c r="A911">
        <v>12795</v>
      </c>
    </row>
    <row r="912" spans="1:1" x14ac:dyDescent="0.25">
      <c r="A912">
        <v>26909</v>
      </c>
    </row>
    <row r="913" spans="1:1" x14ac:dyDescent="0.25">
      <c r="A913">
        <v>14675</v>
      </c>
    </row>
    <row r="914" spans="1:1" x14ac:dyDescent="0.25">
      <c r="A914">
        <v>22660</v>
      </c>
    </row>
    <row r="915" spans="1:1" x14ac:dyDescent="0.25">
      <c r="A915">
        <v>6316</v>
      </c>
    </row>
    <row r="916" spans="1:1" x14ac:dyDescent="0.25">
      <c r="A916">
        <v>12258</v>
      </c>
    </row>
    <row r="917" spans="1:1" x14ac:dyDescent="0.25">
      <c r="A917">
        <v>29257</v>
      </c>
    </row>
    <row r="918" spans="1:1" x14ac:dyDescent="0.25">
      <c r="A918">
        <v>2116</v>
      </c>
    </row>
    <row r="919" spans="1:1" x14ac:dyDescent="0.25">
      <c r="A919">
        <v>7777</v>
      </c>
    </row>
    <row r="920" spans="1:1" x14ac:dyDescent="0.25">
      <c r="A920">
        <v>25358</v>
      </c>
    </row>
    <row r="921" spans="1:1" x14ac:dyDescent="0.25">
      <c r="A921">
        <v>26210</v>
      </c>
    </row>
    <row r="922" spans="1:1" x14ac:dyDescent="0.25">
      <c r="A922">
        <v>9432</v>
      </c>
    </row>
    <row r="923" spans="1:1" x14ac:dyDescent="0.25">
      <c r="A923">
        <v>17800</v>
      </c>
    </row>
    <row r="924" spans="1:1" x14ac:dyDescent="0.25">
      <c r="A924">
        <v>17715</v>
      </c>
    </row>
    <row r="925" spans="1:1" x14ac:dyDescent="0.25">
      <c r="A925">
        <v>1087</v>
      </c>
    </row>
    <row r="926" spans="1:1" x14ac:dyDescent="0.25">
      <c r="A926">
        <v>28357</v>
      </c>
    </row>
    <row r="927" spans="1:1" x14ac:dyDescent="0.25">
      <c r="A927">
        <v>22308</v>
      </c>
    </row>
    <row r="928" spans="1:1" x14ac:dyDescent="0.25">
      <c r="A928">
        <v>14052</v>
      </c>
    </row>
    <row r="929" spans="1:1" x14ac:dyDescent="0.25">
      <c r="A929">
        <v>4683</v>
      </c>
    </row>
    <row r="930" spans="1:1" x14ac:dyDescent="0.25">
      <c r="A930">
        <v>22190</v>
      </c>
    </row>
    <row r="931" spans="1:1" x14ac:dyDescent="0.25">
      <c r="A931">
        <v>29857</v>
      </c>
    </row>
    <row r="932" spans="1:1" x14ac:dyDescent="0.25">
      <c r="A932">
        <v>11238</v>
      </c>
    </row>
    <row r="933" spans="1:1" x14ac:dyDescent="0.25">
      <c r="A933">
        <v>29484</v>
      </c>
    </row>
    <row r="934" spans="1:1" x14ac:dyDescent="0.25">
      <c r="A934">
        <v>14097</v>
      </c>
    </row>
    <row r="935" spans="1:1" x14ac:dyDescent="0.25">
      <c r="A935">
        <v>13377</v>
      </c>
    </row>
    <row r="936" spans="1:1" x14ac:dyDescent="0.25">
      <c r="A936">
        <v>30662</v>
      </c>
    </row>
    <row r="937" spans="1:1" x14ac:dyDescent="0.25">
      <c r="A937">
        <v>3887</v>
      </c>
    </row>
    <row r="938" spans="1:1" x14ac:dyDescent="0.25">
      <c r="A938">
        <v>2901</v>
      </c>
    </row>
    <row r="939" spans="1:1" x14ac:dyDescent="0.25">
      <c r="A939">
        <v>8668</v>
      </c>
    </row>
    <row r="940" spans="1:1" x14ac:dyDescent="0.25">
      <c r="A940">
        <v>11556</v>
      </c>
    </row>
    <row r="941" spans="1:1" x14ac:dyDescent="0.25">
      <c r="A941">
        <v>21939</v>
      </c>
    </row>
    <row r="942" spans="1:1" x14ac:dyDescent="0.25">
      <c r="A942">
        <v>21878</v>
      </c>
    </row>
    <row r="943" spans="1:1" x14ac:dyDescent="0.25">
      <c r="A943">
        <v>7041</v>
      </c>
    </row>
    <row r="944" spans="1:1" x14ac:dyDescent="0.25">
      <c r="A944">
        <v>21078</v>
      </c>
    </row>
    <row r="945" spans="1:1" x14ac:dyDescent="0.25">
      <c r="A945">
        <v>9837</v>
      </c>
    </row>
    <row r="946" spans="1:1" x14ac:dyDescent="0.25">
      <c r="A946">
        <v>24865</v>
      </c>
    </row>
    <row r="947" spans="1:1" x14ac:dyDescent="0.25">
      <c r="A947">
        <v>1512</v>
      </c>
    </row>
    <row r="948" spans="1:1" x14ac:dyDescent="0.25">
      <c r="A948">
        <v>30210</v>
      </c>
    </row>
    <row r="949" spans="1:1" x14ac:dyDescent="0.25">
      <c r="A949">
        <v>25038</v>
      </c>
    </row>
    <row r="950" spans="1:1" x14ac:dyDescent="0.25">
      <c r="A950">
        <v>21786</v>
      </c>
    </row>
    <row r="951" spans="1:1" x14ac:dyDescent="0.25">
      <c r="A951">
        <v>13004</v>
      </c>
    </row>
    <row r="952" spans="1:1" x14ac:dyDescent="0.25">
      <c r="A952">
        <v>30859</v>
      </c>
    </row>
    <row r="953" spans="1:1" x14ac:dyDescent="0.25">
      <c r="A953">
        <v>3282</v>
      </c>
    </row>
    <row r="954" spans="1:1" x14ac:dyDescent="0.25">
      <c r="A954">
        <v>8467</v>
      </c>
    </row>
    <row r="955" spans="1:1" x14ac:dyDescent="0.25">
      <c r="A955">
        <v>23028</v>
      </c>
    </row>
    <row r="956" spans="1:1" x14ac:dyDescent="0.25">
      <c r="A956">
        <v>12781</v>
      </c>
    </row>
    <row r="957" spans="1:1" x14ac:dyDescent="0.25">
      <c r="A957">
        <v>5419</v>
      </c>
    </row>
    <row r="958" spans="1:1" x14ac:dyDescent="0.25">
      <c r="A958">
        <v>7393</v>
      </c>
    </row>
    <row r="959" spans="1:1" x14ac:dyDescent="0.25">
      <c r="A959">
        <v>24351</v>
      </c>
    </row>
    <row r="960" spans="1:1" x14ac:dyDescent="0.25">
      <c r="A960">
        <v>15269</v>
      </c>
    </row>
    <row r="961" spans="1:1" x14ac:dyDescent="0.25">
      <c r="A961">
        <v>5415</v>
      </c>
    </row>
    <row r="962" spans="1:1" x14ac:dyDescent="0.25">
      <c r="A962">
        <v>12848</v>
      </c>
    </row>
    <row r="963" spans="1:1" x14ac:dyDescent="0.25">
      <c r="A963">
        <v>7202</v>
      </c>
    </row>
    <row r="964" spans="1:1" x14ac:dyDescent="0.25">
      <c r="A964">
        <v>13787</v>
      </c>
    </row>
    <row r="965" spans="1:1" x14ac:dyDescent="0.25">
      <c r="A965">
        <v>3497</v>
      </c>
    </row>
    <row r="966" spans="1:1" x14ac:dyDescent="0.25">
      <c r="A966">
        <v>23663</v>
      </c>
    </row>
    <row r="967" spans="1:1" x14ac:dyDescent="0.25">
      <c r="A967">
        <v>1569</v>
      </c>
    </row>
    <row r="968" spans="1:1" x14ac:dyDescent="0.25">
      <c r="A968">
        <v>4064</v>
      </c>
    </row>
    <row r="969" spans="1:1" x14ac:dyDescent="0.25">
      <c r="A969">
        <v>23878</v>
      </c>
    </row>
    <row r="970" spans="1:1" x14ac:dyDescent="0.25">
      <c r="A970">
        <v>17566</v>
      </c>
    </row>
    <row r="971" spans="1:1" x14ac:dyDescent="0.25">
      <c r="A971">
        <v>16207</v>
      </c>
    </row>
    <row r="972" spans="1:1" x14ac:dyDescent="0.25">
      <c r="A972">
        <v>1382</v>
      </c>
    </row>
    <row r="973" spans="1:1" x14ac:dyDescent="0.25">
      <c r="A973">
        <v>5055</v>
      </c>
    </row>
    <row r="974" spans="1:1" x14ac:dyDescent="0.25">
      <c r="A974">
        <v>16922</v>
      </c>
    </row>
    <row r="975" spans="1:1" x14ac:dyDescent="0.25">
      <c r="A975">
        <v>3978</v>
      </c>
    </row>
    <row r="976" spans="1:1" x14ac:dyDescent="0.25">
      <c r="A976">
        <v>21137</v>
      </c>
    </row>
    <row r="977" spans="1:1" x14ac:dyDescent="0.25">
      <c r="A977">
        <v>16225</v>
      </c>
    </row>
    <row r="978" spans="1:1" x14ac:dyDescent="0.25">
      <c r="A978">
        <v>4418</v>
      </c>
    </row>
    <row r="979" spans="1:1" x14ac:dyDescent="0.25">
      <c r="A979">
        <v>9201</v>
      </c>
    </row>
    <row r="980" spans="1:1" x14ac:dyDescent="0.25">
      <c r="A980">
        <v>7977</v>
      </c>
    </row>
    <row r="981" spans="1:1" x14ac:dyDescent="0.25">
      <c r="A981">
        <v>3843</v>
      </c>
    </row>
    <row r="982" spans="1:1" x14ac:dyDescent="0.25">
      <c r="A982">
        <v>1051</v>
      </c>
    </row>
    <row r="983" spans="1:1" x14ac:dyDescent="0.25">
      <c r="A983">
        <v>31689</v>
      </c>
    </row>
    <row r="984" spans="1:1" x14ac:dyDescent="0.25">
      <c r="A984">
        <v>31145</v>
      </c>
    </row>
    <row r="985" spans="1:1" x14ac:dyDescent="0.25">
      <c r="A985">
        <v>27943</v>
      </c>
    </row>
    <row r="986" spans="1:1" x14ac:dyDescent="0.25">
      <c r="A986">
        <v>5528</v>
      </c>
    </row>
    <row r="987" spans="1:1" x14ac:dyDescent="0.25">
      <c r="A987">
        <v>18226</v>
      </c>
    </row>
    <row r="988" spans="1:1" x14ac:dyDescent="0.25">
      <c r="A988">
        <v>6908</v>
      </c>
    </row>
    <row r="989" spans="1:1" x14ac:dyDescent="0.25">
      <c r="A989">
        <v>305</v>
      </c>
    </row>
    <row r="990" spans="1:1" x14ac:dyDescent="0.25">
      <c r="A990">
        <v>18000</v>
      </c>
    </row>
    <row r="991" spans="1:1" x14ac:dyDescent="0.25">
      <c r="A991">
        <v>13220</v>
      </c>
    </row>
    <row r="992" spans="1:1" x14ac:dyDescent="0.25">
      <c r="A992">
        <v>1252</v>
      </c>
    </row>
    <row r="993" spans="1:1" x14ac:dyDescent="0.25">
      <c r="A993">
        <v>30157</v>
      </c>
    </row>
    <row r="994" spans="1:1" x14ac:dyDescent="0.25">
      <c r="A994">
        <v>15814</v>
      </c>
    </row>
    <row r="995" spans="1:1" x14ac:dyDescent="0.25">
      <c r="A995">
        <v>18333</v>
      </c>
    </row>
    <row r="996" spans="1:1" x14ac:dyDescent="0.25">
      <c r="A996">
        <v>23288</v>
      </c>
    </row>
    <row r="997" spans="1:1" x14ac:dyDescent="0.25">
      <c r="A997">
        <v>9549</v>
      </c>
    </row>
    <row r="998" spans="1:1" x14ac:dyDescent="0.25">
      <c r="A998">
        <v>18749</v>
      </c>
    </row>
    <row r="999" spans="1:1" x14ac:dyDescent="0.25">
      <c r="A999">
        <v>29909</v>
      </c>
    </row>
    <row r="1000" spans="1:1" x14ac:dyDescent="0.25">
      <c r="A1000">
        <v>14111</v>
      </c>
    </row>
    <row r="1001" spans="1:1" x14ac:dyDescent="0.25">
      <c r="A1001">
        <v>14156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</dc:creator>
  <cp:lastModifiedBy>fran</cp:lastModifiedBy>
  <dcterms:created xsi:type="dcterms:W3CDTF">2019-04-05T23:45:11Z</dcterms:created>
  <dcterms:modified xsi:type="dcterms:W3CDTF">2019-04-06T00:56:38Z</dcterms:modified>
</cp:coreProperties>
</file>