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xr:revisionPtr revIDLastSave="0" documentId="13_ncr:1_{4C6E641E-5163-4986-AE74-7CD22335B733}" xr6:coauthVersionLast="45" xr6:coauthVersionMax="45" xr10:uidLastSave="{00000000-0000-0000-0000-000000000000}"/>
  <bookViews>
    <workbookView xWindow="-120" yWindow="-120" windowWidth="20730" windowHeight="11160" xr2:uid="{8CEDC9A9-226E-43BF-9322-1A03B1A7CC32}"/>
  </bookViews>
  <sheets>
    <sheet name="com3" sheetId="17" r:id="rId1"/>
    <sheet name="heuristic3" sheetId="16" r:id="rId2"/>
    <sheet name="single3" sheetId="15" r:id="rId3"/>
    <sheet name="multi3" sheetId="14" r:id="rId4"/>
    <sheet name="naive3" sheetId="13" r:id="rId5"/>
    <sheet name="heur2" sheetId="11" r:id="rId6"/>
    <sheet name="multi2" sheetId="10" r:id="rId7"/>
    <sheet name="single2" sheetId="9" r:id="rId8"/>
    <sheet name="neive2" sheetId="8" r:id="rId9"/>
    <sheet name="com2" sheetId="12" r:id="rId10"/>
    <sheet name="com1" sheetId="7" r:id="rId11"/>
    <sheet name="heur1" sheetId="6" r:id="rId12"/>
    <sheet name="single1" sheetId="5" r:id="rId13"/>
    <sheet name="multi1" sheetId="4" r:id="rId14"/>
    <sheet name="naive1" sheetId="2" r:id="rId15"/>
  </sheets>
  <definedNames>
    <definedName name="DadosExternos_1" localSheetId="14" hidden="1">naive1!$A$1:$B$118</definedName>
    <definedName name="DadosExternos_10" localSheetId="9" hidden="1">'com2'!$A$1:$B$119</definedName>
    <definedName name="DadosExternos_10" localSheetId="4" hidden="1">naive3!$A$1:$B$115</definedName>
    <definedName name="DadosExternos_11" localSheetId="3" hidden="1">multi3!$A$1:$B$107</definedName>
    <definedName name="DadosExternos_12" localSheetId="2" hidden="1">single3!$A$1:$B$110</definedName>
    <definedName name="DadosExternos_13" localSheetId="1" hidden="1">heuristic3!$A$1:$B$116</definedName>
    <definedName name="DadosExternos_14" localSheetId="0" hidden="1">'com3'!$A$1:$B$104</definedName>
    <definedName name="DadosExternos_2" localSheetId="13" hidden="1">multi1!$A$1:$B$100</definedName>
    <definedName name="DadosExternos_3" localSheetId="12" hidden="1">single1!$A$1:$B$117</definedName>
    <definedName name="DadosExternos_4" localSheetId="11" hidden="1">heur1!$A$1:$B$94</definedName>
    <definedName name="DadosExternos_5" localSheetId="10" hidden="1">'com1'!$A$1:$B$101</definedName>
    <definedName name="DadosExternos_6" localSheetId="8" hidden="1">neive2!$A$1:$B$125</definedName>
    <definedName name="DadosExternos_7" localSheetId="7" hidden="1">single2!$A$1:$B$81</definedName>
    <definedName name="DadosExternos_8" localSheetId="6" hidden="1">multi2!$A$1:$B$169</definedName>
    <definedName name="DadosExternos_9" localSheetId="5" hidden="1">heur2!$A$1:$B$143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26561D-FC3A-484B-B9E6-5E854D05AAE2}" keepAlive="1" name="Consulta - communicatin" description="Ligação à consulta 'communicatin' no livro." type="5" refreshedVersion="6" background="1" saveData="1">
    <dbPr connection="Provider=Microsoft.Mashup.OleDb.1;Data Source=$Workbook$;Location=communicatin;Extended Properties=&quot;&quot;" command="SELECT * FROM [communicatin]"/>
  </connection>
  <connection id="2" xr16:uid="{0AB93F71-49DE-4A3D-8462-4BE7197ED69B}" keepAlive="1" name="Consulta - communicatin2" description="Ligação à consulta 'communicatin2' no livro." type="5" refreshedVersion="6" background="1" saveData="1">
    <dbPr connection="Provider=Microsoft.Mashup.OleDb.1;Data Source=$Workbook$;Location=communicatin2;Extended Properties=&quot;&quot;" command="SELECT * FROM [communicatin2]"/>
  </connection>
  <connection id="3" xr16:uid="{1A67C80B-D414-4EC2-A28F-D0B88F3F735C}" keepAlive="1" name="Consulta - communicatin3" description="Ligação à consulta 'communicatin3' no livro." type="5" refreshedVersion="6" background="1" saveData="1">
    <dbPr connection="Provider=Microsoft.Mashup.OleDb.1;Data Source=$Workbook$;Location=communicatin3;Extended Properties=&quot;&quot;" command="SELECT * FROM [communicatin3]"/>
  </connection>
  <connection id="4" xr16:uid="{32C8CA22-6FC2-4253-BA67-07C3E930E119}" keepAlive="1" name="Consulta - heuristic" description="Ligação à consulta 'heuristic' no livro." type="5" refreshedVersion="6" background="1" saveData="1">
    <dbPr connection="Provider=Microsoft.Mashup.OleDb.1;Data Source=$Workbook$;Location=heuristic;Extended Properties=&quot;&quot;" command="SELECT * FROM [heuristic]"/>
  </connection>
  <connection id="5" xr16:uid="{5D294FE4-CD84-4D68-B54D-8905A478226B}" keepAlive="1" name="Consulta - heuristic2" description="Ligação à consulta 'heuristic2' no livro." type="5" refreshedVersion="6" background="1" saveData="1">
    <dbPr connection="Provider=Microsoft.Mashup.OleDb.1;Data Source=$Workbook$;Location=heuristic2;Extended Properties=&quot;&quot;" command="SELECT * FROM [heuristic2]"/>
  </connection>
  <connection id="6" xr16:uid="{A25D0DBE-8EC4-4095-AEF1-F3E0CC9B0468}" keepAlive="1" name="Consulta - heuristic3" description="Ligação à consulta 'heuristic3' no livro." type="5" refreshedVersion="6" background="1" saveData="1">
    <dbPr connection="Provider=Microsoft.Mashup.OleDb.1;Data Source=$Workbook$;Location=heuristic3;Extended Properties=&quot;&quot;" command="SELECT * FROM [heuristic3]"/>
  </connection>
  <connection id="7" xr16:uid="{BBDA2C85-F288-4268-ABAA-58690185E5E1}" keepAlive="1" name="Consulta - multi" description="Ligação à consulta 'multi' no livro." type="5" refreshedVersion="6" background="1" saveData="1">
    <dbPr connection="Provider=Microsoft.Mashup.OleDb.1;Data Source=$Workbook$;Location=multi;Extended Properties=&quot;&quot;" command="SELECT * FROM [multi]"/>
  </connection>
  <connection id="8" xr16:uid="{ED12C152-BA54-4135-B469-F14392B01719}" keepAlive="1" name="Consulta - multi2" description="Ligação à consulta 'multi2' no livro." type="5" refreshedVersion="6" background="1" saveData="1">
    <dbPr connection="Provider=Microsoft.Mashup.OleDb.1;Data Source=$Workbook$;Location=multi2;Extended Properties=&quot;&quot;" command="SELECT * FROM [multi2]"/>
  </connection>
  <connection id="9" xr16:uid="{ECE634DE-2F92-4B55-B935-86A7F6FDF0B0}" keepAlive="1" name="Consulta - multi3" description="Ligação à consulta 'multi3' no livro." type="5" refreshedVersion="6" background="1" saveData="1">
    <dbPr connection="Provider=Microsoft.Mashup.OleDb.1;Data Source=$Workbook$;Location=multi3;Extended Properties=&quot;&quot;" command="SELECT * FROM [multi3]"/>
  </connection>
  <connection id="10" xr16:uid="{FC4C5CF8-63CA-4079-A749-37D6ACD0D4C4}" keepAlive="1" name="Consulta - naive" description="Ligação à consulta 'naive' no livro." type="5" refreshedVersion="6" background="1" saveData="1">
    <dbPr connection="Provider=Microsoft.Mashup.OleDb.1;Data Source=$Workbook$;Location=naive;Extended Properties=&quot;&quot;" command="SELECT * FROM [naive]"/>
  </connection>
  <connection id="11" xr16:uid="{07C05B23-652A-47F6-AAAB-943899C8B98D}" keepAlive="1" name="Consulta - naive2" description="Ligação à consulta 'naive2' no livro." type="5" refreshedVersion="6" background="1" saveData="1">
    <dbPr connection="Provider=Microsoft.Mashup.OleDb.1;Data Source=$Workbook$;Location=naive2;Extended Properties=&quot;&quot;" command="SELECT * FROM [naive2]"/>
  </connection>
  <connection id="12" xr16:uid="{83FEAE73-C21E-42FC-9CA0-F0DF366DA12F}" keepAlive="1" name="Consulta - naive3" description="Ligação à consulta 'naive3' no livro." type="5" refreshedVersion="6" background="1" saveData="1">
    <dbPr connection="Provider=Microsoft.Mashup.OleDb.1;Data Source=$Workbook$;Location=naive3;Extended Properties=&quot;&quot;" command="SELECT * FROM [naive3]"/>
  </connection>
  <connection id="13" xr16:uid="{DB2566F6-BF96-4B9A-BF0D-2AE8D1597645}" keepAlive="1" name="Consulta - single" description="Ligação à consulta 'single' no livro." type="5" refreshedVersion="6" background="1" saveData="1">
    <dbPr connection="Provider=Microsoft.Mashup.OleDb.1;Data Source=$Workbook$;Location=single;Extended Properties=&quot;&quot;" command="SELECT * FROM [single]"/>
  </connection>
  <connection id="14" xr16:uid="{606D2ECF-D92C-4EF8-AE35-0D4188E5C8E6}" keepAlive="1" name="Consulta - single2" description="Ligação à consulta 'single2' no livro." type="5" refreshedVersion="6" background="1" saveData="1">
    <dbPr connection="Provider=Microsoft.Mashup.OleDb.1;Data Source=$Workbook$;Location=single2;Extended Properties=&quot;&quot;" command="SELECT * FROM [single2]"/>
  </connection>
  <connection id="15" xr16:uid="{1DA999DB-9352-4433-9827-A93C39E06658}" keepAlive="1" name="Consulta - single3" description="Ligação à consulta 'single3' no livro." type="5" refreshedVersion="6" background="1" saveData="1">
    <dbPr connection="Provider=Microsoft.Mashup.OleDb.1;Data Source=$Workbook$;Location=single3;Extended Properties=&quot;&quot;" command="SELECT * FROM [single3]"/>
  </connection>
</connections>
</file>

<file path=xl/sharedStrings.xml><?xml version="1.0" encoding="utf-8"?>
<sst xmlns="http://schemas.openxmlformats.org/spreadsheetml/2006/main" count="1734" uniqueCount="170">
  <si>
    <t>iter</t>
  </si>
  <si>
    <t>ratio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</si>
  <si>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</si>
  <si>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</si>
  <si>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</si>
  <si>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</si>
  <si>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</si>
  <si>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</si>
  <si>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</si>
  <si>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</si>
  <si>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</si>
  <si>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</si>
  <si>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</si>
  <si>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</si>
  <si>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</si>
  <si>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</si>
  <si>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</si>
  <si>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</si>
  <si>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</si>
  <si>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</si>
  <si>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</si>
  <si>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</si>
  <si>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</si>
  <si>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</si>
  <si>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</si>
  <si>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</si>
  <si>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</si>
  <si>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</si>
  <si>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</si>
  <si>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</si>
  <si>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</si>
  <si>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</si>
  <si>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</si>
  <si>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</si>
  <si>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</si>
  <si>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</si>
  <si>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</si>
  <si>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</si>
  <si>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</si>
  <si>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</si>
  <si>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</si>
  <si>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</si>
  <si>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</si>
  <si>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</si>
  <si>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</si>
  <si>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</si>
  <si>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</si>
  <si>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</si>
  <si>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</si>
  <si>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</si>
  <si>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</si>
  <si>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</si>
  <si>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</si>
  <si>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</si>
  <si>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</si>
  <si>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</si>
  <si>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</si>
  <si>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</si>
  <si>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</si>
  <si>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</si>
  <si>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</si>
  <si>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</si>
  <si>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</si>
  <si>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</si>
  <si>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</si>
  <si>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</si>
  <si>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</si>
  <si>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</si>
  <si>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</si>
  <si>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</si>
  <si>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</si>
  <si>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</si>
  <si>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</si>
  <si>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</si>
  <si>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</si>
  <si>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</si>
  <si>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</si>
  <si>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</si>
  <si>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</si>
  <si>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</si>
  <si>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</si>
  <si>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</si>
  <si>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</si>
  <si>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</si>
  <si>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</si>
  <si>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</si>
  <si>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</si>
  <si>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</si>
  <si>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</si>
  <si>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</si>
  <si>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</si>
  <si>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</si>
  <si>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</si>
  <si>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</si>
  <si>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</si>
  <si>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</si>
  <si>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</si>
  <si>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</si>
  <si>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</si>
  <si>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</si>
  <si>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</si>
  <si>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</si>
  <si>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</si>
  <si>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</si>
  <si>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</si>
  <si>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</si>
  <si>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</si>
  <si>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</si>
  <si>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</si>
  <si>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</si>
  <si>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</si>
  <si>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</si>
  <si>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</si>
  <si>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</si>
  <si>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</si>
  <si>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</si>
  <si>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</si>
  <si>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</si>
  <si>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delivered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</si>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</sst>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Behaviour</a:t>
            </a:r>
            <a:r>
              <a:rPr lang="pt-PT" baseline="0"/>
              <a:t> Comparison Graph 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8457347928169793E-2"/>
          <c:y val="0.10689814814814817"/>
          <c:w val="0.91279631346608914"/>
          <c:h val="0.70841097987751533"/>
        </c:manualLayout>
      </c:layout>
      <c:lineChart>
        <c:grouping val="standard"/>
        <c:varyColors val="0"/>
        <c:ser>
          <c:idx val="1"/>
          <c:order val="0"/>
          <c:tx>
            <c:v>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naive3!$B$2:$B$101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0.66666666666666674</c:v>
                </c:pt>
                <c:pt idx="2">
                  <c:v>0.84785714285714275</c:v>
                </c:pt>
                <c:pt idx="3">
                  <c:v>0.92178571428571432</c:v>
                </c:pt>
                <c:pt idx="4">
                  <c:v>0.88551226551226558</c:v>
                </c:pt>
                <c:pt idx="5">
                  <c:v>0.83730158730158732</c:v>
                </c:pt>
                <c:pt idx="6">
                  <c:v>0.84701956540191836</c:v>
                </c:pt>
                <c:pt idx="7">
                  <c:v>0.83206945831945833</c:v>
                </c:pt>
                <c:pt idx="8">
                  <c:v>0.82985455720749834</c:v>
                </c:pt>
                <c:pt idx="9">
                  <c:v>0.7642782217782218</c:v>
                </c:pt>
                <c:pt idx="10">
                  <c:v>0.72047312359198212</c:v>
                </c:pt>
                <c:pt idx="11">
                  <c:v>0.70899770551086339</c:v>
                </c:pt>
                <c:pt idx="12">
                  <c:v>0.71644457975366937</c:v>
                </c:pt>
                <c:pt idx="13">
                  <c:v>0.71523918625421179</c:v>
                </c:pt>
                <c:pt idx="14">
                  <c:v>0.6950465224136072</c:v>
                </c:pt>
                <c:pt idx="15">
                  <c:v>0.67915747859755293</c:v>
                </c:pt>
                <c:pt idx="16">
                  <c:v>0.68380512617978917</c:v>
                </c:pt>
                <c:pt idx="17">
                  <c:v>0.68137927710609936</c:v>
                </c:pt>
                <c:pt idx="18">
                  <c:v>0.66578303699286834</c:v>
                </c:pt>
                <c:pt idx="19">
                  <c:v>0.65071927856397527</c:v>
                </c:pt>
                <c:pt idx="20">
                  <c:v>0.63640642116218749</c:v>
                </c:pt>
                <c:pt idx="21">
                  <c:v>0.63441988074233646</c:v>
                </c:pt>
                <c:pt idx="22">
                  <c:v>0.62908486769588357</c:v>
                </c:pt>
                <c:pt idx="23">
                  <c:v>0.61391669512918323</c:v>
                </c:pt>
                <c:pt idx="24">
                  <c:v>0.61660127756912131</c:v>
                </c:pt>
                <c:pt idx="25">
                  <c:v>0.61651257745682719</c:v>
                </c:pt>
                <c:pt idx="26">
                  <c:v>0.61239616614402015</c:v>
                </c:pt>
                <c:pt idx="27">
                  <c:v>0.59840272361015279</c:v>
                </c:pt>
                <c:pt idx="28">
                  <c:v>0.581595890816059</c:v>
                </c:pt>
                <c:pt idx="29">
                  <c:v>0.57171355718508587</c:v>
                </c:pt>
                <c:pt idx="30">
                  <c:v>0.5788348172453992</c:v>
                </c:pt>
                <c:pt idx="31">
                  <c:v>0.57626673002508455</c:v>
                </c:pt>
                <c:pt idx="32">
                  <c:v>0.57432083809670076</c:v>
                </c:pt>
                <c:pt idx="33">
                  <c:v>0.56466347907402858</c:v>
                </c:pt>
                <c:pt idx="34">
                  <c:v>0.5560495296334419</c:v>
                </c:pt>
                <c:pt idx="35">
                  <c:v>0.54841359280227919</c:v>
                </c:pt>
                <c:pt idx="36">
                  <c:v>0.5443530069540593</c:v>
                </c:pt>
                <c:pt idx="37">
                  <c:v>0.53941923026404959</c:v>
                </c:pt>
                <c:pt idx="38">
                  <c:v>0.53421795615056156</c:v>
                </c:pt>
                <c:pt idx="39">
                  <c:v>0.52195732182645638</c:v>
                </c:pt>
                <c:pt idx="40">
                  <c:v>0.51066150411531663</c:v>
                </c:pt>
                <c:pt idx="41">
                  <c:v>0.50504183003818781</c:v>
                </c:pt>
                <c:pt idx="42">
                  <c:v>0.50168041518758877</c:v>
                </c:pt>
                <c:pt idx="43">
                  <c:v>0.49528140910942559</c:v>
                </c:pt>
                <c:pt idx="44">
                  <c:v>0.49623507848638049</c:v>
                </c:pt>
                <c:pt idx="45">
                  <c:v>0.49204080174537862</c:v>
                </c:pt>
                <c:pt idx="46">
                  <c:v>0.48393995091503755</c:v>
                </c:pt>
                <c:pt idx="47">
                  <c:v>0.47692202074454465</c:v>
                </c:pt>
                <c:pt idx="48">
                  <c:v>0.47307704505807963</c:v>
                </c:pt>
                <c:pt idx="49">
                  <c:v>0.46434806070018225</c:v>
                </c:pt>
                <c:pt idx="50">
                  <c:v>0.46352751378198248</c:v>
                </c:pt>
                <c:pt idx="51">
                  <c:v>0.46664165639026506</c:v>
                </c:pt>
                <c:pt idx="52">
                  <c:v>0.4607757612997615</c:v>
                </c:pt>
                <c:pt idx="53">
                  <c:v>0.45586867667690595</c:v>
                </c:pt>
                <c:pt idx="54">
                  <c:v>0.45263429662996801</c:v>
                </c:pt>
                <c:pt idx="55">
                  <c:v>0.45167801370827299</c:v>
                </c:pt>
                <c:pt idx="56">
                  <c:v>0.45104421619571394</c:v>
                </c:pt>
                <c:pt idx="57">
                  <c:v>0.44672857337489857</c:v>
                </c:pt>
                <c:pt idx="58">
                  <c:v>0.447176415190918</c:v>
                </c:pt>
                <c:pt idx="59">
                  <c:v>0.44553375060394151</c:v>
                </c:pt>
                <c:pt idx="60">
                  <c:v>0.44543136563361863</c:v>
                </c:pt>
                <c:pt idx="61">
                  <c:v>0.44425624615889037</c:v>
                </c:pt>
                <c:pt idx="62">
                  <c:v>0.44371355435790505</c:v>
                </c:pt>
                <c:pt idx="63">
                  <c:v>0.4407885816338622</c:v>
                </c:pt>
                <c:pt idx="64">
                  <c:v>0.43742909371110344</c:v>
                </c:pt>
                <c:pt idx="65">
                  <c:v>0.43464552376230497</c:v>
                </c:pt>
                <c:pt idx="66">
                  <c:v>0.43110731379075518</c:v>
                </c:pt>
                <c:pt idx="67">
                  <c:v>0.42779032840623099</c:v>
                </c:pt>
                <c:pt idx="68">
                  <c:v>0.42596514651295514</c:v>
                </c:pt>
                <c:pt idx="69">
                  <c:v>0.42258452599442797</c:v>
                </c:pt>
                <c:pt idx="70">
                  <c:v>0.42070063458520479</c:v>
                </c:pt>
                <c:pt idx="71">
                  <c:v>0.41888285616114862</c:v>
                </c:pt>
                <c:pt idx="72">
                  <c:v>0.41734147211245975</c:v>
                </c:pt>
                <c:pt idx="73">
                  <c:v>0.41672163523855793</c:v>
                </c:pt>
                <c:pt idx="74">
                  <c:v>0.41611821172898467</c:v>
                </c:pt>
                <c:pt idx="75">
                  <c:v>0.41537274763591459</c:v>
                </c:pt>
                <c:pt idx="76">
                  <c:v>0.41434557255230048</c:v>
                </c:pt>
                <c:pt idx="77">
                  <c:v>0.41390278330007718</c:v>
                </c:pt>
                <c:pt idx="78">
                  <c:v>0.41347832887104963</c:v>
                </c:pt>
                <c:pt idx="79">
                  <c:v>0.41305407283001616</c:v>
                </c:pt>
                <c:pt idx="80">
                  <c:v>0.41253362575143449</c:v>
                </c:pt>
                <c:pt idx="81">
                  <c:v>0.41210279657797322</c:v>
                </c:pt>
                <c:pt idx="82">
                  <c:v>0.4116914684905435</c:v>
                </c:pt>
                <c:pt idx="83">
                  <c:v>0.41127653624460303</c:v>
                </c:pt>
                <c:pt idx="84">
                  <c:v>0.41105944940986916</c:v>
                </c:pt>
                <c:pt idx="85">
                  <c:v>0.41065973654552057</c:v>
                </c:pt>
                <c:pt idx="86">
                  <c:v>0.41045257268559016</c:v>
                </c:pt>
                <c:pt idx="87">
                  <c:v>0.41016595972091352</c:v>
                </c:pt>
                <c:pt idx="88">
                  <c:v>0.40986928284273161</c:v>
                </c:pt>
                <c:pt idx="89">
                  <c:v>0.40959331750256078</c:v>
                </c:pt>
                <c:pt idx="90">
                  <c:v>0.40940406231330562</c:v>
                </c:pt>
                <c:pt idx="91">
                  <c:v>0.40917676403613512</c:v>
                </c:pt>
                <c:pt idx="92">
                  <c:v>0.40896739120544395</c:v>
                </c:pt>
                <c:pt idx="93">
                  <c:v>0.40884156187577114</c:v>
                </c:pt>
                <c:pt idx="94">
                  <c:v>0.4086252138827543</c:v>
                </c:pt>
                <c:pt idx="95">
                  <c:v>0.40850459984766657</c:v>
                </c:pt>
                <c:pt idx="96">
                  <c:v>0.40829592944034304</c:v>
                </c:pt>
                <c:pt idx="97">
                  <c:v>0.40809218488168025</c:v>
                </c:pt>
                <c:pt idx="98">
                  <c:v>0.40797880619687305</c:v>
                </c:pt>
                <c:pt idx="99">
                  <c:v>0.40786769508576193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1-4321-A397-C11061C95BD4}"/>
            </c:ext>
          </c:extLst>
        </c:ser>
        <c:ser>
          <c:idx val="3"/>
          <c:order val="1"/>
          <c:tx>
            <c:v>Single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single3!$B$2:$B$89</c:f>
              <c:numCache>
                <c:formatCode>General</c:formatCode>
                <c:ptCount val="88"/>
                <c:pt idx="0">
                  <c:v>0</c:v>
                </c:pt>
                <c:pt idx="1">
                  <c:v>0.72916666666666674</c:v>
                </c:pt>
                <c:pt idx="2">
                  <c:v>0.93952380952380954</c:v>
                </c:pt>
                <c:pt idx="3">
                  <c:v>1.0683333333333334</c:v>
                </c:pt>
                <c:pt idx="4">
                  <c:v>0.97516025641025661</c:v>
                </c:pt>
                <c:pt idx="5">
                  <c:v>0.88685515873015874</c:v>
                </c:pt>
                <c:pt idx="6">
                  <c:v>0.80015671420083179</c:v>
                </c:pt>
                <c:pt idx="7">
                  <c:v>0.74720265845265854</c:v>
                </c:pt>
                <c:pt idx="8">
                  <c:v>0.69919806039371246</c:v>
                </c:pt>
                <c:pt idx="9">
                  <c:v>0.7264501470751471</c:v>
                </c:pt>
                <c:pt idx="10">
                  <c:v>0.70063666693929849</c:v>
                </c:pt>
                <c:pt idx="11">
                  <c:v>0.67498865105482753</c:v>
                </c:pt>
                <c:pt idx="12">
                  <c:v>0.65319966162445087</c:v>
                </c:pt>
                <c:pt idx="13">
                  <c:v>0.65192852898735243</c:v>
                </c:pt>
                <c:pt idx="14">
                  <c:v>0.62012341996552522</c:v>
                </c:pt>
                <c:pt idx="15">
                  <c:v>0.60543116623359583</c:v>
                </c:pt>
                <c:pt idx="16">
                  <c:v>0.60396982017149969</c:v>
                </c:pt>
                <c:pt idx="17">
                  <c:v>0.5770038946635393</c:v>
                </c:pt>
                <c:pt idx="18">
                  <c:v>0.58457299773760463</c:v>
                </c:pt>
                <c:pt idx="19">
                  <c:v>0.59734869471904228</c:v>
                </c:pt>
                <c:pt idx="20">
                  <c:v>0.60345060433153663</c:v>
                </c:pt>
                <c:pt idx="21">
                  <c:v>0.59113903521154654</c:v>
                </c:pt>
                <c:pt idx="22">
                  <c:v>0.58947185987313799</c:v>
                </c:pt>
                <c:pt idx="23">
                  <c:v>0.58077994897910878</c:v>
                </c:pt>
                <c:pt idx="24">
                  <c:v>0.58373548048990653</c:v>
                </c:pt>
                <c:pt idx="25">
                  <c:v>0.56414513571247316</c:v>
                </c:pt>
                <c:pt idx="26">
                  <c:v>0.56500688788887243</c:v>
                </c:pt>
                <c:pt idx="27">
                  <c:v>0.55437196158569702</c:v>
                </c:pt>
                <c:pt idx="28">
                  <c:v>0.54601386524728501</c:v>
                </c:pt>
                <c:pt idx="29">
                  <c:v>0.53821675338709085</c:v>
                </c:pt>
                <c:pt idx="30">
                  <c:v>0.53608222399049255</c:v>
                </c:pt>
                <c:pt idx="31">
                  <c:v>0.52608330395041736</c:v>
                </c:pt>
                <c:pt idx="32">
                  <c:v>0.52713145503436531</c:v>
                </c:pt>
                <c:pt idx="33">
                  <c:v>0.53416666378380351</c:v>
                </c:pt>
                <c:pt idx="34">
                  <c:v>0.52694328680651625</c:v>
                </c:pt>
                <c:pt idx="35">
                  <c:v>0.52459733170987899</c:v>
                </c:pt>
                <c:pt idx="36">
                  <c:v>0.52671607798786924</c:v>
                </c:pt>
                <c:pt idx="37">
                  <c:v>0.52598104661625178</c:v>
                </c:pt>
                <c:pt idx="38">
                  <c:v>0.52487447138941401</c:v>
                </c:pt>
                <c:pt idx="39">
                  <c:v>0.52028324797722569</c:v>
                </c:pt>
                <c:pt idx="40">
                  <c:v>0.51706720923995797</c:v>
                </c:pt>
                <c:pt idx="41">
                  <c:v>0.50507014362927294</c:v>
                </c:pt>
                <c:pt idx="42">
                  <c:v>0.49822012402725291</c:v>
                </c:pt>
                <c:pt idx="43">
                  <c:v>0.49330617463210114</c:v>
                </c:pt>
                <c:pt idx="44">
                  <c:v>0.48813493462176866</c:v>
                </c:pt>
                <c:pt idx="45">
                  <c:v>0.49093055706374394</c:v>
                </c:pt>
                <c:pt idx="46">
                  <c:v>0.48324745920044687</c:v>
                </c:pt>
                <c:pt idx="47">
                  <c:v>0.47473094579006314</c:v>
                </c:pt>
                <c:pt idx="48">
                  <c:v>0.47033147618147864</c:v>
                </c:pt>
                <c:pt idx="49">
                  <c:v>0.46707063520692654</c:v>
                </c:pt>
                <c:pt idx="50">
                  <c:v>0.46230736849953236</c:v>
                </c:pt>
                <c:pt idx="51">
                  <c:v>0.46288359326810802</c:v>
                </c:pt>
                <c:pt idx="52">
                  <c:v>0.46228129129371204</c:v>
                </c:pt>
                <c:pt idx="53">
                  <c:v>0.4570791807020213</c:v>
                </c:pt>
                <c:pt idx="54">
                  <c:v>0.45638570541203699</c:v>
                </c:pt>
                <c:pt idx="55">
                  <c:v>0.45333056899484303</c:v>
                </c:pt>
                <c:pt idx="56">
                  <c:v>0.44644254004984402</c:v>
                </c:pt>
                <c:pt idx="57">
                  <c:v>0.45156969227551497</c:v>
                </c:pt>
                <c:pt idx="58">
                  <c:v>0.44847174264190059</c:v>
                </c:pt>
                <c:pt idx="59">
                  <c:v>0.44464528102771289</c:v>
                </c:pt>
                <c:pt idx="60">
                  <c:v>0.44076266141348003</c:v>
                </c:pt>
                <c:pt idx="61">
                  <c:v>0.43926064139268961</c:v>
                </c:pt>
                <c:pt idx="62">
                  <c:v>0.43589547394425932</c:v>
                </c:pt>
                <c:pt idx="63">
                  <c:v>0.43304194833245513</c:v>
                </c:pt>
                <c:pt idx="64">
                  <c:v>0.43170435161618642</c:v>
                </c:pt>
                <c:pt idx="65">
                  <c:v>0.43356857083583877</c:v>
                </c:pt>
                <c:pt idx="66">
                  <c:v>0.43112679725037195</c:v>
                </c:pt>
                <c:pt idx="67">
                  <c:v>0.42698048241460212</c:v>
                </c:pt>
                <c:pt idx="68">
                  <c:v>0.42796072040918148</c:v>
                </c:pt>
                <c:pt idx="69">
                  <c:v>0.4257510129635273</c:v>
                </c:pt>
                <c:pt idx="70">
                  <c:v>0.42425878368456676</c:v>
                </c:pt>
                <c:pt idx="71">
                  <c:v>0.42259595652007087</c:v>
                </c:pt>
                <c:pt idx="72">
                  <c:v>0.42133282919427273</c:v>
                </c:pt>
                <c:pt idx="73">
                  <c:v>0.41998262223277683</c:v>
                </c:pt>
                <c:pt idx="74">
                  <c:v>0.4189779476269419</c:v>
                </c:pt>
                <c:pt idx="75">
                  <c:v>0.41799189794274383</c:v>
                </c:pt>
                <c:pt idx="76">
                  <c:v>0.41708197728234897</c:v>
                </c:pt>
                <c:pt idx="77">
                  <c:v>0.41658159225071395</c:v>
                </c:pt>
                <c:pt idx="78">
                  <c:v>0.41590928099545799</c:v>
                </c:pt>
                <c:pt idx="79">
                  <c:v>0.41533350919342038</c:v>
                </c:pt>
                <c:pt idx="80">
                  <c:v>0.41457963318861013</c:v>
                </c:pt>
                <c:pt idx="81">
                  <c:v>0.41402521817242705</c:v>
                </c:pt>
                <c:pt idx="82">
                  <c:v>0.41348441184740486</c:v>
                </c:pt>
                <c:pt idx="83">
                  <c:v>0.41339835332761143</c:v>
                </c:pt>
                <c:pt idx="84">
                  <c:v>0.4133143197141661</c:v>
                </c:pt>
                <c:pt idx="85">
                  <c:v>0.4131554185973153</c:v>
                </c:pt>
                <c:pt idx="86">
                  <c:v>0.41307522613540676</c:v>
                </c:pt>
                <c:pt idx="87">
                  <c:v>0.41292226117403719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4321-A397-C11061C95BD4}"/>
            </c:ext>
          </c:extLst>
        </c:ser>
        <c:ser>
          <c:idx val="4"/>
          <c:order val="2"/>
          <c:tx>
            <c:v>SingleHeuristic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heuristic3!$B$2:$B$98</c:f>
              <c:numCache>
                <c:formatCode>General</c:formatCode>
                <c:ptCount val="97"/>
                <c:pt idx="0">
                  <c:v>0</c:v>
                </c:pt>
                <c:pt idx="1">
                  <c:v>0.72083333333333333</c:v>
                </c:pt>
                <c:pt idx="2">
                  <c:v>1.03</c:v>
                </c:pt>
                <c:pt idx="3">
                  <c:v>1.0783333333333336</c:v>
                </c:pt>
                <c:pt idx="4">
                  <c:v>1.055894105894106</c:v>
                </c:pt>
                <c:pt idx="5">
                  <c:v>0.98358134920634921</c:v>
                </c:pt>
                <c:pt idx="6">
                  <c:v>0.94003130856072015</c:v>
                </c:pt>
                <c:pt idx="7">
                  <c:v>0.86012265512265507</c:v>
                </c:pt>
                <c:pt idx="8">
                  <c:v>0.80097024193706123</c:v>
                </c:pt>
                <c:pt idx="9">
                  <c:v>0.77900037462537475</c:v>
                </c:pt>
                <c:pt idx="10">
                  <c:v>0.73642267880038781</c:v>
                </c:pt>
                <c:pt idx="11">
                  <c:v>0.72194862155388473</c:v>
                </c:pt>
                <c:pt idx="12">
                  <c:v>0.69471988792522255</c:v>
                </c:pt>
                <c:pt idx="13">
                  <c:v>0.661934224293938</c:v>
                </c:pt>
                <c:pt idx="14">
                  <c:v>0.65774441337469047</c:v>
                </c:pt>
                <c:pt idx="15">
                  <c:v>0.6659850606909431</c:v>
                </c:pt>
                <c:pt idx="16">
                  <c:v>0.67149599035470808</c:v>
                </c:pt>
                <c:pt idx="17">
                  <c:v>0.68191792655179395</c:v>
                </c:pt>
                <c:pt idx="18">
                  <c:v>0.67163054262608135</c:v>
                </c:pt>
                <c:pt idx="19">
                  <c:v>0.65793850311306379</c:v>
                </c:pt>
                <c:pt idx="20">
                  <c:v>0.64064997196534645</c:v>
                </c:pt>
                <c:pt idx="21">
                  <c:v>0.65414527039483761</c:v>
                </c:pt>
                <c:pt idx="22">
                  <c:v>0.64087005113784823</c:v>
                </c:pt>
                <c:pt idx="23">
                  <c:v>0.62574311577813257</c:v>
                </c:pt>
                <c:pt idx="24">
                  <c:v>0.61658653208546776</c:v>
                </c:pt>
                <c:pt idx="25">
                  <c:v>0.59995810508446801</c:v>
                </c:pt>
                <c:pt idx="26">
                  <c:v>0.59432009340570557</c:v>
                </c:pt>
                <c:pt idx="27">
                  <c:v>0.6031671738369615</c:v>
                </c:pt>
                <c:pt idx="28">
                  <c:v>0.60037355370707446</c:v>
                </c:pt>
                <c:pt idx="29">
                  <c:v>0.59229882514087817</c:v>
                </c:pt>
                <c:pt idx="30">
                  <c:v>0.5851391139473352</c:v>
                </c:pt>
                <c:pt idx="31">
                  <c:v>0.57579800642836687</c:v>
                </c:pt>
                <c:pt idx="32">
                  <c:v>0.57213922824123364</c:v>
                </c:pt>
                <c:pt idx="33">
                  <c:v>0.57357872657602349</c:v>
                </c:pt>
                <c:pt idx="34">
                  <c:v>0.57234830516998281</c:v>
                </c:pt>
                <c:pt idx="35">
                  <c:v>0.57908883220436524</c:v>
                </c:pt>
                <c:pt idx="36">
                  <c:v>0.58572536470408165</c:v>
                </c:pt>
                <c:pt idx="37">
                  <c:v>0.58512914095560709</c:v>
                </c:pt>
                <c:pt idx="38">
                  <c:v>0.57557579476834198</c:v>
                </c:pt>
                <c:pt idx="39">
                  <c:v>0.56753987339103962</c:v>
                </c:pt>
                <c:pt idx="40">
                  <c:v>0.56040328792819349</c:v>
                </c:pt>
                <c:pt idx="41">
                  <c:v>0.55553859773656789</c:v>
                </c:pt>
                <c:pt idx="42">
                  <c:v>0.54918140821096473</c:v>
                </c:pt>
                <c:pt idx="43">
                  <c:v>0.55426047106735088</c:v>
                </c:pt>
                <c:pt idx="44">
                  <c:v>0.55679642469399426</c:v>
                </c:pt>
                <c:pt idx="45">
                  <c:v>0.54565811153717036</c:v>
                </c:pt>
                <c:pt idx="46">
                  <c:v>0.5378305911837854</c:v>
                </c:pt>
                <c:pt idx="47">
                  <c:v>0.52843737396911006</c:v>
                </c:pt>
                <c:pt idx="48">
                  <c:v>0.52531647557063965</c:v>
                </c:pt>
                <c:pt idx="49">
                  <c:v>0.51709737518996979</c:v>
                </c:pt>
                <c:pt idx="50">
                  <c:v>0.50975958798837717</c:v>
                </c:pt>
                <c:pt idx="51">
                  <c:v>0.50415193780362866</c:v>
                </c:pt>
                <c:pt idx="52">
                  <c:v>0.50127026956240262</c:v>
                </c:pt>
                <c:pt idx="53">
                  <c:v>0.50011184235066364</c:v>
                </c:pt>
                <c:pt idx="54">
                  <c:v>0.4984071810122</c:v>
                </c:pt>
                <c:pt idx="55">
                  <c:v>0.49241563846124814</c:v>
                </c:pt>
                <c:pt idx="56">
                  <c:v>0.48827343335184398</c:v>
                </c:pt>
                <c:pt idx="57">
                  <c:v>0.48344258936906542</c:v>
                </c:pt>
                <c:pt idx="58">
                  <c:v>0.47992645689736529</c:v>
                </c:pt>
                <c:pt idx="59">
                  <c:v>0.47543350959915909</c:v>
                </c:pt>
                <c:pt idx="60">
                  <c:v>0.47150028412052841</c:v>
                </c:pt>
                <c:pt idx="61">
                  <c:v>0.46772768866545178</c:v>
                </c:pt>
                <c:pt idx="62">
                  <c:v>0.46358308370640966</c:v>
                </c:pt>
                <c:pt idx="63">
                  <c:v>0.46102422158248679</c:v>
                </c:pt>
                <c:pt idx="64">
                  <c:v>0.45756361119364064</c:v>
                </c:pt>
                <c:pt idx="65">
                  <c:v>0.45397794501530608</c:v>
                </c:pt>
                <c:pt idx="66">
                  <c:v>0.45035534409200767</c:v>
                </c:pt>
                <c:pt idx="67">
                  <c:v>0.44762446668046535</c:v>
                </c:pt>
                <c:pt idx="68">
                  <c:v>0.44398489981148215</c:v>
                </c:pt>
                <c:pt idx="69">
                  <c:v>0.44086836699288501</c:v>
                </c:pt>
                <c:pt idx="70">
                  <c:v>0.43883132923537521</c:v>
                </c:pt>
                <c:pt idx="71">
                  <c:v>0.43686123891625278</c:v>
                </c:pt>
                <c:pt idx="72">
                  <c:v>0.43723048910855161</c:v>
                </c:pt>
                <c:pt idx="73">
                  <c:v>0.43578215449783908</c:v>
                </c:pt>
                <c:pt idx="74">
                  <c:v>0.4342000703228604</c:v>
                </c:pt>
                <c:pt idx="75">
                  <c:v>0.43855038182000661</c:v>
                </c:pt>
                <c:pt idx="76">
                  <c:v>0.43763424477594459</c:v>
                </c:pt>
                <c:pt idx="77">
                  <c:v>0.43634885725082029</c:v>
                </c:pt>
                <c:pt idx="78">
                  <c:v>0.43539956390333828</c:v>
                </c:pt>
                <c:pt idx="79">
                  <c:v>0.43484062810795787</c:v>
                </c:pt>
                <c:pt idx="80">
                  <c:v>0.43417480551909737</c:v>
                </c:pt>
                <c:pt idx="81">
                  <c:v>0.43305615586686608</c:v>
                </c:pt>
                <c:pt idx="82">
                  <c:v>0.43261840633582427</c:v>
                </c:pt>
                <c:pt idx="83">
                  <c:v>0.43226018356337353</c:v>
                </c:pt>
                <c:pt idx="84">
                  <c:v>0.43191010624241155</c:v>
                </c:pt>
                <c:pt idx="85">
                  <c:v>0.43139840745464592</c:v>
                </c:pt>
                <c:pt idx="86">
                  <c:v>0.43106380716308712</c:v>
                </c:pt>
                <c:pt idx="87">
                  <c:v>0.4307255791479081</c:v>
                </c:pt>
                <c:pt idx="88">
                  <c:v>0.4304084271527307</c:v>
                </c:pt>
                <c:pt idx="89">
                  <c:v>0.43025861441864832</c:v>
                </c:pt>
                <c:pt idx="90">
                  <c:v>0.42995344805319641</c:v>
                </c:pt>
                <c:pt idx="91">
                  <c:v>0.42965650329622357</c:v>
                </c:pt>
                <c:pt idx="92">
                  <c:v>0.42951625084180556</c:v>
                </c:pt>
                <c:pt idx="93">
                  <c:v>0.42923017295835297</c:v>
                </c:pt>
                <c:pt idx="94">
                  <c:v>0.42895156368968212</c:v>
                </c:pt>
                <c:pt idx="95">
                  <c:v>0.42881998474231364</c:v>
                </c:pt>
                <c:pt idx="96">
                  <c:v>0.42855125862307214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1-4321-A397-C11061C95BD4}"/>
            </c:ext>
          </c:extLst>
        </c:ser>
        <c:ser>
          <c:idx val="2"/>
          <c:order val="3"/>
          <c:tx>
            <c:v>MultiMemory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multi3!$B$2:$B$98</c:f>
              <c:numCache>
                <c:formatCode>General</c:formatCode>
                <c:ptCount val="97"/>
                <c:pt idx="0">
                  <c:v>0</c:v>
                </c:pt>
                <c:pt idx="1">
                  <c:v>0.75833333333333341</c:v>
                </c:pt>
                <c:pt idx="2">
                  <c:v>0.92857142857142883</c:v>
                </c:pt>
                <c:pt idx="3">
                  <c:v>1.0408333333333331</c:v>
                </c:pt>
                <c:pt idx="4">
                  <c:v>1.0462789987789991</c:v>
                </c:pt>
                <c:pt idx="5">
                  <c:v>0.94936507936507941</c:v>
                </c:pt>
                <c:pt idx="6">
                  <c:v>0.87808719058719065</c:v>
                </c:pt>
                <c:pt idx="7">
                  <c:v>0.84331730769230762</c:v>
                </c:pt>
                <c:pt idx="8">
                  <c:v>0.8242413073682423</c:v>
                </c:pt>
                <c:pt idx="9">
                  <c:v>0.81738365800865831</c:v>
                </c:pt>
                <c:pt idx="10">
                  <c:v>0.80263824617075397</c:v>
                </c:pt>
                <c:pt idx="11">
                  <c:v>0.75938126566416042</c:v>
                </c:pt>
                <c:pt idx="12">
                  <c:v>0.73678126963602553</c:v>
                </c:pt>
                <c:pt idx="13">
                  <c:v>0.72576146679407549</c:v>
                </c:pt>
                <c:pt idx="14">
                  <c:v>0.73634272656929622</c:v>
                </c:pt>
                <c:pt idx="15">
                  <c:v>0.69935610721407948</c:v>
                </c:pt>
                <c:pt idx="16">
                  <c:v>0.6731347778828376</c:v>
                </c:pt>
                <c:pt idx="17">
                  <c:v>0.6622246294860259</c:v>
                </c:pt>
                <c:pt idx="18">
                  <c:v>0.63149632310234227</c:v>
                </c:pt>
                <c:pt idx="19">
                  <c:v>0.60890507669567173</c:v>
                </c:pt>
                <c:pt idx="20">
                  <c:v>0.58405677466569894</c:v>
                </c:pt>
                <c:pt idx="21">
                  <c:v>0.605403366091253</c:v>
                </c:pt>
                <c:pt idx="22">
                  <c:v>0.59287486332556683</c:v>
                </c:pt>
                <c:pt idx="23">
                  <c:v>0.57973979732447389</c:v>
                </c:pt>
                <c:pt idx="24">
                  <c:v>0.5662381005288033</c:v>
                </c:pt>
                <c:pt idx="25">
                  <c:v>0.57355146022559</c:v>
                </c:pt>
                <c:pt idx="26">
                  <c:v>0.56827142143646225</c:v>
                </c:pt>
                <c:pt idx="27">
                  <c:v>0.56292506639011308</c:v>
                </c:pt>
                <c:pt idx="28">
                  <c:v>0.56562715928170104</c:v>
                </c:pt>
                <c:pt idx="29">
                  <c:v>0.55556895448421362</c:v>
                </c:pt>
                <c:pt idx="30">
                  <c:v>0.55271046864813811</c:v>
                </c:pt>
                <c:pt idx="31">
                  <c:v>0.54813789869144192</c:v>
                </c:pt>
                <c:pt idx="32">
                  <c:v>0.54229120123252472</c:v>
                </c:pt>
                <c:pt idx="33">
                  <c:v>0.54685460726166357</c:v>
                </c:pt>
                <c:pt idx="34">
                  <c:v>0.54574017241049555</c:v>
                </c:pt>
                <c:pt idx="35">
                  <c:v>0.55173945720852824</c:v>
                </c:pt>
                <c:pt idx="36">
                  <c:v>0.55010316941553095</c:v>
                </c:pt>
                <c:pt idx="37">
                  <c:v>0.53905811775929535</c:v>
                </c:pt>
                <c:pt idx="38">
                  <c:v>0.53750912488333591</c:v>
                </c:pt>
                <c:pt idx="39">
                  <c:v>0.54503227099852602</c:v>
                </c:pt>
                <c:pt idx="40">
                  <c:v>0.54081558527859752</c:v>
                </c:pt>
                <c:pt idx="41">
                  <c:v>0.53111748233154743</c:v>
                </c:pt>
                <c:pt idx="42">
                  <c:v>0.52103342649063589</c:v>
                </c:pt>
                <c:pt idx="43">
                  <c:v>0.5170599811437564</c:v>
                </c:pt>
                <c:pt idx="44">
                  <c:v>0.51188372721611486</c:v>
                </c:pt>
                <c:pt idx="45">
                  <c:v>0.50346386336913407</c:v>
                </c:pt>
                <c:pt idx="46">
                  <c:v>0.50493067402755776</c:v>
                </c:pt>
                <c:pt idx="47">
                  <c:v>0.50530926746746552</c:v>
                </c:pt>
                <c:pt idx="48">
                  <c:v>0.50684846504635217</c:v>
                </c:pt>
                <c:pt idx="49">
                  <c:v>0.50159022544671394</c:v>
                </c:pt>
                <c:pt idx="50">
                  <c:v>0.49875918068634889</c:v>
                </c:pt>
                <c:pt idx="51">
                  <c:v>0.49401554545942766</c:v>
                </c:pt>
                <c:pt idx="52">
                  <c:v>0.48715783548492697</c:v>
                </c:pt>
                <c:pt idx="53">
                  <c:v>0.48692449224085788</c:v>
                </c:pt>
                <c:pt idx="54">
                  <c:v>0.48571548247444285</c:v>
                </c:pt>
                <c:pt idx="55">
                  <c:v>0.48104648214609658</c:v>
                </c:pt>
                <c:pt idx="56">
                  <c:v>0.47886067442024161</c:v>
                </c:pt>
                <c:pt idx="57">
                  <c:v>0.47269902155172899</c:v>
                </c:pt>
                <c:pt idx="58">
                  <c:v>0.47163988880033331</c:v>
                </c:pt>
                <c:pt idx="59">
                  <c:v>0.4777791223049121</c:v>
                </c:pt>
                <c:pt idx="60">
                  <c:v>0.47472736088115119</c:v>
                </c:pt>
                <c:pt idx="61">
                  <c:v>0.469402899049013</c:v>
                </c:pt>
                <c:pt idx="62">
                  <c:v>0.46520876972188174</c:v>
                </c:pt>
                <c:pt idx="63">
                  <c:v>0.45961937635484656</c:v>
                </c:pt>
                <c:pt idx="64">
                  <c:v>0.45726267743299776</c:v>
                </c:pt>
                <c:pt idx="65">
                  <c:v>0.45230422732267622</c:v>
                </c:pt>
                <c:pt idx="66">
                  <c:v>0.45083033046452659</c:v>
                </c:pt>
                <c:pt idx="67">
                  <c:v>0.44987265869747156</c:v>
                </c:pt>
                <c:pt idx="68">
                  <c:v>0.44838887497880842</c:v>
                </c:pt>
                <c:pt idx="69">
                  <c:v>0.44748249335014068</c:v>
                </c:pt>
                <c:pt idx="70">
                  <c:v>0.44660039561458448</c:v>
                </c:pt>
                <c:pt idx="71">
                  <c:v>0.44550785564529438</c:v>
                </c:pt>
                <c:pt idx="72">
                  <c:v>0.44434539779687449</c:v>
                </c:pt>
                <c:pt idx="73">
                  <c:v>0.44352682690496686</c:v>
                </c:pt>
                <c:pt idx="74">
                  <c:v>0.44251707480328673</c:v>
                </c:pt>
                <c:pt idx="75">
                  <c:v>0.44197779845566865</c:v>
                </c:pt>
                <c:pt idx="76">
                  <c:v>0.44127395347755549</c:v>
                </c:pt>
                <c:pt idx="77">
                  <c:v>0.44053233488072713</c:v>
                </c:pt>
                <c:pt idx="78">
                  <c:v>0.43973823254948219</c:v>
                </c:pt>
                <c:pt idx="79">
                  <c:v>0.43948589376075092</c:v>
                </c:pt>
                <c:pt idx="80">
                  <c:v>0.43906949910805454</c:v>
                </c:pt>
                <c:pt idx="81">
                  <c:v>0.43859624751725823</c:v>
                </c:pt>
                <c:pt idx="82">
                  <c:v>0.43847135771414331</c:v>
                </c:pt>
                <c:pt idx="83">
                  <c:v>0.43807531867075167</c:v>
                </c:pt>
                <c:pt idx="84">
                  <c:v>0.43763446385509264</c:v>
                </c:pt>
                <c:pt idx="85">
                  <c:v>0.43736281755368678</c:v>
                </c:pt>
                <c:pt idx="86">
                  <c:v>0.43716330091306199</c:v>
                </c:pt>
                <c:pt idx="87">
                  <c:v>0.43678861368425831</c:v>
                </c:pt>
                <c:pt idx="88">
                  <c:v>0.43659592719863022</c:v>
                </c:pt>
                <c:pt idx="89">
                  <c:v>0.43648980984532193</c:v>
                </c:pt>
                <c:pt idx="90">
                  <c:v>0.43623141744407234</c:v>
                </c:pt>
                <c:pt idx="91">
                  <c:v>0.43589591616136608</c:v>
                </c:pt>
                <c:pt idx="92">
                  <c:v>0.43579657067282007</c:v>
                </c:pt>
                <c:pt idx="93">
                  <c:v>0.43548110341514973</c:v>
                </c:pt>
                <c:pt idx="94">
                  <c:v>0.43527408756888553</c:v>
                </c:pt>
                <c:pt idx="95">
                  <c:v>0.43521378055134169</c:v>
                </c:pt>
                <c:pt idx="96">
                  <c:v>0.43515471697745856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1-4321-A397-C11061C95BD4}"/>
            </c:ext>
          </c:extLst>
        </c:ser>
        <c:ser>
          <c:idx val="0"/>
          <c:order val="4"/>
          <c:tx>
            <c:v>Communication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'com3'!$B$2:$B$63</c:f>
              <c:numCache>
                <c:formatCode>General</c:formatCode>
                <c:ptCount val="62"/>
                <c:pt idx="0">
                  <c:v>0</c:v>
                </c:pt>
                <c:pt idx="1">
                  <c:v>0.7416666666666667</c:v>
                </c:pt>
                <c:pt idx="2">
                  <c:v>1.0042857142857144</c:v>
                </c:pt>
                <c:pt idx="3">
                  <c:v>0.95791666666666653</c:v>
                </c:pt>
                <c:pt idx="4">
                  <c:v>0.934963924963925</c:v>
                </c:pt>
                <c:pt idx="5">
                  <c:v>0.94374999999999998</c:v>
                </c:pt>
                <c:pt idx="6">
                  <c:v>0.88024975024975016</c:v>
                </c:pt>
                <c:pt idx="7">
                  <c:v>0.93209096459096463</c:v>
                </c:pt>
                <c:pt idx="8">
                  <c:v>0.94911895122421441</c:v>
                </c:pt>
                <c:pt idx="9">
                  <c:v>0.9096593031151855</c:v>
                </c:pt>
                <c:pt idx="10">
                  <c:v>0.88269094713908947</c:v>
                </c:pt>
                <c:pt idx="11">
                  <c:v>0.8940037593984963</c:v>
                </c:pt>
                <c:pt idx="12">
                  <c:v>0.85327907183335905</c:v>
                </c:pt>
                <c:pt idx="13">
                  <c:v>0.85744305513327235</c:v>
                </c:pt>
                <c:pt idx="14">
                  <c:v>0.89134686053576595</c:v>
                </c:pt>
                <c:pt idx="15">
                  <c:v>0.88308279361540232</c:v>
                </c:pt>
                <c:pt idx="16">
                  <c:v>0.88944881197786452</c:v>
                </c:pt>
                <c:pt idx="17">
                  <c:v>0.88045465186799954</c:v>
                </c:pt>
                <c:pt idx="18">
                  <c:v>0.88549921033616974</c:v>
                </c:pt>
                <c:pt idx="19">
                  <c:v>0.90807137794058213</c:v>
                </c:pt>
                <c:pt idx="20">
                  <c:v>0.92699704323857879</c:v>
                </c:pt>
                <c:pt idx="21">
                  <c:v>0.93762391321248872</c:v>
                </c:pt>
                <c:pt idx="22">
                  <c:v>0.92659068793260446</c:v>
                </c:pt>
                <c:pt idx="23">
                  <c:v>0.9307046818769692</c:v>
                </c:pt>
                <c:pt idx="24">
                  <c:v>0.92846607373265932</c:v>
                </c:pt>
                <c:pt idx="25">
                  <c:v>0.92431738459875967</c:v>
                </c:pt>
                <c:pt idx="26">
                  <c:v>0.91787307183515399</c:v>
                </c:pt>
                <c:pt idx="27">
                  <c:v>0.90139404001450529</c:v>
                </c:pt>
                <c:pt idx="28">
                  <c:v>0.90845075783210338</c:v>
                </c:pt>
                <c:pt idx="29">
                  <c:v>0.89522072875877223</c:v>
                </c:pt>
                <c:pt idx="30">
                  <c:v>0.89536229015813118</c:v>
                </c:pt>
                <c:pt idx="31">
                  <c:v>0.90056401295033817</c:v>
                </c:pt>
                <c:pt idx="32">
                  <c:v>0.90541374030347188</c:v>
                </c:pt>
                <c:pt idx="33">
                  <c:v>0.91063486977040653</c:v>
                </c:pt>
                <c:pt idx="34">
                  <c:v>0.90838681265940591</c:v>
                </c:pt>
                <c:pt idx="35">
                  <c:v>0.90641088707401374</c:v>
                </c:pt>
                <c:pt idx="36">
                  <c:v>0.92061869918869843</c:v>
                </c:pt>
                <c:pt idx="37">
                  <c:v>0.93022485586086534</c:v>
                </c:pt>
                <c:pt idx="38">
                  <c:v>0.92117824254926606</c:v>
                </c:pt>
                <c:pt idx="39">
                  <c:v>0.92490987786897461</c:v>
                </c:pt>
                <c:pt idx="40">
                  <c:v>0.92314666158568259</c:v>
                </c:pt>
                <c:pt idx="41">
                  <c:v>0.93688660846220417</c:v>
                </c:pt>
                <c:pt idx="42">
                  <c:v>0.93896004118683829</c:v>
                </c:pt>
                <c:pt idx="43">
                  <c:v>0.93217708074551542</c:v>
                </c:pt>
                <c:pt idx="44">
                  <c:v>0.94049737152272306</c:v>
                </c:pt>
                <c:pt idx="45">
                  <c:v>0.94599560039169028</c:v>
                </c:pt>
                <c:pt idx="46">
                  <c:v>0.96054154720195939</c:v>
                </c:pt>
                <c:pt idx="47">
                  <c:v>0.96858632509902964</c:v>
                </c:pt>
                <c:pt idx="48">
                  <c:v>0.96975171948848027</c:v>
                </c:pt>
                <c:pt idx="49">
                  <c:v>0.97902848121905106</c:v>
                </c:pt>
                <c:pt idx="50">
                  <c:v>0.98673428740047364</c:v>
                </c:pt>
                <c:pt idx="51">
                  <c:v>0.9917511092698541</c:v>
                </c:pt>
                <c:pt idx="52">
                  <c:v>0.99174596551116811</c:v>
                </c:pt>
                <c:pt idx="53">
                  <c:v>1.0139162449255608</c:v>
                </c:pt>
                <c:pt idx="54">
                  <c:v>1.0134521237083833</c:v>
                </c:pt>
                <c:pt idx="55">
                  <c:v>1.0176259665052252</c:v>
                </c:pt>
                <c:pt idx="56">
                  <c:v>1.0164721479172345</c:v>
                </c:pt>
                <c:pt idx="57">
                  <c:v>1.0303109626723537</c:v>
                </c:pt>
                <c:pt idx="58">
                  <c:v>1.0291607550106643</c:v>
                </c:pt>
                <c:pt idx="59">
                  <c:v>1.0260417031387346</c:v>
                </c:pt>
                <c:pt idx="60">
                  <c:v>1.025190730191416</c:v>
                </c:pt>
                <c:pt idx="61">
                  <c:v>1.0268625648167391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1-4321-A397-C11061C9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71608"/>
        <c:axId val="438174560"/>
      </c:lineChart>
      <c:catAx>
        <c:axId val="43817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45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381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ratio</a:t>
                </a:r>
              </a:p>
            </c:rich>
          </c:tx>
          <c:layout>
            <c:manualLayout>
              <c:xMode val="edge"/>
              <c:yMode val="edge"/>
              <c:x val="7.1684587813620072E-3"/>
              <c:y val="0.83203184345659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776243937416146"/>
          <c:y val="0.14860101424793312"/>
          <c:w val="0.32249276905310198"/>
          <c:h val="0.42971208264639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Behaviour</a:t>
            </a:r>
            <a:r>
              <a:rPr lang="pt-PT" baseline="0"/>
              <a:t> Comparison Graph 2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8457347928169793E-2"/>
          <c:y val="0.10689814814814817"/>
          <c:w val="0.91279631346608914"/>
          <c:h val="0.70841097987751533"/>
        </c:manualLayout>
      </c:layout>
      <c:lineChart>
        <c:grouping val="standard"/>
        <c:varyColors val="0"/>
        <c:ser>
          <c:idx val="1"/>
          <c:order val="0"/>
          <c:tx>
            <c:v>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neive2!$B$2:$B$103</c:f>
              <c:numCache>
                <c:formatCode>General</c:formatCode>
                <c:ptCount val="102"/>
                <c:pt idx="0">
                  <c:v>0</c:v>
                </c:pt>
                <c:pt idx="1">
                  <c:v>0.4958333333333334</c:v>
                </c:pt>
                <c:pt idx="2">
                  <c:v>0.54619047619047623</c:v>
                </c:pt>
                <c:pt idx="3">
                  <c:v>0.48416666666666669</c:v>
                </c:pt>
                <c:pt idx="4">
                  <c:v>0.44949883449883438</c:v>
                </c:pt>
                <c:pt idx="5">
                  <c:v>0.42470238095238094</c:v>
                </c:pt>
                <c:pt idx="6">
                  <c:v>0.36732980641649376</c:v>
                </c:pt>
                <c:pt idx="7">
                  <c:v>0.35685876623376622</c:v>
                </c:pt>
                <c:pt idx="8">
                  <c:v>0.33319218122031413</c:v>
                </c:pt>
                <c:pt idx="9">
                  <c:v>0.29913690476190474</c:v>
                </c:pt>
                <c:pt idx="10">
                  <c:v>0.28387845259514266</c:v>
                </c:pt>
                <c:pt idx="11">
                  <c:v>0.29034452985739756</c:v>
                </c:pt>
                <c:pt idx="12">
                  <c:v>0.27106194076021656</c:v>
                </c:pt>
                <c:pt idx="13">
                  <c:v>0.26885765550239232</c:v>
                </c:pt>
                <c:pt idx="14">
                  <c:v>0.26649740138457589</c:v>
                </c:pt>
                <c:pt idx="15">
                  <c:v>0.27001654230272648</c:v>
                </c:pt>
                <c:pt idx="16">
                  <c:v>0.26982840973406497</c:v>
                </c:pt>
                <c:pt idx="17">
                  <c:v>0.25669895831573042</c:v>
                </c:pt>
                <c:pt idx="18">
                  <c:v>0.25571620590078176</c:v>
                </c:pt>
                <c:pt idx="19">
                  <c:v>0.25430290965073571</c:v>
                </c:pt>
                <c:pt idx="20">
                  <c:v>0.24866289716211978</c:v>
                </c:pt>
                <c:pt idx="21">
                  <c:v>0.23738294441912866</c:v>
                </c:pt>
                <c:pt idx="22">
                  <c:v>0.22797931854842166</c:v>
                </c:pt>
                <c:pt idx="23">
                  <c:v>0.2239303654827848</c:v>
                </c:pt>
                <c:pt idx="24">
                  <c:v>0.2210574011775947</c:v>
                </c:pt>
                <c:pt idx="25">
                  <c:v>0.21357141914475258</c:v>
                </c:pt>
                <c:pt idx="26">
                  <c:v>0.20553649156631121</c:v>
                </c:pt>
                <c:pt idx="27">
                  <c:v>0.20656062148743065</c:v>
                </c:pt>
                <c:pt idx="28">
                  <c:v>0.20699875065458251</c:v>
                </c:pt>
                <c:pt idx="29">
                  <c:v>0.20336785047560388</c:v>
                </c:pt>
                <c:pt idx="30">
                  <c:v>0.20168092403529955</c:v>
                </c:pt>
                <c:pt idx="31">
                  <c:v>0.19918027277970574</c:v>
                </c:pt>
                <c:pt idx="32">
                  <c:v>0.19776029418670957</c:v>
                </c:pt>
                <c:pt idx="33">
                  <c:v>0.20145323646146301</c:v>
                </c:pt>
                <c:pt idx="34">
                  <c:v>0.19655137227481104</c:v>
                </c:pt>
                <c:pt idx="35">
                  <c:v>0.19411433237360351</c:v>
                </c:pt>
                <c:pt idx="36">
                  <c:v>0.19316349961355811</c:v>
                </c:pt>
                <c:pt idx="37">
                  <c:v>0.19396245492103004</c:v>
                </c:pt>
                <c:pt idx="38">
                  <c:v>0.18966281151272216</c:v>
                </c:pt>
                <c:pt idx="39">
                  <c:v>0.19548906187707821</c:v>
                </c:pt>
                <c:pt idx="40">
                  <c:v>0.19588823275477324</c:v>
                </c:pt>
                <c:pt idx="41">
                  <c:v>0.19459918195608056</c:v>
                </c:pt>
                <c:pt idx="42">
                  <c:v>0.19416840210140413</c:v>
                </c:pt>
                <c:pt idx="43">
                  <c:v>0.19166701904439504</c:v>
                </c:pt>
                <c:pt idx="44">
                  <c:v>0.19319731743387611</c:v>
                </c:pt>
                <c:pt idx="45">
                  <c:v>0.1911581058029051</c:v>
                </c:pt>
                <c:pt idx="46">
                  <c:v>0.18890431204146413</c:v>
                </c:pt>
                <c:pt idx="47">
                  <c:v>0.18675611339117956</c:v>
                </c:pt>
                <c:pt idx="48">
                  <c:v>0.18691402542539481</c:v>
                </c:pt>
                <c:pt idx="49">
                  <c:v>0.18532226779210897</c:v>
                </c:pt>
                <c:pt idx="50">
                  <c:v>0.18334604367034485</c:v>
                </c:pt>
                <c:pt idx="51">
                  <c:v>0.18150647907749298</c:v>
                </c:pt>
                <c:pt idx="52">
                  <c:v>0.17979625467871435</c:v>
                </c:pt>
                <c:pt idx="53">
                  <c:v>0.17802489811215483</c:v>
                </c:pt>
                <c:pt idx="54">
                  <c:v>0.17631310812338083</c:v>
                </c:pt>
                <c:pt idx="55">
                  <c:v>0.17476549659132529</c:v>
                </c:pt>
                <c:pt idx="56">
                  <c:v>0.17338272367784144</c:v>
                </c:pt>
                <c:pt idx="57">
                  <c:v>0.1715209508219469</c:v>
                </c:pt>
                <c:pt idx="58">
                  <c:v>0.17017267614745377</c:v>
                </c:pt>
                <c:pt idx="59">
                  <c:v>0.16871515970444598</c:v>
                </c:pt>
                <c:pt idx="60">
                  <c:v>0.1675866601522179</c:v>
                </c:pt>
                <c:pt idx="61">
                  <c:v>0.1663339745664888</c:v>
                </c:pt>
                <c:pt idx="62">
                  <c:v>0.1653081325253736</c:v>
                </c:pt>
                <c:pt idx="63">
                  <c:v>0.16661046720781986</c:v>
                </c:pt>
                <c:pt idx="64">
                  <c:v>0.16533004869742338</c:v>
                </c:pt>
                <c:pt idx="65">
                  <c:v>0.1643072906224789</c:v>
                </c:pt>
                <c:pt idx="66">
                  <c:v>0.16355659840912204</c:v>
                </c:pt>
                <c:pt idx="67">
                  <c:v>0.16264430139858213</c:v>
                </c:pt>
                <c:pt idx="68">
                  <c:v>0.16177983023969703</c:v>
                </c:pt>
                <c:pt idx="69">
                  <c:v>0.16074610761293351</c:v>
                </c:pt>
                <c:pt idx="70">
                  <c:v>0.15985206291410553</c:v>
                </c:pt>
                <c:pt idx="71">
                  <c:v>0.1589139247852849</c:v>
                </c:pt>
                <c:pt idx="72">
                  <c:v>0.15804817571278579</c:v>
                </c:pt>
                <c:pt idx="73">
                  <c:v>0.15713744738436972</c:v>
                </c:pt>
                <c:pt idx="74">
                  <c:v>0.15633911969217412</c:v>
                </c:pt>
                <c:pt idx="75">
                  <c:v>0.15548068830737102</c:v>
                </c:pt>
                <c:pt idx="76">
                  <c:v>0.15463637295316199</c:v>
                </c:pt>
                <c:pt idx="77">
                  <c:v>0.15384892390700389</c:v>
                </c:pt>
                <c:pt idx="78">
                  <c:v>0.15300065017268644</c:v>
                </c:pt>
                <c:pt idx="79">
                  <c:v>0.15196250390895705</c:v>
                </c:pt>
                <c:pt idx="80">
                  <c:v>0.1511930098708793</c:v>
                </c:pt>
                <c:pt idx="81">
                  <c:v>0.1503385919247921</c:v>
                </c:pt>
                <c:pt idx="82">
                  <c:v>0.14981871311624143</c:v>
                </c:pt>
                <c:pt idx="83">
                  <c:v>0.14892438431741697</c:v>
                </c:pt>
                <c:pt idx="84">
                  <c:v>0.14822950600583323</c:v>
                </c:pt>
                <c:pt idx="85">
                  <c:v>0.14751721788005176</c:v>
                </c:pt>
                <c:pt idx="86">
                  <c:v>0.14667060301013074</c:v>
                </c:pt>
                <c:pt idx="87">
                  <c:v>0.14618836775432156</c:v>
                </c:pt>
                <c:pt idx="88">
                  <c:v>0.14542959668386446</c:v>
                </c:pt>
                <c:pt idx="89">
                  <c:v>0.14482718520165633</c:v>
                </c:pt>
                <c:pt idx="90">
                  <c:v>0.14418267578403951</c:v>
                </c:pt>
                <c:pt idx="91">
                  <c:v>0.14349098166933677</c:v>
                </c:pt>
                <c:pt idx="92">
                  <c:v>0.14302042458993561</c:v>
                </c:pt>
                <c:pt idx="93">
                  <c:v>0.14249735003349392</c:v>
                </c:pt>
                <c:pt idx="94">
                  <c:v>0.1420199243167094</c:v>
                </c:pt>
                <c:pt idx="95">
                  <c:v>0.14162303110015939</c:v>
                </c:pt>
                <c:pt idx="96">
                  <c:v>0.14102662965856383</c:v>
                </c:pt>
                <c:pt idx="97">
                  <c:v>0.1405464710117752</c:v>
                </c:pt>
                <c:pt idx="98">
                  <c:v>0.14022636921004766</c:v>
                </c:pt>
                <c:pt idx="99">
                  <c:v>0.13978263188678713</c:v>
                </c:pt>
                <c:pt idx="100">
                  <c:v>0.13958614592874574</c:v>
                </c:pt>
                <c:pt idx="101">
                  <c:v>0.13953806900566884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5-4AAB-83EC-763CF54A40D3}"/>
            </c:ext>
          </c:extLst>
        </c:ser>
        <c:ser>
          <c:idx val="3"/>
          <c:order val="1"/>
          <c:tx>
            <c:v>Single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single2!$B$2:$B$80</c:f>
              <c:numCache>
                <c:formatCode>General</c:formatCode>
                <c:ptCount val="79"/>
                <c:pt idx="0">
                  <c:v>0</c:v>
                </c:pt>
                <c:pt idx="1">
                  <c:v>0.58333333333333326</c:v>
                </c:pt>
                <c:pt idx="2">
                  <c:v>0.61944444444444446</c:v>
                </c:pt>
                <c:pt idx="3">
                  <c:v>0.54041666666666666</c:v>
                </c:pt>
                <c:pt idx="4">
                  <c:v>0.47758741258741233</c:v>
                </c:pt>
                <c:pt idx="5">
                  <c:v>0.43675595238095238</c:v>
                </c:pt>
                <c:pt idx="6">
                  <c:v>0.39287851982898431</c:v>
                </c:pt>
                <c:pt idx="7">
                  <c:v>0.37342171717171724</c:v>
                </c:pt>
                <c:pt idx="8">
                  <c:v>0.35792303221822658</c:v>
                </c:pt>
                <c:pt idx="9">
                  <c:v>0.32913419913419906</c:v>
                </c:pt>
                <c:pt idx="10">
                  <c:v>0.30252124695228144</c:v>
                </c:pt>
                <c:pt idx="11">
                  <c:v>0.28810786435786434</c:v>
                </c:pt>
                <c:pt idx="12">
                  <c:v>0.27680579930997062</c:v>
                </c:pt>
                <c:pt idx="13">
                  <c:v>0.28081013655462178</c:v>
                </c:pt>
                <c:pt idx="14">
                  <c:v>0.26920541196703984</c:v>
                </c:pt>
                <c:pt idx="15">
                  <c:v>0.26642754985289308</c:v>
                </c:pt>
                <c:pt idx="16">
                  <c:v>0.26699711185468999</c:v>
                </c:pt>
                <c:pt idx="17">
                  <c:v>0.264443292658606</c:v>
                </c:pt>
                <c:pt idx="18">
                  <c:v>0.25938788391765077</c:v>
                </c:pt>
                <c:pt idx="19">
                  <c:v>0.24964271077531053</c:v>
                </c:pt>
                <c:pt idx="20">
                  <c:v>0.25052344511840641</c:v>
                </c:pt>
                <c:pt idx="21">
                  <c:v>0.24924970870323154</c:v>
                </c:pt>
                <c:pt idx="22">
                  <c:v>0.24028228296655571</c:v>
                </c:pt>
                <c:pt idx="23">
                  <c:v>0.23512438652499243</c:v>
                </c:pt>
                <c:pt idx="24">
                  <c:v>0.22941125895716011</c:v>
                </c:pt>
                <c:pt idx="25">
                  <c:v>0.22133728385433327</c:v>
                </c:pt>
                <c:pt idx="26">
                  <c:v>0.21859309431405477</c:v>
                </c:pt>
                <c:pt idx="27">
                  <c:v>0.21216795512671469</c:v>
                </c:pt>
                <c:pt idx="28">
                  <c:v>0.21188365005099569</c:v>
                </c:pt>
                <c:pt idx="29">
                  <c:v>0.2145182043613453</c:v>
                </c:pt>
                <c:pt idx="30">
                  <c:v>0.2079265153930899</c:v>
                </c:pt>
                <c:pt idx="31">
                  <c:v>0.20482597225481952</c:v>
                </c:pt>
                <c:pt idx="32">
                  <c:v>0.20236272732624014</c:v>
                </c:pt>
                <c:pt idx="33">
                  <c:v>0.206053009519826</c:v>
                </c:pt>
                <c:pt idx="34">
                  <c:v>0.20080724763213231</c:v>
                </c:pt>
                <c:pt idx="35">
                  <c:v>0.19590325328983174</c:v>
                </c:pt>
                <c:pt idx="36">
                  <c:v>0.19114421690777583</c:v>
                </c:pt>
                <c:pt idx="37">
                  <c:v>0.1876072736142497</c:v>
                </c:pt>
                <c:pt idx="38">
                  <c:v>0.18379093723167361</c:v>
                </c:pt>
                <c:pt idx="39">
                  <c:v>0.18417557362069886</c:v>
                </c:pt>
                <c:pt idx="40">
                  <c:v>0.1827111256359373</c:v>
                </c:pt>
                <c:pt idx="41">
                  <c:v>0.18337906777382348</c:v>
                </c:pt>
                <c:pt idx="42">
                  <c:v>0.18014192804516987</c:v>
                </c:pt>
                <c:pt idx="43">
                  <c:v>0.17763153778863164</c:v>
                </c:pt>
                <c:pt idx="44">
                  <c:v>0.17538991012865718</c:v>
                </c:pt>
                <c:pt idx="45">
                  <c:v>0.17313245569293736</c:v>
                </c:pt>
                <c:pt idx="46">
                  <c:v>0.17081094966598251</c:v>
                </c:pt>
                <c:pt idx="47">
                  <c:v>0.16851826415913845</c:v>
                </c:pt>
                <c:pt idx="48">
                  <c:v>0.16674417952528484</c:v>
                </c:pt>
                <c:pt idx="49">
                  <c:v>0.16465454130760498</c:v>
                </c:pt>
                <c:pt idx="50">
                  <c:v>0.16287122902289677</c:v>
                </c:pt>
                <c:pt idx="51">
                  <c:v>0.1608864385368208</c:v>
                </c:pt>
                <c:pt idx="52">
                  <c:v>0.159477930770246</c:v>
                </c:pt>
                <c:pt idx="53">
                  <c:v>0.15796883472398154</c:v>
                </c:pt>
                <c:pt idx="54">
                  <c:v>0.15627760794651596</c:v>
                </c:pt>
                <c:pt idx="55">
                  <c:v>0.15473550245935458</c:v>
                </c:pt>
                <c:pt idx="56">
                  <c:v>0.15349599038802975</c:v>
                </c:pt>
                <c:pt idx="57">
                  <c:v>0.15217132158956564</c:v>
                </c:pt>
                <c:pt idx="58">
                  <c:v>0.15085355629512037</c:v>
                </c:pt>
                <c:pt idx="59">
                  <c:v>0.14944474134826072</c:v>
                </c:pt>
                <c:pt idx="60">
                  <c:v>0.14834434700383783</c:v>
                </c:pt>
                <c:pt idx="61">
                  <c:v>0.14687528866251603</c:v>
                </c:pt>
                <c:pt idx="62">
                  <c:v>0.14799544825754798</c:v>
                </c:pt>
                <c:pt idx="63">
                  <c:v>0.14676128984680972</c:v>
                </c:pt>
                <c:pt idx="64">
                  <c:v>0.14750641399981027</c:v>
                </c:pt>
                <c:pt idx="65">
                  <c:v>0.14639498412580987</c:v>
                </c:pt>
                <c:pt idx="66">
                  <c:v>0.14542645701565668</c:v>
                </c:pt>
                <c:pt idx="67">
                  <c:v>0.14456913186870776</c:v>
                </c:pt>
                <c:pt idx="68">
                  <c:v>0.14349226056067893</c:v>
                </c:pt>
                <c:pt idx="69">
                  <c:v>0.14265891689240101</c:v>
                </c:pt>
                <c:pt idx="70">
                  <c:v>0.14166641456258147</c:v>
                </c:pt>
                <c:pt idx="71">
                  <c:v>0.14064712521804829</c:v>
                </c:pt>
                <c:pt idx="72">
                  <c:v>0.13984935602544118</c:v>
                </c:pt>
                <c:pt idx="73">
                  <c:v>0.13885853625531652</c:v>
                </c:pt>
                <c:pt idx="74">
                  <c:v>0.13802237770584364</c:v>
                </c:pt>
                <c:pt idx="75">
                  <c:v>0.13719150518791182</c:v>
                </c:pt>
                <c:pt idx="76">
                  <c:v>0.1364543304621301</c:v>
                </c:pt>
                <c:pt idx="77">
                  <c:v>0.13573372376963638</c:v>
                </c:pt>
                <c:pt idx="78">
                  <c:v>0.13500264078221516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5-4AAB-83EC-763CF54A40D3}"/>
            </c:ext>
          </c:extLst>
        </c:ser>
        <c:ser>
          <c:idx val="4"/>
          <c:order val="2"/>
          <c:tx>
            <c:v>SingleHeuristic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heur2!$B$2:$B$102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0.45416666666666661</c:v>
                </c:pt>
                <c:pt idx="2">
                  <c:v>0.55523809523809509</c:v>
                </c:pt>
                <c:pt idx="3">
                  <c:v>0.4966666666666667</c:v>
                </c:pt>
                <c:pt idx="4">
                  <c:v>0.42958430458430452</c:v>
                </c:pt>
                <c:pt idx="5">
                  <c:v>0.41559027777777768</c:v>
                </c:pt>
                <c:pt idx="6">
                  <c:v>0.3962193946404472</c:v>
                </c:pt>
                <c:pt idx="7">
                  <c:v>0.36682765151515151</c:v>
                </c:pt>
                <c:pt idx="8">
                  <c:v>0.34616151489835695</c:v>
                </c:pt>
                <c:pt idx="9">
                  <c:v>0.37537379287379274</c:v>
                </c:pt>
                <c:pt idx="10">
                  <c:v>0.36283703602744088</c:v>
                </c:pt>
                <c:pt idx="11">
                  <c:v>0.36808824855699857</c:v>
                </c:pt>
                <c:pt idx="12">
                  <c:v>0.36027433654797386</c:v>
                </c:pt>
                <c:pt idx="13">
                  <c:v>0.35674345262580553</c:v>
                </c:pt>
                <c:pt idx="14">
                  <c:v>0.35624529374529379</c:v>
                </c:pt>
                <c:pt idx="15">
                  <c:v>0.36109535566772405</c:v>
                </c:pt>
                <c:pt idx="16">
                  <c:v>0.36873127935780159</c:v>
                </c:pt>
                <c:pt idx="17">
                  <c:v>0.36410635861722812</c:v>
                </c:pt>
                <c:pt idx="18">
                  <c:v>0.3561561534635358</c:v>
                </c:pt>
                <c:pt idx="19">
                  <c:v>0.34729337657956078</c:v>
                </c:pt>
                <c:pt idx="20">
                  <c:v>0.34738859921789478</c:v>
                </c:pt>
                <c:pt idx="21">
                  <c:v>0.3378568111326733</c:v>
                </c:pt>
                <c:pt idx="22">
                  <c:v>0.32627237995081393</c:v>
                </c:pt>
                <c:pt idx="23">
                  <c:v>0.31380574636865838</c:v>
                </c:pt>
                <c:pt idx="24">
                  <c:v>0.3068186178418153</c:v>
                </c:pt>
                <c:pt idx="25">
                  <c:v>0.29995855683612854</c:v>
                </c:pt>
                <c:pt idx="26">
                  <c:v>0.28928794321477885</c:v>
                </c:pt>
                <c:pt idx="27">
                  <c:v>0.28028517566378663</c:v>
                </c:pt>
                <c:pt idx="28">
                  <c:v>0.27182823455060318</c:v>
                </c:pt>
                <c:pt idx="29">
                  <c:v>0.26628568390100893</c:v>
                </c:pt>
                <c:pt idx="30">
                  <c:v>0.26169514224714563</c:v>
                </c:pt>
                <c:pt idx="31">
                  <c:v>0.25537011788980879</c:v>
                </c:pt>
                <c:pt idx="32">
                  <c:v>0.25743654971399155</c:v>
                </c:pt>
                <c:pt idx="33">
                  <c:v>0.25065402384674507</c:v>
                </c:pt>
                <c:pt idx="34">
                  <c:v>0.24983003627039965</c:v>
                </c:pt>
                <c:pt idx="35">
                  <c:v>0.2472837271345833</c:v>
                </c:pt>
                <c:pt idx="36">
                  <c:v>0.24451924806063677</c:v>
                </c:pt>
                <c:pt idx="37">
                  <c:v>0.24097567415560625</c:v>
                </c:pt>
                <c:pt idx="38">
                  <c:v>0.23589001316303193</c:v>
                </c:pt>
                <c:pt idx="39">
                  <c:v>0.22958750339029921</c:v>
                </c:pt>
                <c:pt idx="40">
                  <c:v>0.22684354350793573</c:v>
                </c:pt>
                <c:pt idx="41">
                  <c:v>0.22240331050659917</c:v>
                </c:pt>
                <c:pt idx="42">
                  <c:v>0.21817800532222145</c:v>
                </c:pt>
                <c:pt idx="43">
                  <c:v>0.21679564795080791</c:v>
                </c:pt>
                <c:pt idx="44">
                  <c:v>0.21794094142092962</c:v>
                </c:pt>
                <c:pt idx="45">
                  <c:v>0.21697996225106295</c:v>
                </c:pt>
                <c:pt idx="46">
                  <c:v>0.21372099169335565</c:v>
                </c:pt>
                <c:pt idx="47">
                  <c:v>0.21105200022935211</c:v>
                </c:pt>
                <c:pt idx="48">
                  <c:v>0.20837089440737663</c:v>
                </c:pt>
                <c:pt idx="49">
                  <c:v>0.20640729684714049</c:v>
                </c:pt>
                <c:pt idx="50">
                  <c:v>0.20409835522091604</c:v>
                </c:pt>
                <c:pt idx="51">
                  <c:v>0.20416750880572843</c:v>
                </c:pt>
                <c:pt idx="52">
                  <c:v>0.20185790733361278</c:v>
                </c:pt>
                <c:pt idx="53">
                  <c:v>0.20157169695713456</c:v>
                </c:pt>
                <c:pt idx="54">
                  <c:v>0.19966607342408166</c:v>
                </c:pt>
                <c:pt idx="55">
                  <c:v>0.19979271275214538</c:v>
                </c:pt>
                <c:pt idx="56">
                  <c:v>0.19999149918640913</c:v>
                </c:pt>
                <c:pt idx="57">
                  <c:v>0.19820269231506182</c:v>
                </c:pt>
                <c:pt idx="58">
                  <c:v>0.19661184834261994</c:v>
                </c:pt>
                <c:pt idx="59">
                  <c:v>0.19512150316392268</c:v>
                </c:pt>
                <c:pt idx="60">
                  <c:v>0.19374103253936653</c:v>
                </c:pt>
                <c:pt idx="61">
                  <c:v>0.19372872101247535</c:v>
                </c:pt>
                <c:pt idx="62">
                  <c:v>0.19198606838483459</c:v>
                </c:pt>
                <c:pt idx="63">
                  <c:v>0.1905519829668415</c:v>
                </c:pt>
                <c:pt idx="64">
                  <c:v>0.18923543773064166</c:v>
                </c:pt>
                <c:pt idx="65">
                  <c:v>0.18766865550514897</c:v>
                </c:pt>
                <c:pt idx="66">
                  <c:v>0.18634682883773226</c:v>
                </c:pt>
                <c:pt idx="67">
                  <c:v>0.18526143873541037</c:v>
                </c:pt>
                <c:pt idx="68">
                  <c:v>0.18376795638716995</c:v>
                </c:pt>
                <c:pt idx="69">
                  <c:v>0.1824327879359959</c:v>
                </c:pt>
                <c:pt idx="70">
                  <c:v>0.18130337630127943</c:v>
                </c:pt>
                <c:pt idx="71">
                  <c:v>0.18016579453580767</c:v>
                </c:pt>
                <c:pt idx="72">
                  <c:v>0.1791050661819891</c:v>
                </c:pt>
                <c:pt idx="73">
                  <c:v>0.17815714107120034</c:v>
                </c:pt>
                <c:pt idx="74">
                  <c:v>0.17711132888649786</c:v>
                </c:pt>
                <c:pt idx="75">
                  <c:v>0.1760688249531657</c:v>
                </c:pt>
                <c:pt idx="76">
                  <c:v>0.1752770577488974</c:v>
                </c:pt>
                <c:pt idx="77">
                  <c:v>0.17439329165573716</c:v>
                </c:pt>
                <c:pt idx="78">
                  <c:v>0.17356840068919777</c:v>
                </c:pt>
                <c:pt idx="79">
                  <c:v>0.17260404728225606</c:v>
                </c:pt>
                <c:pt idx="80">
                  <c:v>0.17181016580693823</c:v>
                </c:pt>
                <c:pt idx="81">
                  <c:v>0.17105299728004339</c:v>
                </c:pt>
                <c:pt idx="82">
                  <c:v>0.1701503457454637</c:v>
                </c:pt>
                <c:pt idx="83">
                  <c:v>0.1693095448884962</c:v>
                </c:pt>
                <c:pt idx="84">
                  <c:v>0.1681325956259016</c:v>
                </c:pt>
                <c:pt idx="85">
                  <c:v>0.16744466383956305</c:v>
                </c:pt>
                <c:pt idx="86">
                  <c:v>0.16660722661122243</c:v>
                </c:pt>
                <c:pt idx="87">
                  <c:v>0.16563150033419494</c:v>
                </c:pt>
                <c:pt idx="88">
                  <c:v>0.16494140041954136</c:v>
                </c:pt>
                <c:pt idx="89">
                  <c:v>0.16406064615946298</c:v>
                </c:pt>
                <c:pt idx="90">
                  <c:v>0.1633630199223598</c:v>
                </c:pt>
                <c:pt idx="91">
                  <c:v>0.16257477747377164</c:v>
                </c:pt>
                <c:pt idx="92">
                  <c:v>0.16177930685091882</c:v>
                </c:pt>
                <c:pt idx="93">
                  <c:v>0.16109730998706601</c:v>
                </c:pt>
                <c:pt idx="94">
                  <c:v>0.16049813482798345</c:v>
                </c:pt>
                <c:pt idx="95">
                  <c:v>0.15979629260438724</c:v>
                </c:pt>
                <c:pt idx="96">
                  <c:v>0.15906151518003459</c:v>
                </c:pt>
                <c:pt idx="97">
                  <c:v>0.15841733297794675</c:v>
                </c:pt>
                <c:pt idx="98">
                  <c:v>0.1576396563643247</c:v>
                </c:pt>
                <c:pt idx="99">
                  <c:v>0.15699901125154006</c:v>
                </c:pt>
                <c:pt idx="100">
                  <c:v>0.15690717451684616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5-4AAB-83EC-763CF54A40D3}"/>
            </c:ext>
          </c:extLst>
        </c:ser>
        <c:ser>
          <c:idx val="2"/>
          <c:order val="3"/>
          <c:tx>
            <c:v>MultiMemory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multi2!$B$2:$B$102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0.55000000000000004</c:v>
                </c:pt>
                <c:pt idx="2">
                  <c:v>0.62317460317460305</c:v>
                </c:pt>
                <c:pt idx="3">
                  <c:v>0.55666666666666653</c:v>
                </c:pt>
                <c:pt idx="4">
                  <c:v>0.48066045066045077</c:v>
                </c:pt>
                <c:pt idx="5">
                  <c:v>0.46128472222222222</c:v>
                </c:pt>
                <c:pt idx="6">
                  <c:v>0.39689511211183037</c:v>
                </c:pt>
                <c:pt idx="7">
                  <c:v>0.37079545454545454</c:v>
                </c:pt>
                <c:pt idx="8">
                  <c:v>0.35025028755463539</c:v>
                </c:pt>
                <c:pt idx="9">
                  <c:v>0.33170902014652015</c:v>
                </c:pt>
                <c:pt idx="10">
                  <c:v>0.34098516407945179</c:v>
                </c:pt>
                <c:pt idx="11">
                  <c:v>0.33884447150072156</c:v>
                </c:pt>
                <c:pt idx="12">
                  <c:v>0.325762400876356</c:v>
                </c:pt>
                <c:pt idx="13">
                  <c:v>0.31084912034989437</c:v>
                </c:pt>
                <c:pt idx="14">
                  <c:v>0.30325300038714681</c:v>
                </c:pt>
                <c:pt idx="15">
                  <c:v>0.30520334928229664</c:v>
                </c:pt>
                <c:pt idx="16">
                  <c:v>0.30711016325941276</c:v>
                </c:pt>
                <c:pt idx="17">
                  <c:v>0.29819763407119543</c:v>
                </c:pt>
                <c:pt idx="18">
                  <c:v>0.28660958405241665</c:v>
                </c:pt>
                <c:pt idx="19">
                  <c:v>0.27506709214274994</c:v>
                </c:pt>
                <c:pt idx="20">
                  <c:v>0.2633413114723902</c:v>
                </c:pt>
                <c:pt idx="21">
                  <c:v>0.25648073458791937</c:v>
                </c:pt>
                <c:pt idx="22">
                  <c:v>0.2574865652213808</c:v>
                </c:pt>
                <c:pt idx="23">
                  <c:v>0.25774464242009709</c:v>
                </c:pt>
                <c:pt idx="24">
                  <c:v>0.25232985967024896</c:v>
                </c:pt>
                <c:pt idx="25">
                  <c:v>0.24955953690041216</c:v>
                </c:pt>
                <c:pt idx="26">
                  <c:v>0.24160370565677022</c:v>
                </c:pt>
                <c:pt idx="27">
                  <c:v>0.23446135517459044</c:v>
                </c:pt>
                <c:pt idx="28">
                  <c:v>0.22768424303714146</c:v>
                </c:pt>
                <c:pt idx="29">
                  <c:v>0.22625111279329543</c:v>
                </c:pt>
                <c:pt idx="30">
                  <c:v>0.22232818242204128</c:v>
                </c:pt>
                <c:pt idx="31">
                  <c:v>0.22133559598919841</c:v>
                </c:pt>
                <c:pt idx="32">
                  <c:v>0.22028503150339418</c:v>
                </c:pt>
                <c:pt idx="33">
                  <c:v>0.21905803060945059</c:v>
                </c:pt>
                <c:pt idx="34">
                  <c:v>0.21563963816038073</c:v>
                </c:pt>
                <c:pt idx="35">
                  <c:v>0.21238115595789814</c:v>
                </c:pt>
                <c:pt idx="36">
                  <c:v>0.21008715743917489</c:v>
                </c:pt>
                <c:pt idx="37">
                  <c:v>0.21015747488815598</c:v>
                </c:pt>
                <c:pt idx="38">
                  <c:v>0.20783615896815566</c:v>
                </c:pt>
                <c:pt idx="39">
                  <c:v>0.20358158693632539</c:v>
                </c:pt>
                <c:pt idx="40">
                  <c:v>0.19960071023058537</c:v>
                </c:pt>
                <c:pt idx="41">
                  <c:v>0.19606467728052113</c:v>
                </c:pt>
                <c:pt idx="42">
                  <c:v>0.19556394710928066</c:v>
                </c:pt>
                <c:pt idx="43">
                  <c:v>0.19379964167046151</c:v>
                </c:pt>
                <c:pt idx="44">
                  <c:v>0.19101881332460818</c:v>
                </c:pt>
                <c:pt idx="45">
                  <c:v>0.18847153830887969</c:v>
                </c:pt>
                <c:pt idx="46">
                  <c:v>0.18654982931328074</c:v>
                </c:pt>
                <c:pt idx="47">
                  <c:v>0.18844063300183941</c:v>
                </c:pt>
                <c:pt idx="48">
                  <c:v>0.18658463492078886</c:v>
                </c:pt>
                <c:pt idx="49">
                  <c:v>0.18437464237982121</c:v>
                </c:pt>
                <c:pt idx="50">
                  <c:v>0.18251100976853529</c:v>
                </c:pt>
                <c:pt idx="51">
                  <c:v>0.18071435566822036</c:v>
                </c:pt>
                <c:pt idx="52">
                  <c:v>0.17889413637621368</c:v>
                </c:pt>
                <c:pt idx="53">
                  <c:v>0.1775190228087741</c:v>
                </c:pt>
                <c:pt idx="54">
                  <c:v>0.17589379471147013</c:v>
                </c:pt>
                <c:pt idx="55">
                  <c:v>0.17431191974747942</c:v>
                </c:pt>
                <c:pt idx="56">
                  <c:v>0.17277989464471938</c:v>
                </c:pt>
                <c:pt idx="57">
                  <c:v>0.17135627245592358</c:v>
                </c:pt>
                <c:pt idx="58">
                  <c:v>0.17009280295759918</c:v>
                </c:pt>
                <c:pt idx="59">
                  <c:v>0.16869938283031605</c:v>
                </c:pt>
                <c:pt idx="60">
                  <c:v>0.16727172697240159</c:v>
                </c:pt>
                <c:pt idx="61">
                  <c:v>0.16579233592901832</c:v>
                </c:pt>
                <c:pt idx="62">
                  <c:v>0.16464427373852564</c:v>
                </c:pt>
                <c:pt idx="63">
                  <c:v>0.16348510161517965</c:v>
                </c:pt>
                <c:pt idx="64">
                  <c:v>0.1624453856754173</c:v>
                </c:pt>
                <c:pt idx="65">
                  <c:v>0.16140492674908072</c:v>
                </c:pt>
                <c:pt idx="66">
                  <c:v>0.1603457035012317</c:v>
                </c:pt>
                <c:pt idx="67">
                  <c:v>0.15907637142876721</c:v>
                </c:pt>
                <c:pt idx="68">
                  <c:v>0.15830951657973188</c:v>
                </c:pt>
                <c:pt idx="69">
                  <c:v>0.15730432543555933</c:v>
                </c:pt>
                <c:pt idx="70">
                  <c:v>0.15652078080378351</c:v>
                </c:pt>
                <c:pt idx="71">
                  <c:v>0.1554551105566154</c:v>
                </c:pt>
                <c:pt idx="72">
                  <c:v>0.15474444443351337</c:v>
                </c:pt>
                <c:pt idx="73">
                  <c:v>0.15380934029104165</c:v>
                </c:pt>
                <c:pt idx="74">
                  <c:v>0.15310233068154866</c:v>
                </c:pt>
                <c:pt idx="75">
                  <c:v>0.15228783275706612</c:v>
                </c:pt>
                <c:pt idx="76">
                  <c:v>0.15165775819395305</c:v>
                </c:pt>
                <c:pt idx="77">
                  <c:v>0.15091374704574329</c:v>
                </c:pt>
                <c:pt idx="78">
                  <c:v>0.15018689667856849</c:v>
                </c:pt>
                <c:pt idx="79">
                  <c:v>0.14922405958480872</c:v>
                </c:pt>
                <c:pt idx="80">
                  <c:v>0.14857463964050799</c:v>
                </c:pt>
                <c:pt idx="81">
                  <c:v>0.14793025502449639</c:v>
                </c:pt>
                <c:pt idx="82">
                  <c:v>0.14717020259634803</c:v>
                </c:pt>
                <c:pt idx="83">
                  <c:v>0.14657221528896971</c:v>
                </c:pt>
                <c:pt idx="84">
                  <c:v>0.1460169711496242</c:v>
                </c:pt>
                <c:pt idx="85">
                  <c:v>0.14546643694624151</c:v>
                </c:pt>
                <c:pt idx="86">
                  <c:v>0.14479273958926686</c:v>
                </c:pt>
                <c:pt idx="87">
                  <c:v>0.14419971295087228</c:v>
                </c:pt>
                <c:pt idx="88">
                  <c:v>0.14366399205785457</c:v>
                </c:pt>
                <c:pt idx="89">
                  <c:v>0.14299075163192057</c:v>
                </c:pt>
                <c:pt idx="90">
                  <c:v>0.1424081816213989</c:v>
                </c:pt>
                <c:pt idx="91">
                  <c:v>0.141763377415424</c:v>
                </c:pt>
                <c:pt idx="92">
                  <c:v>0.14121887184609103</c:v>
                </c:pt>
                <c:pt idx="93">
                  <c:v>0.14066077217510514</c:v>
                </c:pt>
                <c:pt idx="94">
                  <c:v>0.14007807659343519</c:v>
                </c:pt>
                <c:pt idx="95">
                  <c:v>0.13962695726654523</c:v>
                </c:pt>
                <c:pt idx="96">
                  <c:v>0.13916927188436867</c:v>
                </c:pt>
                <c:pt idx="97">
                  <c:v>0.13863455335574143</c:v>
                </c:pt>
                <c:pt idx="98">
                  <c:v>0.13814998844810816</c:v>
                </c:pt>
                <c:pt idx="99">
                  <c:v>0.13755722135674175</c:v>
                </c:pt>
                <c:pt idx="100">
                  <c:v>0.13741002909381622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5-4AAB-83EC-763CF54A40D3}"/>
            </c:ext>
          </c:extLst>
        </c:ser>
        <c:ser>
          <c:idx val="0"/>
          <c:order val="4"/>
          <c:tx>
            <c:v>Communication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'com2'!$B$2:$B$101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0.58333333333333337</c:v>
                </c:pt>
                <c:pt idx="2">
                  <c:v>0.60833333333333317</c:v>
                </c:pt>
                <c:pt idx="3">
                  <c:v>0.52625</c:v>
                </c:pt>
                <c:pt idx="4">
                  <c:v>0.53029137529137538</c:v>
                </c:pt>
                <c:pt idx="5">
                  <c:v>0.50907738095238086</c:v>
                </c:pt>
                <c:pt idx="6">
                  <c:v>0.48087917758196391</c:v>
                </c:pt>
                <c:pt idx="7">
                  <c:v>0.5131313131313131</c:v>
                </c:pt>
                <c:pt idx="8">
                  <c:v>0.50108782826631804</c:v>
                </c:pt>
                <c:pt idx="9">
                  <c:v>0.48700049950049956</c:v>
                </c:pt>
                <c:pt idx="10">
                  <c:v>0.48670982723040568</c:v>
                </c:pt>
                <c:pt idx="11">
                  <c:v>0.48714317545199892</c:v>
                </c:pt>
                <c:pt idx="12">
                  <c:v>0.50547626768705756</c:v>
                </c:pt>
                <c:pt idx="13">
                  <c:v>0.5073455313069285</c:v>
                </c:pt>
                <c:pt idx="14">
                  <c:v>0.50798178644108871</c:v>
                </c:pt>
                <c:pt idx="15">
                  <c:v>0.50282315153382084</c:v>
                </c:pt>
                <c:pt idx="16">
                  <c:v>0.49381703388589199</c:v>
                </c:pt>
                <c:pt idx="17">
                  <c:v>0.48514902368163237</c:v>
                </c:pt>
                <c:pt idx="18">
                  <c:v>0.47852611196093447</c:v>
                </c:pt>
                <c:pt idx="19">
                  <c:v>0.48190364607905839</c:v>
                </c:pt>
                <c:pt idx="20">
                  <c:v>0.46978383472502727</c:v>
                </c:pt>
                <c:pt idx="21">
                  <c:v>0.46602395210153819</c:v>
                </c:pt>
                <c:pt idx="22">
                  <c:v>0.46496081448298848</c:v>
                </c:pt>
                <c:pt idx="23">
                  <c:v>0.46170453978261267</c:v>
                </c:pt>
                <c:pt idx="24">
                  <c:v>0.45453311636457155</c:v>
                </c:pt>
                <c:pt idx="25">
                  <c:v>0.44810795938089659</c:v>
                </c:pt>
                <c:pt idx="26">
                  <c:v>0.44518380783045064</c:v>
                </c:pt>
                <c:pt idx="27">
                  <c:v>0.44457712156137286</c:v>
                </c:pt>
                <c:pt idx="28">
                  <c:v>0.44436809952845158</c:v>
                </c:pt>
                <c:pt idx="29">
                  <c:v>0.43949929620188249</c:v>
                </c:pt>
                <c:pt idx="30">
                  <c:v>0.43943244790329078</c:v>
                </c:pt>
                <c:pt idx="31">
                  <c:v>0.44048536023859003</c:v>
                </c:pt>
                <c:pt idx="32">
                  <c:v>0.44023585315168284</c:v>
                </c:pt>
                <c:pt idx="33">
                  <c:v>0.44550486462452971</c:v>
                </c:pt>
                <c:pt idx="34">
                  <c:v>0.44089937482777719</c:v>
                </c:pt>
                <c:pt idx="35">
                  <c:v>0.44673210690016996</c:v>
                </c:pt>
                <c:pt idx="36">
                  <c:v>0.44726828102024996</c:v>
                </c:pt>
                <c:pt idx="37">
                  <c:v>0.44614384578427285</c:v>
                </c:pt>
                <c:pt idx="38">
                  <c:v>0.44620730346984205</c:v>
                </c:pt>
                <c:pt idx="39">
                  <c:v>0.44193040645321774</c:v>
                </c:pt>
                <c:pt idx="40">
                  <c:v>0.44509610589748033</c:v>
                </c:pt>
                <c:pt idx="41">
                  <c:v>0.4471383966846349</c:v>
                </c:pt>
                <c:pt idx="42">
                  <c:v>0.44355172585138825</c:v>
                </c:pt>
                <c:pt idx="43">
                  <c:v>0.43883261084329617</c:v>
                </c:pt>
                <c:pt idx="44">
                  <c:v>0.43797506958632415</c:v>
                </c:pt>
                <c:pt idx="45">
                  <c:v>0.43558047143085632</c:v>
                </c:pt>
                <c:pt idx="46">
                  <c:v>0.43203051768432543</c:v>
                </c:pt>
                <c:pt idx="47">
                  <c:v>0.42862847867723319</c:v>
                </c:pt>
                <c:pt idx="48">
                  <c:v>0.42596306815070173</c:v>
                </c:pt>
                <c:pt idx="49">
                  <c:v>0.42571846532423396</c:v>
                </c:pt>
                <c:pt idx="50">
                  <c:v>0.42420105136564346</c:v>
                </c:pt>
                <c:pt idx="51">
                  <c:v>0.42406650453992017</c:v>
                </c:pt>
                <c:pt idx="52">
                  <c:v>0.42150379948692657</c:v>
                </c:pt>
                <c:pt idx="53">
                  <c:v>0.41939560457212793</c:v>
                </c:pt>
                <c:pt idx="54">
                  <c:v>0.42055180336983611</c:v>
                </c:pt>
                <c:pt idx="55">
                  <c:v>0.42056803713606988</c:v>
                </c:pt>
                <c:pt idx="56">
                  <c:v>0.41882931533155859</c:v>
                </c:pt>
                <c:pt idx="57">
                  <c:v>0.41705076715816231</c:v>
                </c:pt>
                <c:pt idx="58">
                  <c:v>0.41657433552268486</c:v>
                </c:pt>
                <c:pt idx="59">
                  <c:v>0.41499947676562271</c:v>
                </c:pt>
                <c:pt idx="60">
                  <c:v>0.41347625272190686</c:v>
                </c:pt>
                <c:pt idx="61">
                  <c:v>0.41200216493766578</c:v>
                </c:pt>
                <c:pt idx="62">
                  <c:v>0.41201287453397101</c:v>
                </c:pt>
                <c:pt idx="63">
                  <c:v>0.41061158485143129</c:v>
                </c:pt>
                <c:pt idx="64">
                  <c:v>0.40925341177450825</c:v>
                </c:pt>
                <c:pt idx="65">
                  <c:v>0.40793639545749194</c:v>
                </c:pt>
                <c:pt idx="66">
                  <c:v>0.4066586930603866</c:v>
                </c:pt>
                <c:pt idx="67">
                  <c:v>0.40541857014554894</c:v>
                </c:pt>
                <c:pt idx="68">
                  <c:v>0.40421439282244587</c:v>
                </c:pt>
                <c:pt idx="69">
                  <c:v>0.40323095596944381</c:v>
                </c:pt>
                <c:pt idx="70">
                  <c:v>0.40240097609016806</c:v>
                </c:pt>
                <c:pt idx="71">
                  <c:v>0.40174076482256249</c:v>
                </c:pt>
                <c:pt idx="72">
                  <c:v>0.40116998856685476</c:v>
                </c:pt>
                <c:pt idx="73">
                  <c:v>0.40050100233279995</c:v>
                </c:pt>
                <c:pt idx="74">
                  <c:v>0.39924964912711236</c:v>
                </c:pt>
                <c:pt idx="75">
                  <c:v>0.39862809524240056</c:v>
                </c:pt>
                <c:pt idx="76">
                  <c:v>0.39809075070550981</c:v>
                </c:pt>
                <c:pt idx="77">
                  <c:v>0.39758700445176354</c:v>
                </c:pt>
                <c:pt idx="78">
                  <c:v>0.39717723489642431</c:v>
                </c:pt>
                <c:pt idx="79">
                  <c:v>0.39677770957996872</c:v>
                </c:pt>
                <c:pt idx="80">
                  <c:v>0.3963880490861415</c:v>
                </c:pt>
                <c:pt idx="81">
                  <c:v>0.39600789250679791</c:v>
                </c:pt>
                <c:pt idx="82">
                  <c:v>0.39563689632695664</c:v>
                </c:pt>
                <c:pt idx="83">
                  <c:v>0.39527473338949248</c:v>
                </c:pt>
                <c:pt idx="84">
                  <c:v>0.39492109193290986</c:v>
                </c:pt>
                <c:pt idx="85">
                  <c:v>0.39457567469624777</c:v>
                </c:pt>
                <c:pt idx="86">
                  <c:v>0.39423819808571581</c:v>
                </c:pt>
                <c:pt idx="87">
                  <c:v>0.39390839139815054</c:v>
                </c:pt>
                <c:pt idx="88">
                  <c:v>0.39365622081592372</c:v>
                </c:pt>
                <c:pt idx="89">
                  <c:v>0.39340965402441308</c:v>
                </c:pt>
                <c:pt idx="90">
                  <c:v>0.39316850628326538</c:v>
                </c:pt>
                <c:pt idx="91">
                  <c:v>0.39301024063586931</c:v>
                </c:pt>
                <c:pt idx="92">
                  <c:v>0.39285537855078279</c:v>
                </c:pt>
                <c:pt idx="93">
                  <c:v>0.39270381140367688</c:v>
                </c:pt>
                <c:pt idx="94">
                  <c:v>0.39255543514387842</c:v>
                </c:pt>
                <c:pt idx="95">
                  <c:v>0.39241015005615909</c:v>
                </c:pt>
                <c:pt idx="96">
                  <c:v>0.39226786053725882</c:v>
                </c:pt>
                <c:pt idx="97">
                  <c:v>0.39212847488609115</c:v>
                </c:pt>
                <c:pt idx="98">
                  <c:v>0.39199190510666421</c:v>
                </c:pt>
                <c:pt idx="99">
                  <c:v>0.3918580667228258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5-4AAB-83EC-763CF54A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71608"/>
        <c:axId val="438174560"/>
      </c:lineChart>
      <c:catAx>
        <c:axId val="43817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4560"/>
        <c:crosses val="autoZero"/>
        <c:auto val="1"/>
        <c:lblAlgn val="ctr"/>
        <c:lblOffset val="100"/>
        <c:tickMarkSkip val="1"/>
        <c:noMultiLvlLbl val="0"/>
      </c:catAx>
      <c:valAx>
        <c:axId val="4381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ratio</a:t>
                </a:r>
              </a:p>
            </c:rich>
          </c:tx>
          <c:layout>
            <c:manualLayout>
              <c:xMode val="edge"/>
              <c:yMode val="edge"/>
              <c:x val="7.1684587813620072E-3"/>
              <c:y val="0.83203184345659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776243937416146"/>
          <c:y val="0.14860101424793312"/>
          <c:w val="0.32249276905310198"/>
          <c:h val="0.42971208264639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Behaviour</a:t>
            </a:r>
            <a:r>
              <a:rPr lang="pt-PT" baseline="0"/>
              <a:t> Comparison 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8457347928169793E-2"/>
          <c:y val="0.10689814814814817"/>
          <c:w val="0.91279631346608914"/>
          <c:h val="0.70841097987751533"/>
        </c:manualLayout>
      </c:layout>
      <c:lineChart>
        <c:grouping val="standard"/>
        <c:varyColors val="0"/>
        <c:ser>
          <c:idx val="1"/>
          <c:order val="0"/>
          <c:tx>
            <c:v>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naive1!$B$2:$B$102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0.72083333333333333</c:v>
                </c:pt>
                <c:pt idx="2">
                  <c:v>0.90825396825396842</c:v>
                </c:pt>
                <c:pt idx="3">
                  <c:v>0.94196428571428581</c:v>
                </c:pt>
                <c:pt idx="4">
                  <c:v>0.86550116550116551</c:v>
                </c:pt>
                <c:pt idx="5">
                  <c:v>0.83214556277056262</c:v>
                </c:pt>
                <c:pt idx="6">
                  <c:v>0.82030225450504068</c:v>
                </c:pt>
                <c:pt idx="7">
                  <c:v>0.81392857142857145</c:v>
                </c:pt>
                <c:pt idx="8">
                  <c:v>0.76615675350994716</c:v>
                </c:pt>
                <c:pt idx="9">
                  <c:v>0.7475483580746739</c:v>
                </c:pt>
                <c:pt idx="10">
                  <c:v>0.70114438176597882</c:v>
                </c:pt>
                <c:pt idx="11">
                  <c:v>0.67579816017316019</c:v>
                </c:pt>
                <c:pt idx="12">
                  <c:v>0.68389250242511124</c:v>
                </c:pt>
                <c:pt idx="13">
                  <c:v>0.64761228975702656</c:v>
                </c:pt>
                <c:pt idx="14">
                  <c:v>0.63858628408628404</c:v>
                </c:pt>
                <c:pt idx="15">
                  <c:v>0.61687350006315522</c:v>
                </c:pt>
                <c:pt idx="16">
                  <c:v>0.61177930954856286</c:v>
                </c:pt>
                <c:pt idx="17">
                  <c:v>0.598695795107962</c:v>
                </c:pt>
                <c:pt idx="18">
                  <c:v>0.58318032143774912</c:v>
                </c:pt>
                <c:pt idx="19">
                  <c:v>0.58358773239481443</c:v>
                </c:pt>
                <c:pt idx="20">
                  <c:v>0.56187997986275851</c:v>
                </c:pt>
                <c:pt idx="21">
                  <c:v>0.55664456372660709</c:v>
                </c:pt>
                <c:pt idx="22">
                  <c:v>0.54306870954573205</c:v>
                </c:pt>
                <c:pt idx="23">
                  <c:v>0.52932872090005589</c:v>
                </c:pt>
                <c:pt idx="24">
                  <c:v>0.53244317100520111</c:v>
                </c:pt>
                <c:pt idx="25">
                  <c:v>0.52480632857503529</c:v>
                </c:pt>
                <c:pt idx="26">
                  <c:v>0.53370404830009099</c:v>
                </c:pt>
                <c:pt idx="27">
                  <c:v>0.52338646729325389</c:v>
                </c:pt>
                <c:pt idx="28">
                  <c:v>0.51681774636815159</c:v>
                </c:pt>
                <c:pt idx="29">
                  <c:v>0.50457589405323211</c:v>
                </c:pt>
                <c:pt idx="30">
                  <c:v>0.49460177667878868</c:v>
                </c:pt>
                <c:pt idx="31">
                  <c:v>0.48510311412723539</c:v>
                </c:pt>
                <c:pt idx="32">
                  <c:v>0.48104585029632368</c:v>
                </c:pt>
                <c:pt idx="33">
                  <c:v>0.4718678531114695</c:v>
                </c:pt>
                <c:pt idx="34">
                  <c:v>0.4588678323671932</c:v>
                </c:pt>
                <c:pt idx="35">
                  <c:v>0.46781173222272276</c:v>
                </c:pt>
                <c:pt idx="36">
                  <c:v>0.46040438679544271</c:v>
                </c:pt>
                <c:pt idx="37">
                  <c:v>0.45057211629493521</c:v>
                </c:pt>
                <c:pt idx="38">
                  <c:v>0.44073365176875862</c:v>
                </c:pt>
                <c:pt idx="39">
                  <c:v>0.43740979891891685</c:v>
                </c:pt>
                <c:pt idx="40">
                  <c:v>0.42997168616839809</c:v>
                </c:pt>
                <c:pt idx="41">
                  <c:v>0.43107663871603963</c:v>
                </c:pt>
                <c:pt idx="42">
                  <c:v>0.42879849458394581</c:v>
                </c:pt>
                <c:pt idx="43">
                  <c:v>0.42565164052848814</c:v>
                </c:pt>
                <c:pt idx="44">
                  <c:v>0.4183280655487655</c:v>
                </c:pt>
                <c:pt idx="45">
                  <c:v>0.40908651765298004</c:v>
                </c:pt>
                <c:pt idx="46">
                  <c:v>0.40325505387380378</c:v>
                </c:pt>
                <c:pt idx="47">
                  <c:v>0.39669065097388889</c:v>
                </c:pt>
                <c:pt idx="48">
                  <c:v>0.38912936978240908</c:v>
                </c:pt>
                <c:pt idx="49">
                  <c:v>0.38896926694427841</c:v>
                </c:pt>
                <c:pt idx="50">
                  <c:v>0.38452244166001998</c:v>
                </c:pt>
                <c:pt idx="51">
                  <c:v>0.37920183268236779</c:v>
                </c:pt>
                <c:pt idx="52">
                  <c:v>0.37655544419243603</c:v>
                </c:pt>
                <c:pt idx="53">
                  <c:v>0.37133316590238441</c:v>
                </c:pt>
                <c:pt idx="54">
                  <c:v>0.36499279181230815</c:v>
                </c:pt>
                <c:pt idx="55">
                  <c:v>0.36165521472203949</c:v>
                </c:pt>
                <c:pt idx="56">
                  <c:v>0.35774417370406181</c:v>
                </c:pt>
                <c:pt idx="57">
                  <c:v>0.3553568258908591</c:v>
                </c:pt>
                <c:pt idx="58">
                  <c:v>0.35251747458613408</c:v>
                </c:pt>
                <c:pt idx="59">
                  <c:v>0.34963366000913909</c:v>
                </c:pt>
                <c:pt idx="60">
                  <c:v>0.34595737714198915</c:v>
                </c:pt>
                <c:pt idx="61">
                  <c:v>0.34284706946424193</c:v>
                </c:pt>
                <c:pt idx="62">
                  <c:v>0.33927459715471131</c:v>
                </c:pt>
                <c:pt idx="63">
                  <c:v>0.33654010924522398</c:v>
                </c:pt>
                <c:pt idx="64">
                  <c:v>0.3336425323679556</c:v>
                </c:pt>
                <c:pt idx="65">
                  <c:v>0.33049266033448776</c:v>
                </c:pt>
                <c:pt idx="66">
                  <c:v>0.32864268652344297</c:v>
                </c:pt>
                <c:pt idx="67">
                  <c:v>0.3273726383343869</c:v>
                </c:pt>
                <c:pt idx="68">
                  <c:v>0.32503732783819628</c:v>
                </c:pt>
                <c:pt idx="69">
                  <c:v>0.32328237358697298</c:v>
                </c:pt>
                <c:pt idx="70">
                  <c:v>0.32202081405328065</c:v>
                </c:pt>
                <c:pt idx="71">
                  <c:v>0.31960216990676926</c:v>
                </c:pt>
                <c:pt idx="72">
                  <c:v>0.31841190559698473</c:v>
                </c:pt>
                <c:pt idx="73">
                  <c:v>0.31733244866847432</c:v>
                </c:pt>
                <c:pt idx="74">
                  <c:v>0.31612740219067992</c:v>
                </c:pt>
                <c:pt idx="75">
                  <c:v>0.31381891960128666</c:v>
                </c:pt>
                <c:pt idx="76">
                  <c:v>0.3123873286078781</c:v>
                </c:pt>
                <c:pt idx="77">
                  <c:v>0.31107222296681669</c:v>
                </c:pt>
                <c:pt idx="78">
                  <c:v>0.3100311483091055</c:v>
                </c:pt>
                <c:pt idx="79">
                  <c:v>0.30902190283876546</c:v>
                </c:pt>
                <c:pt idx="80">
                  <c:v>0.30842005098691366</c:v>
                </c:pt>
                <c:pt idx="81">
                  <c:v>0.30767623684451151</c:v>
                </c:pt>
                <c:pt idx="82">
                  <c:v>0.30672613913549862</c:v>
                </c:pt>
                <c:pt idx="83">
                  <c:v>0.30616675875684118</c:v>
                </c:pt>
                <c:pt idx="84">
                  <c:v>0.30402683326533619</c:v>
                </c:pt>
                <c:pt idx="85">
                  <c:v>0.30349331753346209</c:v>
                </c:pt>
                <c:pt idx="86">
                  <c:v>0.30159701949563189</c:v>
                </c:pt>
                <c:pt idx="87">
                  <c:v>0.2999658919668336</c:v>
                </c:pt>
                <c:pt idx="88">
                  <c:v>0.29932669192989986</c:v>
                </c:pt>
                <c:pt idx="89">
                  <c:v>0.29870318852227407</c:v>
                </c:pt>
                <c:pt idx="90">
                  <c:v>0.29775809252694019</c:v>
                </c:pt>
                <c:pt idx="91">
                  <c:v>0.29636310186895909</c:v>
                </c:pt>
                <c:pt idx="92">
                  <c:v>0.29558260606742537</c:v>
                </c:pt>
                <c:pt idx="93">
                  <c:v>0.29412253993640425</c:v>
                </c:pt>
                <c:pt idx="94">
                  <c:v>0.29356180187671599</c:v>
                </c:pt>
                <c:pt idx="95">
                  <c:v>0.29282088708974863</c:v>
                </c:pt>
                <c:pt idx="96">
                  <c:v>0.29209959231798094</c:v>
                </c:pt>
                <c:pt idx="97">
                  <c:v>0.29139709835034566</c:v>
                </c:pt>
                <c:pt idx="98">
                  <c:v>0.29099511937693812</c:v>
                </c:pt>
                <c:pt idx="99">
                  <c:v>0.29048098767530639</c:v>
                </c:pt>
                <c:pt idx="100">
                  <c:v>0.28963532171336148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A7D-4FBE-9FA6-D1ED8387C48B}"/>
            </c:ext>
          </c:extLst>
        </c:ser>
        <c:ser>
          <c:idx val="3"/>
          <c:order val="1"/>
          <c:tx>
            <c:v>Single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single1!$B$2:$B$102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0.70000000000000007</c:v>
                </c:pt>
                <c:pt idx="2">
                  <c:v>0.72468253968253971</c:v>
                </c:pt>
                <c:pt idx="3">
                  <c:v>0.75952380952380949</c:v>
                </c:pt>
                <c:pt idx="4">
                  <c:v>0.81799977799977808</c:v>
                </c:pt>
                <c:pt idx="5">
                  <c:v>0.79858766233766232</c:v>
                </c:pt>
                <c:pt idx="6">
                  <c:v>0.74488687782805429</c:v>
                </c:pt>
                <c:pt idx="7">
                  <c:v>0.7530900349650349</c:v>
                </c:pt>
                <c:pt idx="8">
                  <c:v>0.74530846110373983</c:v>
                </c:pt>
                <c:pt idx="9">
                  <c:v>0.73171901198216982</c:v>
                </c:pt>
                <c:pt idx="10">
                  <c:v>0.71413644113771979</c:v>
                </c:pt>
                <c:pt idx="11">
                  <c:v>0.70717676678775088</c:v>
                </c:pt>
                <c:pt idx="12">
                  <c:v>0.73500520732937624</c:v>
                </c:pt>
                <c:pt idx="13">
                  <c:v>0.7197504129857073</c:v>
                </c:pt>
                <c:pt idx="14">
                  <c:v>0.70681969482423213</c:v>
                </c:pt>
                <c:pt idx="15">
                  <c:v>0.67996937543133196</c:v>
                </c:pt>
                <c:pt idx="16">
                  <c:v>0.68227398406810169</c:v>
                </c:pt>
                <c:pt idx="17">
                  <c:v>0.6835298906245113</c:v>
                </c:pt>
                <c:pt idx="18">
                  <c:v>0.6726999349956827</c:v>
                </c:pt>
                <c:pt idx="19">
                  <c:v>0.66983730614245329</c:v>
                </c:pt>
                <c:pt idx="20">
                  <c:v>0.64960591518001287</c:v>
                </c:pt>
                <c:pt idx="21">
                  <c:v>0.64759053880860495</c:v>
                </c:pt>
                <c:pt idx="22">
                  <c:v>0.64546528600301778</c:v>
                </c:pt>
                <c:pt idx="23">
                  <c:v>0.63874325949383204</c:v>
                </c:pt>
                <c:pt idx="24">
                  <c:v>0.64826849597792802</c:v>
                </c:pt>
                <c:pt idx="25">
                  <c:v>0.64241394410584884</c:v>
                </c:pt>
                <c:pt idx="26">
                  <c:v>0.62736375513350195</c:v>
                </c:pt>
                <c:pt idx="27">
                  <c:v>0.62980644420670706</c:v>
                </c:pt>
                <c:pt idx="28">
                  <c:v>0.61557177452947043</c:v>
                </c:pt>
                <c:pt idx="29">
                  <c:v>0.60918404188571018</c:v>
                </c:pt>
                <c:pt idx="30">
                  <c:v>0.58826831636677335</c:v>
                </c:pt>
                <c:pt idx="31">
                  <c:v>0.57466341284196143</c:v>
                </c:pt>
                <c:pt idx="32">
                  <c:v>0.57747249436663584</c:v>
                </c:pt>
                <c:pt idx="33">
                  <c:v>0.58298293768497911</c:v>
                </c:pt>
                <c:pt idx="34">
                  <c:v>0.57273536722083818</c:v>
                </c:pt>
                <c:pt idx="35">
                  <c:v>0.56102021912474487</c:v>
                </c:pt>
                <c:pt idx="36">
                  <c:v>0.5536956938080394</c:v>
                </c:pt>
                <c:pt idx="37">
                  <c:v>0.5399655737353678</c:v>
                </c:pt>
                <c:pt idx="38">
                  <c:v>0.52868035244509093</c:v>
                </c:pt>
                <c:pt idx="39">
                  <c:v>0.51981494516585802</c:v>
                </c:pt>
                <c:pt idx="40">
                  <c:v>0.52330173449288742</c:v>
                </c:pt>
                <c:pt idx="41">
                  <c:v>0.51971491061821129</c:v>
                </c:pt>
                <c:pt idx="42">
                  <c:v>0.5112561799490335</c:v>
                </c:pt>
                <c:pt idx="43">
                  <c:v>0.50511763776369312</c:v>
                </c:pt>
                <c:pt idx="44">
                  <c:v>0.50092697694461008</c:v>
                </c:pt>
                <c:pt idx="45">
                  <c:v>0.49402335111979651</c:v>
                </c:pt>
                <c:pt idx="46">
                  <c:v>0.49386880118287502</c:v>
                </c:pt>
                <c:pt idx="47">
                  <c:v>0.48703779854695889</c:v>
                </c:pt>
                <c:pt idx="48">
                  <c:v>0.48013186796704554</c:v>
                </c:pt>
                <c:pt idx="49">
                  <c:v>0.48302929895190083</c:v>
                </c:pt>
                <c:pt idx="50">
                  <c:v>0.48368559308768289</c:v>
                </c:pt>
                <c:pt idx="51">
                  <c:v>0.47970708994029498</c:v>
                </c:pt>
                <c:pt idx="52">
                  <c:v>0.47771185239648134</c:v>
                </c:pt>
                <c:pt idx="53">
                  <c:v>0.47340192208777471</c:v>
                </c:pt>
                <c:pt idx="54">
                  <c:v>0.46640825377502376</c:v>
                </c:pt>
                <c:pt idx="55">
                  <c:v>0.45834436152174118</c:v>
                </c:pt>
                <c:pt idx="56">
                  <c:v>0.45443099268486298</c:v>
                </c:pt>
                <c:pt idx="57">
                  <c:v>0.44946965585289406</c:v>
                </c:pt>
                <c:pt idx="58">
                  <c:v>0.44676620525930472</c:v>
                </c:pt>
                <c:pt idx="59">
                  <c:v>0.44195903567405181</c:v>
                </c:pt>
                <c:pt idx="60">
                  <c:v>0.43901234819822887</c:v>
                </c:pt>
                <c:pt idx="61">
                  <c:v>0.4331669827159435</c:v>
                </c:pt>
                <c:pt idx="62">
                  <c:v>0.430328821582869</c:v>
                </c:pt>
                <c:pt idx="63">
                  <c:v>0.42799927459712511</c:v>
                </c:pt>
                <c:pt idx="64">
                  <c:v>0.42519189945781327</c:v>
                </c:pt>
                <c:pt idx="65">
                  <c:v>0.4206794560970521</c:v>
                </c:pt>
                <c:pt idx="66">
                  <c:v>0.42267002944095244</c:v>
                </c:pt>
                <c:pt idx="67">
                  <c:v>0.41940250181350586</c:v>
                </c:pt>
                <c:pt idx="68">
                  <c:v>0.41820433727106493</c:v>
                </c:pt>
                <c:pt idx="69">
                  <c:v>0.41723627152039044</c:v>
                </c:pt>
                <c:pt idx="70">
                  <c:v>0.41649180471958563</c:v>
                </c:pt>
                <c:pt idx="71">
                  <c:v>0.41486765260491343</c:v>
                </c:pt>
                <c:pt idx="72">
                  <c:v>0.41362945899660275</c:v>
                </c:pt>
                <c:pt idx="73">
                  <c:v>0.41158044018816609</c:v>
                </c:pt>
                <c:pt idx="74">
                  <c:v>0.410408307135049</c:v>
                </c:pt>
                <c:pt idx="75">
                  <c:v>0.40944084594999158</c:v>
                </c:pt>
                <c:pt idx="76">
                  <c:v>0.40832956554552097</c:v>
                </c:pt>
                <c:pt idx="77">
                  <c:v>0.4074953769280012</c:v>
                </c:pt>
                <c:pt idx="78">
                  <c:v>0.40689492253007842</c:v>
                </c:pt>
                <c:pt idx="79">
                  <c:v>0.40564644121210458</c:v>
                </c:pt>
                <c:pt idx="80">
                  <c:v>0.40483035551856783</c:v>
                </c:pt>
                <c:pt idx="81">
                  <c:v>0.40398343931993735</c:v>
                </c:pt>
                <c:pt idx="82">
                  <c:v>0.40343980135343716</c:v>
                </c:pt>
                <c:pt idx="83">
                  <c:v>0.40285880533717899</c:v>
                </c:pt>
                <c:pt idx="84">
                  <c:v>0.40229169351592464</c:v>
                </c:pt>
                <c:pt idx="85">
                  <c:v>0.40162867482007425</c:v>
                </c:pt>
                <c:pt idx="86">
                  <c:v>0.4011341546383046</c:v>
                </c:pt>
                <c:pt idx="87">
                  <c:v>0.40050004398898109</c:v>
                </c:pt>
                <c:pt idx="88">
                  <c:v>0.39965109694042478</c:v>
                </c:pt>
                <c:pt idx="89">
                  <c:v>0.39882445106338804</c:v>
                </c:pt>
                <c:pt idx="90">
                  <c:v>0.39774439583072674</c:v>
                </c:pt>
                <c:pt idx="91">
                  <c:v>0.39716776634105372</c:v>
                </c:pt>
                <c:pt idx="92">
                  <c:v>0.39618161141722963</c:v>
                </c:pt>
                <c:pt idx="93">
                  <c:v>0.39553956974364207</c:v>
                </c:pt>
                <c:pt idx="94">
                  <c:v>0.39491235192004148</c:v>
                </c:pt>
                <c:pt idx="95">
                  <c:v>0.39327755404648251</c:v>
                </c:pt>
                <c:pt idx="96">
                  <c:v>0.39197500648962735</c:v>
                </c:pt>
                <c:pt idx="97">
                  <c:v>0.39122009168890209</c:v>
                </c:pt>
                <c:pt idx="98">
                  <c:v>0.39079600658436597</c:v>
                </c:pt>
                <c:pt idx="99">
                  <c:v>0.39018916897752831</c:v>
                </c:pt>
                <c:pt idx="100">
                  <c:v>0.39006817684201711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A7D-4FBE-9FA6-D1ED8387C48B}"/>
            </c:ext>
          </c:extLst>
        </c:ser>
        <c:ser>
          <c:idx val="4"/>
          <c:order val="2"/>
          <c:tx>
            <c:v>SingleHeuristic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heur1!$B$2:$B$93</c:f>
              <c:numCache>
                <c:formatCode>General</c:formatCode>
                <c:ptCount val="92"/>
                <c:pt idx="0">
                  <c:v>0</c:v>
                </c:pt>
                <c:pt idx="1">
                  <c:v>0.53749999999999998</c:v>
                </c:pt>
                <c:pt idx="2">
                  <c:v>0.75492063492063477</c:v>
                </c:pt>
                <c:pt idx="3">
                  <c:v>0.77708333333333335</c:v>
                </c:pt>
                <c:pt idx="4">
                  <c:v>0.90403540903540913</c:v>
                </c:pt>
                <c:pt idx="5">
                  <c:v>0.94020833333333331</c:v>
                </c:pt>
                <c:pt idx="6">
                  <c:v>0.91844003949267106</c:v>
                </c:pt>
                <c:pt idx="7">
                  <c:v>0.9348251748251748</c:v>
                </c:pt>
                <c:pt idx="8">
                  <c:v>0.8610032712030794</c:v>
                </c:pt>
                <c:pt idx="9">
                  <c:v>0.81788398692810449</c:v>
                </c:pt>
                <c:pt idx="10">
                  <c:v>0.77522713087141404</c:v>
                </c:pt>
                <c:pt idx="11">
                  <c:v>0.77358721139971132</c:v>
                </c:pt>
                <c:pt idx="12">
                  <c:v>0.7522768342464361</c:v>
                </c:pt>
                <c:pt idx="13">
                  <c:v>0.72206240919327302</c:v>
                </c:pt>
                <c:pt idx="14">
                  <c:v>0.69548669233019678</c:v>
                </c:pt>
                <c:pt idx="15">
                  <c:v>0.68525200693304145</c:v>
                </c:pt>
                <c:pt idx="16">
                  <c:v>0.68302241303811684</c:v>
                </c:pt>
                <c:pt idx="17">
                  <c:v>0.67593421646611873</c:v>
                </c:pt>
                <c:pt idx="18">
                  <c:v>0.6636746949257335</c:v>
                </c:pt>
                <c:pt idx="19">
                  <c:v>0.64914288601788595</c:v>
                </c:pt>
                <c:pt idx="20">
                  <c:v>0.65323820153716272</c:v>
                </c:pt>
                <c:pt idx="21">
                  <c:v>0.62897106961818861</c:v>
                </c:pt>
                <c:pt idx="22">
                  <c:v>0.62184989987629091</c:v>
                </c:pt>
                <c:pt idx="23">
                  <c:v>0.61025848223159262</c:v>
                </c:pt>
                <c:pt idx="24">
                  <c:v>0.60748065517834637</c:v>
                </c:pt>
                <c:pt idx="25">
                  <c:v>0.59952388368948473</c:v>
                </c:pt>
                <c:pt idx="26">
                  <c:v>0.58791287871488707</c:v>
                </c:pt>
                <c:pt idx="27">
                  <c:v>0.59733008701896928</c:v>
                </c:pt>
                <c:pt idx="28">
                  <c:v>0.60612797533514484</c:v>
                </c:pt>
                <c:pt idx="29">
                  <c:v>0.59929188628785046</c:v>
                </c:pt>
                <c:pt idx="30">
                  <c:v>0.59576053543051399</c:v>
                </c:pt>
                <c:pt idx="31">
                  <c:v>0.59091450254728872</c:v>
                </c:pt>
                <c:pt idx="32">
                  <c:v>0.59148755912581907</c:v>
                </c:pt>
                <c:pt idx="33">
                  <c:v>0.58146081590854648</c:v>
                </c:pt>
                <c:pt idx="34">
                  <c:v>0.58073851230484297</c:v>
                </c:pt>
                <c:pt idx="35">
                  <c:v>0.56997241603835536</c:v>
                </c:pt>
                <c:pt idx="36">
                  <c:v>0.56777294543669765</c:v>
                </c:pt>
                <c:pt idx="37">
                  <c:v>0.56832518622645467</c:v>
                </c:pt>
                <c:pt idx="38">
                  <c:v>0.56340274178266037</c:v>
                </c:pt>
                <c:pt idx="39">
                  <c:v>0.55562253551767615</c:v>
                </c:pt>
                <c:pt idx="40">
                  <c:v>0.5535018812076028</c:v>
                </c:pt>
                <c:pt idx="41">
                  <c:v>0.54231016792350961</c:v>
                </c:pt>
                <c:pt idx="42">
                  <c:v>0.55457926578736827</c:v>
                </c:pt>
                <c:pt idx="43">
                  <c:v>0.54524259757003535</c:v>
                </c:pt>
                <c:pt idx="44">
                  <c:v>0.53788306153173682</c:v>
                </c:pt>
                <c:pt idx="45">
                  <c:v>0.53089574737679657</c:v>
                </c:pt>
                <c:pt idx="46">
                  <c:v>0.52565487806766853</c:v>
                </c:pt>
                <c:pt idx="47">
                  <c:v>0.51979731341612889</c:v>
                </c:pt>
                <c:pt idx="48">
                  <c:v>0.51544705690416281</c:v>
                </c:pt>
                <c:pt idx="49">
                  <c:v>0.51008290653549726</c:v>
                </c:pt>
                <c:pt idx="50">
                  <c:v>0.50162255466231209</c:v>
                </c:pt>
                <c:pt idx="51">
                  <c:v>0.49733377431763676</c:v>
                </c:pt>
                <c:pt idx="52">
                  <c:v>0.48946451290868553</c:v>
                </c:pt>
                <c:pt idx="53">
                  <c:v>0.48081883105150192</c:v>
                </c:pt>
                <c:pt idx="54">
                  <c:v>0.47852980127150307</c:v>
                </c:pt>
                <c:pt idx="55">
                  <c:v>0.47950199973904689</c:v>
                </c:pt>
                <c:pt idx="56">
                  <c:v>0.47500743124710282</c:v>
                </c:pt>
                <c:pt idx="57">
                  <c:v>0.46788656686135088</c:v>
                </c:pt>
                <c:pt idx="58">
                  <c:v>0.46262575919185567</c:v>
                </c:pt>
                <c:pt idx="59">
                  <c:v>0.45765787218229448</c:v>
                </c:pt>
                <c:pt idx="60">
                  <c:v>0.45432545166335697</c:v>
                </c:pt>
                <c:pt idx="61">
                  <c:v>0.45143975123479646</c:v>
                </c:pt>
                <c:pt idx="62">
                  <c:v>0.44688443030762126</c:v>
                </c:pt>
                <c:pt idx="63">
                  <c:v>0.44397526212008176</c:v>
                </c:pt>
                <c:pt idx="64">
                  <c:v>0.44140605223992707</c:v>
                </c:pt>
                <c:pt idx="65">
                  <c:v>0.4387680299707572</c:v>
                </c:pt>
                <c:pt idx="66">
                  <c:v>0.43607403690176677</c:v>
                </c:pt>
                <c:pt idx="67">
                  <c:v>0.43313367778933376</c:v>
                </c:pt>
                <c:pt idx="68">
                  <c:v>0.43063090003964932</c:v>
                </c:pt>
                <c:pt idx="69">
                  <c:v>0.42781288587786531</c:v>
                </c:pt>
                <c:pt idx="70">
                  <c:v>0.42555496794082509</c:v>
                </c:pt>
                <c:pt idx="71">
                  <c:v>0.42255339833965244</c:v>
                </c:pt>
                <c:pt idx="72">
                  <c:v>0.42046717732710032</c:v>
                </c:pt>
                <c:pt idx="73">
                  <c:v>0.41825348735713808</c:v>
                </c:pt>
                <c:pt idx="74">
                  <c:v>0.41597283170682664</c:v>
                </c:pt>
                <c:pt idx="75">
                  <c:v>0.41459457582621512</c:v>
                </c:pt>
                <c:pt idx="76">
                  <c:v>0.4128993015408301</c:v>
                </c:pt>
                <c:pt idx="77">
                  <c:v>0.41159470511214413</c:v>
                </c:pt>
                <c:pt idx="78">
                  <c:v>0.40998459853885905</c:v>
                </c:pt>
                <c:pt idx="79">
                  <c:v>0.40815741713994669</c:v>
                </c:pt>
                <c:pt idx="80">
                  <c:v>0.40623420066945187</c:v>
                </c:pt>
                <c:pt idx="81">
                  <c:v>0.40478771636940725</c:v>
                </c:pt>
                <c:pt idx="82">
                  <c:v>0.40276161893121049</c:v>
                </c:pt>
                <c:pt idx="83">
                  <c:v>0.40167292740073568</c:v>
                </c:pt>
                <c:pt idx="84">
                  <c:v>0.40061431187042207</c:v>
                </c:pt>
                <c:pt idx="85">
                  <c:v>0.39958448106504335</c:v>
                </c:pt>
                <c:pt idx="86">
                  <c:v>0.39858222034451141</c:v>
                </c:pt>
                <c:pt idx="87">
                  <c:v>0.39775429826658926</c:v>
                </c:pt>
                <c:pt idx="88">
                  <c:v>0.39656509804053608</c:v>
                </c:pt>
                <c:pt idx="89">
                  <c:v>0.3951883222677301</c:v>
                </c:pt>
                <c:pt idx="90">
                  <c:v>0.39293538137656725</c:v>
                </c:pt>
                <c:pt idx="91">
                  <c:v>0.39051400763756405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A7D-4FBE-9FA6-D1ED8387C48B}"/>
            </c:ext>
          </c:extLst>
        </c:ser>
        <c:ser>
          <c:idx val="2"/>
          <c:order val="3"/>
          <c:tx>
            <c:v>MultiMemory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multi1!$B$2:$B$99</c:f>
              <c:numCache>
                <c:formatCode>General</c:formatCode>
                <c:ptCount val="98"/>
                <c:pt idx="0">
                  <c:v>0</c:v>
                </c:pt>
                <c:pt idx="1">
                  <c:v>0.64583333333333326</c:v>
                </c:pt>
                <c:pt idx="2">
                  <c:v>0.89301587301587304</c:v>
                </c:pt>
                <c:pt idx="3">
                  <c:v>1.0270833333333333</c:v>
                </c:pt>
                <c:pt idx="4">
                  <c:v>0.96463203463203462</c:v>
                </c:pt>
                <c:pt idx="5">
                  <c:v>0.94814213564213556</c:v>
                </c:pt>
                <c:pt idx="6">
                  <c:v>0.88366927190456579</c:v>
                </c:pt>
                <c:pt idx="7">
                  <c:v>0.81044871794871798</c:v>
                </c:pt>
                <c:pt idx="8">
                  <c:v>0.79121738538752928</c:v>
                </c:pt>
                <c:pt idx="9">
                  <c:v>0.76212803643724691</c:v>
                </c:pt>
                <c:pt idx="10">
                  <c:v>0.75536684618300942</c:v>
                </c:pt>
                <c:pt idx="11">
                  <c:v>0.72034255599472996</c:v>
                </c:pt>
                <c:pt idx="12">
                  <c:v>0.70875360147099276</c:v>
                </c:pt>
                <c:pt idx="13">
                  <c:v>0.69783704218486819</c:v>
                </c:pt>
                <c:pt idx="14">
                  <c:v>0.67561840872305978</c:v>
                </c:pt>
                <c:pt idx="15">
                  <c:v>0.65285107103041884</c:v>
                </c:pt>
                <c:pt idx="16">
                  <c:v>0.64174486344027548</c:v>
                </c:pt>
                <c:pt idx="17">
                  <c:v>0.65160575535575516</c:v>
                </c:pt>
                <c:pt idx="18">
                  <c:v>0.63130289209885737</c:v>
                </c:pt>
                <c:pt idx="19">
                  <c:v>0.63366588218772091</c:v>
                </c:pt>
                <c:pt idx="20">
                  <c:v>0.64921410562784965</c:v>
                </c:pt>
                <c:pt idx="21">
                  <c:v>0.64234338652569933</c:v>
                </c:pt>
                <c:pt idx="22">
                  <c:v>0.63063260339920002</c:v>
                </c:pt>
                <c:pt idx="23">
                  <c:v>0.62174203056908794</c:v>
                </c:pt>
                <c:pt idx="24">
                  <c:v>0.62248457746378327</c:v>
                </c:pt>
                <c:pt idx="25">
                  <c:v>0.61091506922491357</c:v>
                </c:pt>
                <c:pt idx="26">
                  <c:v>0.59660247236253983</c:v>
                </c:pt>
                <c:pt idx="27">
                  <c:v>0.60091654430483432</c:v>
                </c:pt>
                <c:pt idx="28">
                  <c:v>0.60080648140216131</c:v>
                </c:pt>
                <c:pt idx="29">
                  <c:v>0.58600284998261409</c:v>
                </c:pt>
                <c:pt idx="30">
                  <c:v>0.57925306337947902</c:v>
                </c:pt>
                <c:pt idx="31">
                  <c:v>0.56888151748885951</c:v>
                </c:pt>
                <c:pt idx="32">
                  <c:v>0.57120244261551623</c:v>
                </c:pt>
                <c:pt idx="33">
                  <c:v>0.56289352306260132</c:v>
                </c:pt>
                <c:pt idx="34">
                  <c:v>0.56062942321946707</c:v>
                </c:pt>
                <c:pt idx="35">
                  <c:v>0.55627394722663703</c:v>
                </c:pt>
                <c:pt idx="36">
                  <c:v>0.55132812301781853</c:v>
                </c:pt>
                <c:pt idx="37">
                  <c:v>0.54701526687713364</c:v>
                </c:pt>
                <c:pt idx="38">
                  <c:v>0.53749681361107005</c:v>
                </c:pt>
                <c:pt idx="39">
                  <c:v>0.52855375280990136</c:v>
                </c:pt>
                <c:pt idx="40">
                  <c:v>0.52594526087105775</c:v>
                </c:pt>
                <c:pt idx="41">
                  <c:v>0.51724393602841923</c:v>
                </c:pt>
                <c:pt idx="42">
                  <c:v>0.50833539134183259</c:v>
                </c:pt>
                <c:pt idx="43">
                  <c:v>0.49958067794315636</c:v>
                </c:pt>
                <c:pt idx="44">
                  <c:v>0.49454751092720317</c:v>
                </c:pt>
                <c:pt idx="45">
                  <c:v>0.48647803558825559</c:v>
                </c:pt>
                <c:pt idx="46">
                  <c:v>0.47640792522617714</c:v>
                </c:pt>
                <c:pt idx="47">
                  <c:v>0.47346966589801809</c:v>
                </c:pt>
                <c:pt idx="48">
                  <c:v>0.46521574945470218</c:v>
                </c:pt>
                <c:pt idx="49">
                  <c:v>0.45798575410541426</c:v>
                </c:pt>
                <c:pt idx="50">
                  <c:v>0.45635126166294021</c:v>
                </c:pt>
                <c:pt idx="51">
                  <c:v>0.45737316719738424</c:v>
                </c:pt>
                <c:pt idx="52">
                  <c:v>0.46372901629085989</c:v>
                </c:pt>
                <c:pt idx="53">
                  <c:v>0.45605342648412944</c:v>
                </c:pt>
                <c:pt idx="54">
                  <c:v>0.44999017426070231</c:v>
                </c:pt>
                <c:pt idx="55">
                  <c:v>0.44341083539947002</c:v>
                </c:pt>
                <c:pt idx="56">
                  <c:v>0.43671603919323376</c:v>
                </c:pt>
                <c:pt idx="57">
                  <c:v>0.43214333417631579</c:v>
                </c:pt>
                <c:pt idx="58">
                  <c:v>0.42640867355683854</c:v>
                </c:pt>
                <c:pt idx="59">
                  <c:v>0.42342952337622108</c:v>
                </c:pt>
                <c:pt idx="60">
                  <c:v>0.41987348282911219</c:v>
                </c:pt>
                <c:pt idx="61">
                  <c:v>0.42116775308404614</c:v>
                </c:pt>
                <c:pt idx="62">
                  <c:v>0.41908565487992833</c:v>
                </c:pt>
                <c:pt idx="63">
                  <c:v>0.41510547449860358</c:v>
                </c:pt>
                <c:pt idx="64">
                  <c:v>0.41278637634417359</c:v>
                </c:pt>
                <c:pt idx="65">
                  <c:v>0.41008997260785385</c:v>
                </c:pt>
                <c:pt idx="66">
                  <c:v>0.40699587981484547</c:v>
                </c:pt>
                <c:pt idx="67">
                  <c:v>0.40136340845914981</c:v>
                </c:pt>
                <c:pt idx="68">
                  <c:v>0.39764489373198397</c:v>
                </c:pt>
                <c:pt idx="69">
                  <c:v>0.39370461242450366</c:v>
                </c:pt>
                <c:pt idx="70">
                  <c:v>0.39149004257531245</c:v>
                </c:pt>
                <c:pt idx="71">
                  <c:v>0.38935907896333466</c:v>
                </c:pt>
                <c:pt idx="72">
                  <c:v>0.38842803028815676</c:v>
                </c:pt>
                <c:pt idx="73">
                  <c:v>0.3870440739231254</c:v>
                </c:pt>
                <c:pt idx="74">
                  <c:v>0.38496564427934965</c:v>
                </c:pt>
                <c:pt idx="75">
                  <c:v>0.38377395525648678</c:v>
                </c:pt>
                <c:pt idx="76">
                  <c:v>0.38202091010126377</c:v>
                </c:pt>
                <c:pt idx="77">
                  <c:v>0.37989680259979763</c:v>
                </c:pt>
                <c:pt idx="78">
                  <c:v>0.37910608136603852</c:v>
                </c:pt>
                <c:pt idx="79">
                  <c:v>0.37843361301160805</c:v>
                </c:pt>
                <c:pt idx="80">
                  <c:v>0.37755889359522199</c:v>
                </c:pt>
                <c:pt idx="81">
                  <c:v>0.37691902608543582</c:v>
                </c:pt>
                <c:pt idx="82">
                  <c:v>0.37567911796756009</c:v>
                </c:pt>
                <c:pt idx="83">
                  <c:v>0.37497555182328368</c:v>
                </c:pt>
                <c:pt idx="84">
                  <c:v>0.37399052656421128</c:v>
                </c:pt>
                <c:pt idx="85">
                  <c:v>0.37291537309703993</c:v>
                </c:pt>
                <c:pt idx="86">
                  <c:v>0.3712219000865894</c:v>
                </c:pt>
                <c:pt idx="87">
                  <c:v>0.3699889548246032</c:v>
                </c:pt>
                <c:pt idx="88">
                  <c:v>0.36946698354063418</c:v>
                </c:pt>
                <c:pt idx="89">
                  <c:v>0.36828685777963438</c:v>
                </c:pt>
                <c:pt idx="90">
                  <c:v>0.36629923522006813</c:v>
                </c:pt>
                <c:pt idx="91">
                  <c:v>0.36554736233112906</c:v>
                </c:pt>
                <c:pt idx="92">
                  <c:v>0.36481410144543791</c:v>
                </c:pt>
                <c:pt idx="93">
                  <c:v>0.363093132210069</c:v>
                </c:pt>
                <c:pt idx="94">
                  <c:v>0.36187585475787359</c:v>
                </c:pt>
                <c:pt idx="95">
                  <c:v>0.36118963649761965</c:v>
                </c:pt>
                <c:pt idx="96">
                  <c:v>0.36017437727369989</c:v>
                </c:pt>
                <c:pt idx="97">
                  <c:v>0.35951551192747738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A7D-4FBE-9FA6-D1ED8387C48B}"/>
            </c:ext>
          </c:extLst>
        </c:ser>
        <c:ser>
          <c:idx val="0"/>
          <c:order val="4"/>
          <c:tx>
            <c:v>Communication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'com1'!$B$2:$B$73</c:f>
              <c:numCache>
                <c:formatCode>General</c:formatCode>
                <c:ptCount val="72"/>
                <c:pt idx="0">
                  <c:v>0</c:v>
                </c:pt>
                <c:pt idx="1">
                  <c:v>0.6</c:v>
                </c:pt>
                <c:pt idx="2">
                  <c:v>0.81071428571428572</c:v>
                </c:pt>
                <c:pt idx="3">
                  <c:v>0.82827380952380947</c:v>
                </c:pt>
                <c:pt idx="4">
                  <c:v>0.76298507048507047</c:v>
                </c:pt>
                <c:pt idx="5">
                  <c:v>0.72020923520923519</c:v>
                </c:pt>
                <c:pt idx="6">
                  <c:v>0.71638763197586719</c:v>
                </c:pt>
                <c:pt idx="7">
                  <c:v>0.73698863636363632</c:v>
                </c:pt>
                <c:pt idx="8">
                  <c:v>0.74606909430438839</c:v>
                </c:pt>
                <c:pt idx="9">
                  <c:v>0.73614569275753494</c:v>
                </c:pt>
                <c:pt idx="10">
                  <c:v>0.72864528746107704</c:v>
                </c:pt>
                <c:pt idx="11">
                  <c:v>0.75636034255599471</c:v>
                </c:pt>
                <c:pt idx="12">
                  <c:v>0.80211734064930995</c:v>
                </c:pt>
                <c:pt idx="13">
                  <c:v>0.80752104025855542</c:v>
                </c:pt>
                <c:pt idx="14">
                  <c:v>0.81978511541658994</c:v>
                </c:pt>
                <c:pt idx="15">
                  <c:v>0.81906150562400559</c:v>
                </c:pt>
                <c:pt idx="16">
                  <c:v>0.82558523788118232</c:v>
                </c:pt>
                <c:pt idx="17">
                  <c:v>0.85315357205173503</c:v>
                </c:pt>
                <c:pt idx="18">
                  <c:v>0.88145794388329901</c:v>
                </c:pt>
                <c:pt idx="19">
                  <c:v>0.89343073811752682</c:v>
                </c:pt>
                <c:pt idx="20">
                  <c:v>0.88594558432939752</c:v>
                </c:pt>
                <c:pt idx="21">
                  <c:v>0.8834806533335946</c:v>
                </c:pt>
                <c:pt idx="22">
                  <c:v>0.88199552769443268</c:v>
                </c:pt>
                <c:pt idx="23">
                  <c:v>0.8887112499163623</c:v>
                </c:pt>
                <c:pt idx="24">
                  <c:v>0.89651410651623498</c:v>
                </c:pt>
                <c:pt idx="25">
                  <c:v>0.90354378893646758</c:v>
                </c:pt>
                <c:pt idx="26">
                  <c:v>0.91072416392190303</c:v>
                </c:pt>
                <c:pt idx="27">
                  <c:v>0.90477829883760186</c:v>
                </c:pt>
                <c:pt idx="28">
                  <c:v>0.89566693702535805</c:v>
                </c:pt>
                <c:pt idx="29">
                  <c:v>0.90096002652796625</c:v>
                </c:pt>
                <c:pt idx="30">
                  <c:v>0.90483299303248521</c:v>
                </c:pt>
                <c:pt idx="31">
                  <c:v>0.90682516584759942</c:v>
                </c:pt>
                <c:pt idx="32">
                  <c:v>0.89618689949190622</c:v>
                </c:pt>
                <c:pt idx="33">
                  <c:v>0.90839365926964355</c:v>
                </c:pt>
                <c:pt idx="34">
                  <c:v>0.90651210038659014</c:v>
                </c:pt>
                <c:pt idx="35">
                  <c:v>0.91108568159339498</c:v>
                </c:pt>
                <c:pt idx="36">
                  <c:v>0.92508888828642666</c:v>
                </c:pt>
                <c:pt idx="37">
                  <c:v>0.92537690998429167</c:v>
                </c:pt>
                <c:pt idx="38">
                  <c:v>0.93650761129663374</c:v>
                </c:pt>
                <c:pt idx="39">
                  <c:v>0.92691020103477406</c:v>
                </c:pt>
                <c:pt idx="40">
                  <c:v>0.93259019978914848</c:v>
                </c:pt>
                <c:pt idx="41">
                  <c:v>0.93529855879584822</c:v>
                </c:pt>
                <c:pt idx="42">
                  <c:v>0.92963946170512934</c:v>
                </c:pt>
                <c:pt idx="43">
                  <c:v>0.93926117436279843</c:v>
                </c:pt>
                <c:pt idx="44">
                  <c:v>0.94466406909895362</c:v>
                </c:pt>
                <c:pt idx="45">
                  <c:v>0.9375308862040701</c:v>
                </c:pt>
                <c:pt idx="46">
                  <c:v>0.94200272472743873</c:v>
                </c:pt>
                <c:pt idx="47">
                  <c:v>0.94361627656492697</c:v>
                </c:pt>
                <c:pt idx="48">
                  <c:v>0.95809293720735744</c:v>
                </c:pt>
                <c:pt idx="49">
                  <c:v>0.96470697750731116</c:v>
                </c:pt>
                <c:pt idx="50">
                  <c:v>0.96223088174951754</c:v>
                </c:pt>
                <c:pt idx="51">
                  <c:v>0.95650036237026348</c:v>
                </c:pt>
                <c:pt idx="52">
                  <c:v>0.9651801606002719</c:v>
                </c:pt>
                <c:pt idx="53">
                  <c:v>0.96867552917765776</c:v>
                </c:pt>
                <c:pt idx="54">
                  <c:v>0.9792125666398579</c:v>
                </c:pt>
                <c:pt idx="55">
                  <c:v>0.98224743471252063</c:v>
                </c:pt>
                <c:pt idx="56">
                  <c:v>0.98205702516296145</c:v>
                </c:pt>
                <c:pt idx="57">
                  <c:v>0.98215810843640861</c:v>
                </c:pt>
                <c:pt idx="58">
                  <c:v>0.98485565750913351</c:v>
                </c:pt>
                <c:pt idx="59">
                  <c:v>0.98187425849943522</c:v>
                </c:pt>
                <c:pt idx="60">
                  <c:v>0.98468732546508164</c:v>
                </c:pt>
                <c:pt idx="61">
                  <c:v>0.98841316301922577</c:v>
                </c:pt>
                <c:pt idx="62">
                  <c:v>0.98791865403542756</c:v>
                </c:pt>
                <c:pt idx="63">
                  <c:v>0.98874189875124241</c:v>
                </c:pt>
                <c:pt idx="64">
                  <c:v>0.98879988074018377</c:v>
                </c:pt>
                <c:pt idx="65">
                  <c:v>0.98757708668031108</c:v>
                </c:pt>
                <c:pt idx="66">
                  <c:v>0.98638680045396909</c:v>
                </c:pt>
                <c:pt idx="67">
                  <c:v>0.98718620920730371</c:v>
                </c:pt>
                <c:pt idx="68">
                  <c:v>0.98622644972534279</c:v>
                </c:pt>
                <c:pt idx="69">
                  <c:v>0.98530668022179646</c:v>
                </c:pt>
                <c:pt idx="70">
                  <c:v>0.98442445233064002</c:v>
                </c:pt>
                <c:pt idx="71">
                  <c:v>0.98357751355512979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D-4FBE-9FA6-D1ED8387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71608"/>
        <c:axId val="438174560"/>
      </c:lineChart>
      <c:catAx>
        <c:axId val="43817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4560"/>
        <c:crosses val="autoZero"/>
        <c:auto val="1"/>
        <c:lblAlgn val="ctr"/>
        <c:lblOffset val="100"/>
        <c:tickMarkSkip val="1"/>
        <c:noMultiLvlLbl val="0"/>
      </c:catAx>
      <c:valAx>
        <c:axId val="4381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ratio</a:t>
                </a:r>
              </a:p>
            </c:rich>
          </c:tx>
          <c:layout>
            <c:manualLayout>
              <c:xMode val="edge"/>
              <c:yMode val="edge"/>
              <c:x val="7.1684587813620072E-3"/>
              <c:y val="0.83203184345659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776243937416146"/>
          <c:y val="0.14860101424793312"/>
          <c:w val="0.32249276905310198"/>
          <c:h val="0.42971208264639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8457347928169793E-2"/>
          <c:y val="0.10689814814814817"/>
          <c:w val="0.91279631346608914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naive1!$A$2:$A$102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cat>
          <c:val>
            <c:numRef>
              <c:f>naive1!$B$2:$B$102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0.72083333333333333</c:v>
                </c:pt>
                <c:pt idx="2">
                  <c:v>0.90825396825396842</c:v>
                </c:pt>
                <c:pt idx="3">
                  <c:v>0.94196428571428581</c:v>
                </c:pt>
                <c:pt idx="4">
                  <c:v>0.86550116550116551</c:v>
                </c:pt>
                <c:pt idx="5">
                  <c:v>0.83214556277056262</c:v>
                </c:pt>
                <c:pt idx="6">
                  <c:v>0.82030225450504068</c:v>
                </c:pt>
                <c:pt idx="7">
                  <c:v>0.81392857142857145</c:v>
                </c:pt>
                <c:pt idx="8">
                  <c:v>0.76615675350994716</c:v>
                </c:pt>
                <c:pt idx="9">
                  <c:v>0.7475483580746739</c:v>
                </c:pt>
                <c:pt idx="10">
                  <c:v>0.70114438176597882</c:v>
                </c:pt>
                <c:pt idx="11">
                  <c:v>0.67579816017316019</c:v>
                </c:pt>
                <c:pt idx="12">
                  <c:v>0.68389250242511124</c:v>
                </c:pt>
                <c:pt idx="13">
                  <c:v>0.64761228975702656</c:v>
                </c:pt>
                <c:pt idx="14">
                  <c:v>0.63858628408628404</c:v>
                </c:pt>
                <c:pt idx="15">
                  <c:v>0.61687350006315522</c:v>
                </c:pt>
                <c:pt idx="16">
                  <c:v>0.61177930954856286</c:v>
                </c:pt>
                <c:pt idx="17">
                  <c:v>0.598695795107962</c:v>
                </c:pt>
                <c:pt idx="18">
                  <c:v>0.58318032143774912</c:v>
                </c:pt>
                <c:pt idx="19">
                  <c:v>0.58358773239481443</c:v>
                </c:pt>
                <c:pt idx="20">
                  <c:v>0.56187997986275851</c:v>
                </c:pt>
                <c:pt idx="21">
                  <c:v>0.55664456372660709</c:v>
                </c:pt>
                <c:pt idx="22">
                  <c:v>0.54306870954573205</c:v>
                </c:pt>
                <c:pt idx="23">
                  <c:v>0.52932872090005589</c:v>
                </c:pt>
                <c:pt idx="24">
                  <c:v>0.53244317100520111</c:v>
                </c:pt>
                <c:pt idx="25">
                  <c:v>0.52480632857503529</c:v>
                </c:pt>
                <c:pt idx="26">
                  <c:v>0.53370404830009099</c:v>
                </c:pt>
                <c:pt idx="27">
                  <c:v>0.52338646729325389</c:v>
                </c:pt>
                <c:pt idx="28">
                  <c:v>0.51681774636815159</c:v>
                </c:pt>
                <c:pt idx="29">
                  <c:v>0.50457589405323211</c:v>
                </c:pt>
                <c:pt idx="30">
                  <c:v>0.49460177667878868</c:v>
                </c:pt>
                <c:pt idx="31">
                  <c:v>0.48510311412723539</c:v>
                </c:pt>
                <c:pt idx="32">
                  <c:v>0.48104585029632368</c:v>
                </c:pt>
                <c:pt idx="33">
                  <c:v>0.4718678531114695</c:v>
                </c:pt>
                <c:pt idx="34">
                  <c:v>0.4588678323671932</c:v>
                </c:pt>
                <c:pt idx="35">
                  <c:v>0.46781173222272276</c:v>
                </c:pt>
                <c:pt idx="36">
                  <c:v>0.46040438679544271</c:v>
                </c:pt>
                <c:pt idx="37">
                  <c:v>0.45057211629493521</c:v>
                </c:pt>
                <c:pt idx="38">
                  <c:v>0.44073365176875862</c:v>
                </c:pt>
                <c:pt idx="39">
                  <c:v>0.43740979891891685</c:v>
                </c:pt>
                <c:pt idx="40">
                  <c:v>0.42997168616839809</c:v>
                </c:pt>
                <c:pt idx="41">
                  <c:v>0.43107663871603963</c:v>
                </c:pt>
                <c:pt idx="42">
                  <c:v>0.42879849458394581</c:v>
                </c:pt>
                <c:pt idx="43">
                  <c:v>0.42565164052848814</c:v>
                </c:pt>
                <c:pt idx="44">
                  <c:v>0.4183280655487655</c:v>
                </c:pt>
                <c:pt idx="45">
                  <c:v>0.40908651765298004</c:v>
                </c:pt>
                <c:pt idx="46">
                  <c:v>0.40325505387380378</c:v>
                </c:pt>
                <c:pt idx="47">
                  <c:v>0.39669065097388889</c:v>
                </c:pt>
                <c:pt idx="48">
                  <c:v>0.38912936978240908</c:v>
                </c:pt>
                <c:pt idx="49">
                  <c:v>0.38896926694427841</c:v>
                </c:pt>
                <c:pt idx="50">
                  <c:v>0.38452244166001998</c:v>
                </c:pt>
                <c:pt idx="51">
                  <c:v>0.37920183268236779</c:v>
                </c:pt>
                <c:pt idx="52">
                  <c:v>0.37655544419243603</c:v>
                </c:pt>
                <c:pt idx="53">
                  <c:v>0.37133316590238441</c:v>
                </c:pt>
                <c:pt idx="54">
                  <c:v>0.36499279181230815</c:v>
                </c:pt>
                <c:pt idx="55">
                  <c:v>0.36165521472203949</c:v>
                </c:pt>
                <c:pt idx="56">
                  <c:v>0.35774417370406181</c:v>
                </c:pt>
                <c:pt idx="57">
                  <c:v>0.3553568258908591</c:v>
                </c:pt>
                <c:pt idx="58">
                  <c:v>0.35251747458613408</c:v>
                </c:pt>
                <c:pt idx="59">
                  <c:v>0.34963366000913909</c:v>
                </c:pt>
                <c:pt idx="60">
                  <c:v>0.34595737714198915</c:v>
                </c:pt>
                <c:pt idx="61">
                  <c:v>0.34284706946424193</c:v>
                </c:pt>
                <c:pt idx="62">
                  <c:v>0.33927459715471131</c:v>
                </c:pt>
                <c:pt idx="63">
                  <c:v>0.33654010924522398</c:v>
                </c:pt>
                <c:pt idx="64">
                  <c:v>0.3336425323679556</c:v>
                </c:pt>
                <c:pt idx="65">
                  <c:v>0.33049266033448776</c:v>
                </c:pt>
                <c:pt idx="66">
                  <c:v>0.32864268652344297</c:v>
                </c:pt>
                <c:pt idx="67">
                  <c:v>0.3273726383343869</c:v>
                </c:pt>
                <c:pt idx="68">
                  <c:v>0.32503732783819628</c:v>
                </c:pt>
                <c:pt idx="69">
                  <c:v>0.32328237358697298</c:v>
                </c:pt>
                <c:pt idx="70">
                  <c:v>0.32202081405328065</c:v>
                </c:pt>
                <c:pt idx="71">
                  <c:v>0.31960216990676926</c:v>
                </c:pt>
                <c:pt idx="72">
                  <c:v>0.31841190559698473</c:v>
                </c:pt>
                <c:pt idx="73">
                  <c:v>0.31733244866847432</c:v>
                </c:pt>
                <c:pt idx="74">
                  <c:v>0.31612740219067992</c:v>
                </c:pt>
                <c:pt idx="75">
                  <c:v>0.31381891960128666</c:v>
                </c:pt>
                <c:pt idx="76">
                  <c:v>0.3123873286078781</c:v>
                </c:pt>
                <c:pt idx="77">
                  <c:v>0.31107222296681669</c:v>
                </c:pt>
                <c:pt idx="78">
                  <c:v>0.3100311483091055</c:v>
                </c:pt>
                <c:pt idx="79">
                  <c:v>0.30902190283876546</c:v>
                </c:pt>
                <c:pt idx="80">
                  <c:v>0.30842005098691366</c:v>
                </c:pt>
                <c:pt idx="81">
                  <c:v>0.30767623684451151</c:v>
                </c:pt>
                <c:pt idx="82">
                  <c:v>0.30672613913549862</c:v>
                </c:pt>
                <c:pt idx="83">
                  <c:v>0.30616675875684118</c:v>
                </c:pt>
                <c:pt idx="84">
                  <c:v>0.30402683326533619</c:v>
                </c:pt>
                <c:pt idx="85">
                  <c:v>0.30349331753346209</c:v>
                </c:pt>
                <c:pt idx="86">
                  <c:v>0.30159701949563189</c:v>
                </c:pt>
                <c:pt idx="87">
                  <c:v>0.2999658919668336</c:v>
                </c:pt>
                <c:pt idx="88">
                  <c:v>0.29932669192989986</c:v>
                </c:pt>
                <c:pt idx="89">
                  <c:v>0.29870318852227407</c:v>
                </c:pt>
                <c:pt idx="90">
                  <c:v>0.29775809252694019</c:v>
                </c:pt>
                <c:pt idx="91">
                  <c:v>0.29636310186895909</c:v>
                </c:pt>
                <c:pt idx="92">
                  <c:v>0.29558260606742537</c:v>
                </c:pt>
                <c:pt idx="93">
                  <c:v>0.29412253993640425</c:v>
                </c:pt>
                <c:pt idx="94">
                  <c:v>0.29356180187671599</c:v>
                </c:pt>
                <c:pt idx="95">
                  <c:v>0.29282088708974863</c:v>
                </c:pt>
                <c:pt idx="96">
                  <c:v>0.29209959231798094</c:v>
                </c:pt>
                <c:pt idx="97">
                  <c:v>0.29139709835034566</c:v>
                </c:pt>
                <c:pt idx="98">
                  <c:v>0.29099511937693812</c:v>
                </c:pt>
                <c:pt idx="99">
                  <c:v>0.29048098767530639</c:v>
                </c:pt>
                <c:pt idx="100">
                  <c:v>0.28963532171336148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3-4E8A-BA09-A84630AFE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71608"/>
        <c:axId val="438174560"/>
      </c:lineChart>
      <c:catAx>
        <c:axId val="43817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4560"/>
        <c:crosses val="autoZero"/>
        <c:auto val="1"/>
        <c:lblAlgn val="ctr"/>
        <c:lblOffset val="100"/>
        <c:tickMarkSkip val="1"/>
        <c:noMultiLvlLbl val="0"/>
      </c:catAx>
      <c:valAx>
        <c:axId val="4381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ratio</a:t>
                </a:r>
              </a:p>
            </c:rich>
          </c:tx>
          <c:layout>
            <c:manualLayout>
              <c:xMode val="edge"/>
              <c:yMode val="edge"/>
              <c:x val="7.1684587813620072E-3"/>
              <c:y val="0.83203184345659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8457347928169793E-2"/>
          <c:y val="0.10689814814814817"/>
          <c:w val="0.91279631346608914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SingleHeuristic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heur1!$B$2:$B$93</c:f>
              <c:numCache>
                <c:formatCode>General</c:formatCode>
                <c:ptCount val="92"/>
                <c:pt idx="0">
                  <c:v>0</c:v>
                </c:pt>
                <c:pt idx="1">
                  <c:v>0.53749999999999998</c:v>
                </c:pt>
                <c:pt idx="2">
                  <c:v>0.75492063492063477</c:v>
                </c:pt>
                <c:pt idx="3">
                  <c:v>0.77708333333333335</c:v>
                </c:pt>
                <c:pt idx="4">
                  <c:v>0.90403540903540913</c:v>
                </c:pt>
                <c:pt idx="5">
                  <c:v>0.94020833333333331</c:v>
                </c:pt>
                <c:pt idx="6">
                  <c:v>0.91844003949267106</c:v>
                </c:pt>
                <c:pt idx="7">
                  <c:v>0.9348251748251748</c:v>
                </c:pt>
                <c:pt idx="8">
                  <c:v>0.8610032712030794</c:v>
                </c:pt>
                <c:pt idx="9">
                  <c:v>0.81788398692810449</c:v>
                </c:pt>
                <c:pt idx="10">
                  <c:v>0.77522713087141404</c:v>
                </c:pt>
                <c:pt idx="11">
                  <c:v>0.77358721139971132</c:v>
                </c:pt>
                <c:pt idx="12">
                  <c:v>0.7522768342464361</c:v>
                </c:pt>
                <c:pt idx="13">
                  <c:v>0.72206240919327302</c:v>
                </c:pt>
                <c:pt idx="14">
                  <c:v>0.69548669233019678</c:v>
                </c:pt>
                <c:pt idx="15">
                  <c:v>0.68525200693304145</c:v>
                </c:pt>
                <c:pt idx="16">
                  <c:v>0.68302241303811684</c:v>
                </c:pt>
                <c:pt idx="17">
                  <c:v>0.67593421646611873</c:v>
                </c:pt>
                <c:pt idx="18">
                  <c:v>0.6636746949257335</c:v>
                </c:pt>
                <c:pt idx="19">
                  <c:v>0.64914288601788595</c:v>
                </c:pt>
                <c:pt idx="20">
                  <c:v>0.65323820153716272</c:v>
                </c:pt>
                <c:pt idx="21">
                  <c:v>0.62897106961818861</c:v>
                </c:pt>
                <c:pt idx="22">
                  <c:v>0.62184989987629091</c:v>
                </c:pt>
                <c:pt idx="23">
                  <c:v>0.61025848223159262</c:v>
                </c:pt>
                <c:pt idx="24">
                  <c:v>0.60748065517834637</c:v>
                </c:pt>
                <c:pt idx="25">
                  <c:v>0.59952388368948473</c:v>
                </c:pt>
                <c:pt idx="26">
                  <c:v>0.58791287871488707</c:v>
                </c:pt>
                <c:pt idx="27">
                  <c:v>0.59733008701896928</c:v>
                </c:pt>
                <c:pt idx="28">
                  <c:v>0.60612797533514484</c:v>
                </c:pt>
                <c:pt idx="29">
                  <c:v>0.59929188628785046</c:v>
                </c:pt>
                <c:pt idx="30">
                  <c:v>0.59576053543051399</c:v>
                </c:pt>
                <c:pt idx="31">
                  <c:v>0.59091450254728872</c:v>
                </c:pt>
                <c:pt idx="32">
                  <c:v>0.59148755912581907</c:v>
                </c:pt>
                <c:pt idx="33">
                  <c:v>0.58146081590854648</c:v>
                </c:pt>
                <c:pt idx="34">
                  <c:v>0.58073851230484297</c:v>
                </c:pt>
                <c:pt idx="35">
                  <c:v>0.56997241603835536</c:v>
                </c:pt>
                <c:pt idx="36">
                  <c:v>0.56777294543669765</c:v>
                </c:pt>
                <c:pt idx="37">
                  <c:v>0.56832518622645467</c:v>
                </c:pt>
                <c:pt idx="38">
                  <c:v>0.56340274178266037</c:v>
                </c:pt>
                <c:pt idx="39">
                  <c:v>0.55562253551767615</c:v>
                </c:pt>
                <c:pt idx="40">
                  <c:v>0.5535018812076028</c:v>
                </c:pt>
                <c:pt idx="41">
                  <c:v>0.54231016792350961</c:v>
                </c:pt>
                <c:pt idx="42">
                  <c:v>0.55457926578736827</c:v>
                </c:pt>
                <c:pt idx="43">
                  <c:v>0.54524259757003535</c:v>
                </c:pt>
                <c:pt idx="44">
                  <c:v>0.53788306153173682</c:v>
                </c:pt>
                <c:pt idx="45">
                  <c:v>0.53089574737679657</c:v>
                </c:pt>
                <c:pt idx="46">
                  <c:v>0.52565487806766853</c:v>
                </c:pt>
                <c:pt idx="47">
                  <c:v>0.51979731341612889</c:v>
                </c:pt>
                <c:pt idx="48">
                  <c:v>0.51544705690416281</c:v>
                </c:pt>
                <c:pt idx="49">
                  <c:v>0.51008290653549726</c:v>
                </c:pt>
                <c:pt idx="50">
                  <c:v>0.50162255466231209</c:v>
                </c:pt>
                <c:pt idx="51">
                  <c:v>0.49733377431763676</c:v>
                </c:pt>
                <c:pt idx="52">
                  <c:v>0.48946451290868553</c:v>
                </c:pt>
                <c:pt idx="53">
                  <c:v>0.48081883105150192</c:v>
                </c:pt>
                <c:pt idx="54">
                  <c:v>0.47852980127150307</c:v>
                </c:pt>
                <c:pt idx="55">
                  <c:v>0.47950199973904689</c:v>
                </c:pt>
                <c:pt idx="56">
                  <c:v>0.47500743124710282</c:v>
                </c:pt>
                <c:pt idx="57">
                  <c:v>0.46788656686135088</c:v>
                </c:pt>
                <c:pt idx="58">
                  <c:v>0.46262575919185567</c:v>
                </c:pt>
                <c:pt idx="59">
                  <c:v>0.45765787218229448</c:v>
                </c:pt>
                <c:pt idx="60">
                  <c:v>0.45432545166335697</c:v>
                </c:pt>
                <c:pt idx="61">
                  <c:v>0.45143975123479646</c:v>
                </c:pt>
                <c:pt idx="62">
                  <c:v>0.44688443030762126</c:v>
                </c:pt>
                <c:pt idx="63">
                  <c:v>0.44397526212008176</c:v>
                </c:pt>
                <c:pt idx="64">
                  <c:v>0.44140605223992707</c:v>
                </c:pt>
                <c:pt idx="65">
                  <c:v>0.4387680299707572</c:v>
                </c:pt>
                <c:pt idx="66">
                  <c:v>0.43607403690176677</c:v>
                </c:pt>
                <c:pt idx="67">
                  <c:v>0.43313367778933376</c:v>
                </c:pt>
                <c:pt idx="68">
                  <c:v>0.43063090003964932</c:v>
                </c:pt>
                <c:pt idx="69">
                  <c:v>0.42781288587786531</c:v>
                </c:pt>
                <c:pt idx="70">
                  <c:v>0.42555496794082509</c:v>
                </c:pt>
                <c:pt idx="71">
                  <c:v>0.42255339833965244</c:v>
                </c:pt>
                <c:pt idx="72">
                  <c:v>0.42046717732710032</c:v>
                </c:pt>
                <c:pt idx="73">
                  <c:v>0.41825348735713808</c:v>
                </c:pt>
                <c:pt idx="74">
                  <c:v>0.41597283170682664</c:v>
                </c:pt>
                <c:pt idx="75">
                  <c:v>0.41459457582621512</c:v>
                </c:pt>
                <c:pt idx="76">
                  <c:v>0.4128993015408301</c:v>
                </c:pt>
                <c:pt idx="77">
                  <c:v>0.41159470511214413</c:v>
                </c:pt>
                <c:pt idx="78">
                  <c:v>0.40998459853885905</c:v>
                </c:pt>
                <c:pt idx="79">
                  <c:v>0.40815741713994669</c:v>
                </c:pt>
                <c:pt idx="80">
                  <c:v>0.40623420066945187</c:v>
                </c:pt>
                <c:pt idx="81">
                  <c:v>0.40478771636940725</c:v>
                </c:pt>
                <c:pt idx="82">
                  <c:v>0.40276161893121049</c:v>
                </c:pt>
                <c:pt idx="83">
                  <c:v>0.40167292740073568</c:v>
                </c:pt>
                <c:pt idx="84">
                  <c:v>0.40061431187042207</c:v>
                </c:pt>
                <c:pt idx="85">
                  <c:v>0.39958448106504335</c:v>
                </c:pt>
                <c:pt idx="86">
                  <c:v>0.39858222034451141</c:v>
                </c:pt>
                <c:pt idx="87">
                  <c:v>0.39775429826658926</c:v>
                </c:pt>
                <c:pt idx="88">
                  <c:v>0.39656509804053608</c:v>
                </c:pt>
                <c:pt idx="89">
                  <c:v>0.3951883222677301</c:v>
                </c:pt>
                <c:pt idx="90">
                  <c:v>0.39293538137656725</c:v>
                </c:pt>
                <c:pt idx="91">
                  <c:v>0.39051400763756405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3-40E4-9A9E-5B97B55F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71608"/>
        <c:axId val="438174560"/>
      </c:lineChart>
      <c:catAx>
        <c:axId val="43817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45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381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ratio</a:t>
                </a:r>
              </a:p>
            </c:rich>
          </c:tx>
          <c:layout>
            <c:manualLayout>
              <c:xMode val="edge"/>
              <c:yMode val="edge"/>
              <c:x val="7.1684587813620072E-3"/>
              <c:y val="0.83203184345659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8457347928169793E-2"/>
          <c:y val="0.10689814814814817"/>
          <c:w val="0.91279631346608914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SingleMemory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0.70000000000000007</c:v>
                </c:pt>
                <c:pt idx="2">
                  <c:v>0.72468253968253971</c:v>
                </c:pt>
                <c:pt idx="3">
                  <c:v>0.75952380952380949</c:v>
                </c:pt>
                <c:pt idx="4">
                  <c:v>0.81799977799977808</c:v>
                </c:pt>
                <c:pt idx="5">
                  <c:v>0.79858766233766232</c:v>
                </c:pt>
                <c:pt idx="6">
                  <c:v>0.74488687782805429</c:v>
                </c:pt>
                <c:pt idx="7">
                  <c:v>0.7530900349650349</c:v>
                </c:pt>
                <c:pt idx="8">
                  <c:v>0.74530846110373983</c:v>
                </c:pt>
                <c:pt idx="9">
                  <c:v>0.73171901198216982</c:v>
                </c:pt>
                <c:pt idx="10">
                  <c:v>0.71413644113771979</c:v>
                </c:pt>
                <c:pt idx="11">
                  <c:v>0.70717676678775088</c:v>
                </c:pt>
                <c:pt idx="12">
                  <c:v>0.73500520732937624</c:v>
                </c:pt>
                <c:pt idx="13">
                  <c:v>0.7197504129857073</c:v>
                </c:pt>
                <c:pt idx="14">
                  <c:v>0.70681969482423213</c:v>
                </c:pt>
                <c:pt idx="15">
                  <c:v>0.67996937543133196</c:v>
                </c:pt>
                <c:pt idx="16">
                  <c:v>0.68227398406810169</c:v>
                </c:pt>
                <c:pt idx="17">
                  <c:v>0.6835298906245113</c:v>
                </c:pt>
                <c:pt idx="18">
                  <c:v>0.6726999349956827</c:v>
                </c:pt>
                <c:pt idx="19">
                  <c:v>0.66983730614245329</c:v>
                </c:pt>
                <c:pt idx="20">
                  <c:v>0.64960591518001287</c:v>
                </c:pt>
                <c:pt idx="21">
                  <c:v>0.64759053880860495</c:v>
                </c:pt>
                <c:pt idx="22">
                  <c:v>0.64546528600301778</c:v>
                </c:pt>
                <c:pt idx="23">
                  <c:v>0.63874325949383204</c:v>
                </c:pt>
                <c:pt idx="24">
                  <c:v>0.64826849597792802</c:v>
                </c:pt>
                <c:pt idx="25">
                  <c:v>0.64241394410584884</c:v>
                </c:pt>
                <c:pt idx="26">
                  <c:v>0.62736375513350195</c:v>
                </c:pt>
                <c:pt idx="27">
                  <c:v>0.62980644420670706</c:v>
                </c:pt>
                <c:pt idx="28">
                  <c:v>0.61557177452947043</c:v>
                </c:pt>
                <c:pt idx="29">
                  <c:v>0.60918404188571018</c:v>
                </c:pt>
                <c:pt idx="30">
                  <c:v>0.58826831636677335</c:v>
                </c:pt>
                <c:pt idx="31">
                  <c:v>0.57466341284196143</c:v>
                </c:pt>
                <c:pt idx="32">
                  <c:v>0.57747249436663584</c:v>
                </c:pt>
                <c:pt idx="33">
                  <c:v>0.58298293768497911</c:v>
                </c:pt>
                <c:pt idx="34">
                  <c:v>0.57273536722083818</c:v>
                </c:pt>
                <c:pt idx="35">
                  <c:v>0.56102021912474487</c:v>
                </c:pt>
                <c:pt idx="36">
                  <c:v>0.5536956938080394</c:v>
                </c:pt>
                <c:pt idx="37">
                  <c:v>0.5399655737353678</c:v>
                </c:pt>
                <c:pt idx="38">
                  <c:v>0.52868035244509093</c:v>
                </c:pt>
                <c:pt idx="39">
                  <c:v>0.51981494516585802</c:v>
                </c:pt>
                <c:pt idx="40">
                  <c:v>0.52330173449288742</c:v>
                </c:pt>
                <c:pt idx="41">
                  <c:v>0.51971491061821129</c:v>
                </c:pt>
                <c:pt idx="42">
                  <c:v>0.5112561799490335</c:v>
                </c:pt>
                <c:pt idx="43">
                  <c:v>0.50511763776369312</c:v>
                </c:pt>
                <c:pt idx="44">
                  <c:v>0.50092697694461008</c:v>
                </c:pt>
                <c:pt idx="45">
                  <c:v>0.49402335111979651</c:v>
                </c:pt>
                <c:pt idx="46">
                  <c:v>0.49386880118287502</c:v>
                </c:pt>
                <c:pt idx="47">
                  <c:v>0.48703779854695889</c:v>
                </c:pt>
                <c:pt idx="48">
                  <c:v>0.48013186796704554</c:v>
                </c:pt>
                <c:pt idx="49">
                  <c:v>0.48302929895190083</c:v>
                </c:pt>
                <c:pt idx="50">
                  <c:v>0.48368559308768289</c:v>
                </c:pt>
                <c:pt idx="51">
                  <c:v>0.47970708994029498</c:v>
                </c:pt>
                <c:pt idx="52">
                  <c:v>0.47771185239648134</c:v>
                </c:pt>
                <c:pt idx="53">
                  <c:v>0.47340192208777471</c:v>
                </c:pt>
                <c:pt idx="54">
                  <c:v>0.46640825377502376</c:v>
                </c:pt>
                <c:pt idx="55">
                  <c:v>0.45834436152174118</c:v>
                </c:pt>
                <c:pt idx="56">
                  <c:v>0.45443099268486298</c:v>
                </c:pt>
                <c:pt idx="57">
                  <c:v>0.44946965585289406</c:v>
                </c:pt>
                <c:pt idx="58">
                  <c:v>0.44676620525930472</c:v>
                </c:pt>
                <c:pt idx="59">
                  <c:v>0.44195903567405181</c:v>
                </c:pt>
                <c:pt idx="60">
                  <c:v>0.43901234819822887</c:v>
                </c:pt>
                <c:pt idx="61">
                  <c:v>0.4331669827159435</c:v>
                </c:pt>
                <c:pt idx="62">
                  <c:v>0.430328821582869</c:v>
                </c:pt>
                <c:pt idx="63">
                  <c:v>0.42799927459712511</c:v>
                </c:pt>
                <c:pt idx="64">
                  <c:v>0.42519189945781327</c:v>
                </c:pt>
                <c:pt idx="65">
                  <c:v>0.4206794560970521</c:v>
                </c:pt>
                <c:pt idx="66">
                  <c:v>0.42267002944095244</c:v>
                </c:pt>
                <c:pt idx="67">
                  <c:v>0.41940250181350586</c:v>
                </c:pt>
                <c:pt idx="68">
                  <c:v>0.41820433727106493</c:v>
                </c:pt>
                <c:pt idx="69">
                  <c:v>0.41723627152039044</c:v>
                </c:pt>
                <c:pt idx="70">
                  <c:v>0.41649180471958563</c:v>
                </c:pt>
                <c:pt idx="71">
                  <c:v>0.41486765260491343</c:v>
                </c:pt>
                <c:pt idx="72">
                  <c:v>0.41362945899660275</c:v>
                </c:pt>
                <c:pt idx="73">
                  <c:v>0.41158044018816609</c:v>
                </c:pt>
                <c:pt idx="74">
                  <c:v>0.410408307135049</c:v>
                </c:pt>
                <c:pt idx="75">
                  <c:v>0.40944084594999158</c:v>
                </c:pt>
                <c:pt idx="76">
                  <c:v>0.40832956554552097</c:v>
                </c:pt>
                <c:pt idx="77">
                  <c:v>0.4074953769280012</c:v>
                </c:pt>
                <c:pt idx="78">
                  <c:v>0.40689492253007842</c:v>
                </c:pt>
                <c:pt idx="79">
                  <c:v>0.40564644121210458</c:v>
                </c:pt>
                <c:pt idx="80">
                  <c:v>0.40483035551856783</c:v>
                </c:pt>
                <c:pt idx="81">
                  <c:v>0.40398343931993735</c:v>
                </c:pt>
                <c:pt idx="82">
                  <c:v>0.40343980135343716</c:v>
                </c:pt>
                <c:pt idx="83">
                  <c:v>0.40285880533717899</c:v>
                </c:pt>
                <c:pt idx="84">
                  <c:v>0.40229169351592464</c:v>
                </c:pt>
                <c:pt idx="85">
                  <c:v>0.40162867482007425</c:v>
                </c:pt>
                <c:pt idx="86">
                  <c:v>0.4011341546383046</c:v>
                </c:pt>
                <c:pt idx="87">
                  <c:v>0.40050004398898109</c:v>
                </c:pt>
                <c:pt idx="88">
                  <c:v>0.39965109694042478</c:v>
                </c:pt>
                <c:pt idx="89">
                  <c:v>0.39882445106338804</c:v>
                </c:pt>
                <c:pt idx="90">
                  <c:v>0.39774439583072674</c:v>
                </c:pt>
                <c:pt idx="91">
                  <c:v>0.39716776634105372</c:v>
                </c:pt>
                <c:pt idx="92">
                  <c:v>0.39618161141722963</c:v>
                </c:pt>
                <c:pt idx="93">
                  <c:v>0.39553956974364207</c:v>
                </c:pt>
                <c:pt idx="94">
                  <c:v>0.39491235192004148</c:v>
                </c:pt>
                <c:pt idx="95">
                  <c:v>0.39327755404648251</c:v>
                </c:pt>
                <c:pt idx="96">
                  <c:v>0.39197500648962735</c:v>
                </c:pt>
                <c:pt idx="97">
                  <c:v>0.39122009168890209</c:v>
                </c:pt>
                <c:pt idx="98">
                  <c:v>0.39079600658436597</c:v>
                </c:pt>
                <c:pt idx="99">
                  <c:v>0.39018916897752831</c:v>
                </c:pt>
                <c:pt idx="100">
                  <c:v>0.39006817684201711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C-4C21-880C-867F7889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71608"/>
        <c:axId val="438174560"/>
      </c:lineChart>
      <c:catAx>
        <c:axId val="43817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45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381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ratio</a:t>
                </a:r>
              </a:p>
            </c:rich>
          </c:tx>
          <c:layout>
            <c:manualLayout>
              <c:xMode val="edge"/>
              <c:yMode val="edge"/>
              <c:x val="7.1684587813620072E-3"/>
              <c:y val="0.83203184345659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8457347928169793E-2"/>
          <c:y val="0.10689814814814817"/>
          <c:w val="0.91279631346608914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MultiMemory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multi1!$B$2:$B$99</c:f>
              <c:numCache>
                <c:formatCode>General</c:formatCode>
                <c:ptCount val="98"/>
                <c:pt idx="0">
                  <c:v>0</c:v>
                </c:pt>
                <c:pt idx="1">
                  <c:v>0.64583333333333326</c:v>
                </c:pt>
                <c:pt idx="2">
                  <c:v>0.89301587301587304</c:v>
                </c:pt>
                <c:pt idx="3">
                  <c:v>1.0270833333333333</c:v>
                </c:pt>
                <c:pt idx="4">
                  <c:v>0.96463203463203462</c:v>
                </c:pt>
                <c:pt idx="5">
                  <c:v>0.94814213564213556</c:v>
                </c:pt>
                <c:pt idx="6">
                  <c:v>0.88366927190456579</c:v>
                </c:pt>
                <c:pt idx="7">
                  <c:v>0.81044871794871798</c:v>
                </c:pt>
                <c:pt idx="8">
                  <c:v>0.79121738538752928</c:v>
                </c:pt>
                <c:pt idx="9">
                  <c:v>0.76212803643724691</c:v>
                </c:pt>
                <c:pt idx="10">
                  <c:v>0.75536684618300942</c:v>
                </c:pt>
                <c:pt idx="11">
                  <c:v>0.72034255599472996</c:v>
                </c:pt>
                <c:pt idx="12">
                  <c:v>0.70875360147099276</c:v>
                </c:pt>
                <c:pt idx="13">
                  <c:v>0.69783704218486819</c:v>
                </c:pt>
                <c:pt idx="14">
                  <c:v>0.67561840872305978</c:v>
                </c:pt>
                <c:pt idx="15">
                  <c:v>0.65285107103041884</c:v>
                </c:pt>
                <c:pt idx="16">
                  <c:v>0.64174486344027548</c:v>
                </c:pt>
                <c:pt idx="17">
                  <c:v>0.65160575535575516</c:v>
                </c:pt>
                <c:pt idx="18">
                  <c:v>0.63130289209885737</c:v>
                </c:pt>
                <c:pt idx="19">
                  <c:v>0.63366588218772091</c:v>
                </c:pt>
                <c:pt idx="20">
                  <c:v>0.64921410562784965</c:v>
                </c:pt>
                <c:pt idx="21">
                  <c:v>0.64234338652569933</c:v>
                </c:pt>
                <c:pt idx="22">
                  <c:v>0.63063260339920002</c:v>
                </c:pt>
                <c:pt idx="23">
                  <c:v>0.62174203056908794</c:v>
                </c:pt>
                <c:pt idx="24">
                  <c:v>0.62248457746378327</c:v>
                </c:pt>
                <c:pt idx="25">
                  <c:v>0.61091506922491357</c:v>
                </c:pt>
                <c:pt idx="26">
                  <c:v>0.59660247236253983</c:v>
                </c:pt>
                <c:pt idx="27">
                  <c:v>0.60091654430483432</c:v>
                </c:pt>
                <c:pt idx="28">
                  <c:v>0.60080648140216131</c:v>
                </c:pt>
                <c:pt idx="29">
                  <c:v>0.58600284998261409</c:v>
                </c:pt>
                <c:pt idx="30">
                  <c:v>0.57925306337947902</c:v>
                </c:pt>
                <c:pt idx="31">
                  <c:v>0.56888151748885951</c:v>
                </c:pt>
                <c:pt idx="32">
                  <c:v>0.57120244261551623</c:v>
                </c:pt>
                <c:pt idx="33">
                  <c:v>0.56289352306260132</c:v>
                </c:pt>
                <c:pt idx="34">
                  <c:v>0.56062942321946707</c:v>
                </c:pt>
                <c:pt idx="35">
                  <c:v>0.55627394722663703</c:v>
                </c:pt>
                <c:pt idx="36">
                  <c:v>0.55132812301781853</c:v>
                </c:pt>
                <c:pt idx="37">
                  <c:v>0.54701526687713364</c:v>
                </c:pt>
                <c:pt idx="38">
                  <c:v>0.53749681361107005</c:v>
                </c:pt>
                <c:pt idx="39">
                  <c:v>0.52855375280990136</c:v>
                </c:pt>
                <c:pt idx="40">
                  <c:v>0.52594526087105775</c:v>
                </c:pt>
                <c:pt idx="41">
                  <c:v>0.51724393602841923</c:v>
                </c:pt>
                <c:pt idx="42">
                  <c:v>0.50833539134183259</c:v>
                </c:pt>
                <c:pt idx="43">
                  <c:v>0.49958067794315636</c:v>
                </c:pt>
                <c:pt idx="44">
                  <c:v>0.49454751092720317</c:v>
                </c:pt>
                <c:pt idx="45">
                  <c:v>0.48647803558825559</c:v>
                </c:pt>
                <c:pt idx="46">
                  <c:v>0.47640792522617714</c:v>
                </c:pt>
                <c:pt idx="47">
                  <c:v>0.47346966589801809</c:v>
                </c:pt>
                <c:pt idx="48">
                  <c:v>0.46521574945470218</c:v>
                </c:pt>
                <c:pt idx="49">
                  <c:v>0.45798575410541426</c:v>
                </c:pt>
                <c:pt idx="50">
                  <c:v>0.45635126166294021</c:v>
                </c:pt>
                <c:pt idx="51">
                  <c:v>0.45737316719738424</c:v>
                </c:pt>
                <c:pt idx="52">
                  <c:v>0.46372901629085989</c:v>
                </c:pt>
                <c:pt idx="53">
                  <c:v>0.45605342648412944</c:v>
                </c:pt>
                <c:pt idx="54">
                  <c:v>0.44999017426070231</c:v>
                </c:pt>
                <c:pt idx="55">
                  <c:v>0.44341083539947002</c:v>
                </c:pt>
                <c:pt idx="56">
                  <c:v>0.43671603919323376</c:v>
                </c:pt>
                <c:pt idx="57">
                  <c:v>0.43214333417631579</c:v>
                </c:pt>
                <c:pt idx="58">
                  <c:v>0.42640867355683854</c:v>
                </c:pt>
                <c:pt idx="59">
                  <c:v>0.42342952337622108</c:v>
                </c:pt>
                <c:pt idx="60">
                  <c:v>0.41987348282911219</c:v>
                </c:pt>
                <c:pt idx="61">
                  <c:v>0.42116775308404614</c:v>
                </c:pt>
                <c:pt idx="62">
                  <c:v>0.41908565487992833</c:v>
                </c:pt>
                <c:pt idx="63">
                  <c:v>0.41510547449860358</c:v>
                </c:pt>
                <c:pt idx="64">
                  <c:v>0.41278637634417359</c:v>
                </c:pt>
                <c:pt idx="65">
                  <c:v>0.41008997260785385</c:v>
                </c:pt>
                <c:pt idx="66">
                  <c:v>0.40699587981484547</c:v>
                </c:pt>
                <c:pt idx="67">
                  <c:v>0.40136340845914981</c:v>
                </c:pt>
                <c:pt idx="68">
                  <c:v>0.39764489373198397</c:v>
                </c:pt>
                <c:pt idx="69">
                  <c:v>0.39370461242450366</c:v>
                </c:pt>
                <c:pt idx="70">
                  <c:v>0.39149004257531245</c:v>
                </c:pt>
                <c:pt idx="71">
                  <c:v>0.38935907896333466</c:v>
                </c:pt>
                <c:pt idx="72">
                  <c:v>0.38842803028815676</c:v>
                </c:pt>
                <c:pt idx="73">
                  <c:v>0.3870440739231254</c:v>
                </c:pt>
                <c:pt idx="74">
                  <c:v>0.38496564427934965</c:v>
                </c:pt>
                <c:pt idx="75">
                  <c:v>0.38377395525648678</c:v>
                </c:pt>
                <c:pt idx="76">
                  <c:v>0.38202091010126377</c:v>
                </c:pt>
                <c:pt idx="77">
                  <c:v>0.37989680259979763</c:v>
                </c:pt>
                <c:pt idx="78">
                  <c:v>0.37910608136603852</c:v>
                </c:pt>
                <c:pt idx="79">
                  <c:v>0.37843361301160805</c:v>
                </c:pt>
                <c:pt idx="80">
                  <c:v>0.37755889359522199</c:v>
                </c:pt>
                <c:pt idx="81">
                  <c:v>0.37691902608543582</c:v>
                </c:pt>
                <c:pt idx="82">
                  <c:v>0.37567911796756009</c:v>
                </c:pt>
                <c:pt idx="83">
                  <c:v>0.37497555182328368</c:v>
                </c:pt>
                <c:pt idx="84">
                  <c:v>0.37399052656421128</c:v>
                </c:pt>
                <c:pt idx="85">
                  <c:v>0.37291537309703993</c:v>
                </c:pt>
                <c:pt idx="86">
                  <c:v>0.3712219000865894</c:v>
                </c:pt>
                <c:pt idx="87">
                  <c:v>0.3699889548246032</c:v>
                </c:pt>
                <c:pt idx="88">
                  <c:v>0.36946698354063418</c:v>
                </c:pt>
                <c:pt idx="89">
                  <c:v>0.36828685777963438</c:v>
                </c:pt>
                <c:pt idx="90">
                  <c:v>0.36629923522006813</c:v>
                </c:pt>
                <c:pt idx="91">
                  <c:v>0.36554736233112906</c:v>
                </c:pt>
                <c:pt idx="92">
                  <c:v>0.36481410144543791</c:v>
                </c:pt>
                <c:pt idx="93">
                  <c:v>0.363093132210069</c:v>
                </c:pt>
                <c:pt idx="94">
                  <c:v>0.36187585475787359</c:v>
                </c:pt>
                <c:pt idx="95">
                  <c:v>0.36118963649761965</c:v>
                </c:pt>
                <c:pt idx="96">
                  <c:v>0.36017437727369989</c:v>
                </c:pt>
                <c:pt idx="97">
                  <c:v>0.35951551192747738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D-4472-AC68-4CC56DE3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71608"/>
        <c:axId val="438174560"/>
      </c:lineChart>
      <c:catAx>
        <c:axId val="43817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45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381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ratio</a:t>
                </a:r>
              </a:p>
            </c:rich>
          </c:tx>
          <c:layout>
            <c:manualLayout>
              <c:xMode val="edge"/>
              <c:yMode val="edge"/>
              <c:x val="7.1684587813620072E-3"/>
              <c:y val="0.83203184345659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8457347928169793E-2"/>
          <c:y val="0.10689814814814817"/>
          <c:w val="0.91279631346608914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naive1!$A$2:$A$102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cat>
          <c:val>
            <c:numRef>
              <c:f>naive1!$B$2:$B$102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0.72083333333333333</c:v>
                </c:pt>
                <c:pt idx="2">
                  <c:v>0.90825396825396842</c:v>
                </c:pt>
                <c:pt idx="3">
                  <c:v>0.94196428571428581</c:v>
                </c:pt>
                <c:pt idx="4">
                  <c:v>0.86550116550116551</c:v>
                </c:pt>
                <c:pt idx="5">
                  <c:v>0.83214556277056262</c:v>
                </c:pt>
                <c:pt idx="6">
                  <c:v>0.82030225450504068</c:v>
                </c:pt>
                <c:pt idx="7">
                  <c:v>0.81392857142857145</c:v>
                </c:pt>
                <c:pt idx="8">
                  <c:v>0.76615675350994716</c:v>
                </c:pt>
                <c:pt idx="9">
                  <c:v>0.7475483580746739</c:v>
                </c:pt>
                <c:pt idx="10">
                  <c:v>0.70114438176597882</c:v>
                </c:pt>
                <c:pt idx="11">
                  <c:v>0.67579816017316019</c:v>
                </c:pt>
                <c:pt idx="12">
                  <c:v>0.68389250242511124</c:v>
                </c:pt>
                <c:pt idx="13">
                  <c:v>0.64761228975702656</c:v>
                </c:pt>
                <c:pt idx="14">
                  <c:v>0.63858628408628404</c:v>
                </c:pt>
                <c:pt idx="15">
                  <c:v>0.61687350006315522</c:v>
                </c:pt>
                <c:pt idx="16">
                  <c:v>0.61177930954856286</c:v>
                </c:pt>
                <c:pt idx="17">
                  <c:v>0.598695795107962</c:v>
                </c:pt>
                <c:pt idx="18">
                  <c:v>0.58318032143774912</c:v>
                </c:pt>
                <c:pt idx="19">
                  <c:v>0.58358773239481443</c:v>
                </c:pt>
                <c:pt idx="20">
                  <c:v>0.56187997986275851</c:v>
                </c:pt>
                <c:pt idx="21">
                  <c:v>0.55664456372660709</c:v>
                </c:pt>
                <c:pt idx="22">
                  <c:v>0.54306870954573205</c:v>
                </c:pt>
                <c:pt idx="23">
                  <c:v>0.52932872090005589</c:v>
                </c:pt>
                <c:pt idx="24">
                  <c:v>0.53244317100520111</c:v>
                </c:pt>
                <c:pt idx="25">
                  <c:v>0.52480632857503529</c:v>
                </c:pt>
                <c:pt idx="26">
                  <c:v>0.53370404830009099</c:v>
                </c:pt>
                <c:pt idx="27">
                  <c:v>0.52338646729325389</c:v>
                </c:pt>
                <c:pt idx="28">
                  <c:v>0.51681774636815159</c:v>
                </c:pt>
                <c:pt idx="29">
                  <c:v>0.50457589405323211</c:v>
                </c:pt>
                <c:pt idx="30">
                  <c:v>0.49460177667878868</c:v>
                </c:pt>
                <c:pt idx="31">
                  <c:v>0.48510311412723539</c:v>
                </c:pt>
                <c:pt idx="32">
                  <c:v>0.48104585029632368</c:v>
                </c:pt>
                <c:pt idx="33">
                  <c:v>0.4718678531114695</c:v>
                </c:pt>
                <c:pt idx="34">
                  <c:v>0.4588678323671932</c:v>
                </c:pt>
                <c:pt idx="35">
                  <c:v>0.46781173222272276</c:v>
                </c:pt>
                <c:pt idx="36">
                  <c:v>0.46040438679544271</c:v>
                </c:pt>
                <c:pt idx="37">
                  <c:v>0.45057211629493521</c:v>
                </c:pt>
                <c:pt idx="38">
                  <c:v>0.44073365176875862</c:v>
                </c:pt>
                <c:pt idx="39">
                  <c:v>0.43740979891891685</c:v>
                </c:pt>
                <c:pt idx="40">
                  <c:v>0.42997168616839809</c:v>
                </c:pt>
                <c:pt idx="41">
                  <c:v>0.43107663871603963</c:v>
                </c:pt>
                <c:pt idx="42">
                  <c:v>0.42879849458394581</c:v>
                </c:pt>
                <c:pt idx="43">
                  <c:v>0.42565164052848814</c:v>
                </c:pt>
                <c:pt idx="44">
                  <c:v>0.4183280655487655</c:v>
                </c:pt>
                <c:pt idx="45">
                  <c:v>0.40908651765298004</c:v>
                </c:pt>
                <c:pt idx="46">
                  <c:v>0.40325505387380378</c:v>
                </c:pt>
                <c:pt idx="47">
                  <c:v>0.39669065097388889</c:v>
                </c:pt>
                <c:pt idx="48">
                  <c:v>0.38912936978240908</c:v>
                </c:pt>
                <c:pt idx="49">
                  <c:v>0.38896926694427841</c:v>
                </c:pt>
                <c:pt idx="50">
                  <c:v>0.38452244166001998</c:v>
                </c:pt>
                <c:pt idx="51">
                  <c:v>0.37920183268236779</c:v>
                </c:pt>
                <c:pt idx="52">
                  <c:v>0.37655544419243603</c:v>
                </c:pt>
                <c:pt idx="53">
                  <c:v>0.37133316590238441</c:v>
                </c:pt>
                <c:pt idx="54">
                  <c:v>0.36499279181230815</c:v>
                </c:pt>
                <c:pt idx="55">
                  <c:v>0.36165521472203949</c:v>
                </c:pt>
                <c:pt idx="56">
                  <c:v>0.35774417370406181</c:v>
                </c:pt>
                <c:pt idx="57">
                  <c:v>0.3553568258908591</c:v>
                </c:pt>
                <c:pt idx="58">
                  <c:v>0.35251747458613408</c:v>
                </c:pt>
                <c:pt idx="59">
                  <c:v>0.34963366000913909</c:v>
                </c:pt>
                <c:pt idx="60">
                  <c:v>0.34595737714198915</c:v>
                </c:pt>
                <c:pt idx="61">
                  <c:v>0.34284706946424193</c:v>
                </c:pt>
                <c:pt idx="62">
                  <c:v>0.33927459715471131</c:v>
                </c:pt>
                <c:pt idx="63">
                  <c:v>0.33654010924522398</c:v>
                </c:pt>
                <c:pt idx="64">
                  <c:v>0.3336425323679556</c:v>
                </c:pt>
                <c:pt idx="65">
                  <c:v>0.33049266033448776</c:v>
                </c:pt>
                <c:pt idx="66">
                  <c:v>0.32864268652344297</c:v>
                </c:pt>
                <c:pt idx="67">
                  <c:v>0.3273726383343869</c:v>
                </c:pt>
                <c:pt idx="68">
                  <c:v>0.32503732783819628</c:v>
                </c:pt>
                <c:pt idx="69">
                  <c:v>0.32328237358697298</c:v>
                </c:pt>
                <c:pt idx="70">
                  <c:v>0.32202081405328065</c:v>
                </c:pt>
                <c:pt idx="71">
                  <c:v>0.31960216990676926</c:v>
                </c:pt>
                <c:pt idx="72">
                  <c:v>0.31841190559698473</c:v>
                </c:pt>
                <c:pt idx="73">
                  <c:v>0.31733244866847432</c:v>
                </c:pt>
                <c:pt idx="74">
                  <c:v>0.31612740219067992</c:v>
                </c:pt>
                <c:pt idx="75">
                  <c:v>0.31381891960128666</c:v>
                </c:pt>
                <c:pt idx="76">
                  <c:v>0.3123873286078781</c:v>
                </c:pt>
                <c:pt idx="77">
                  <c:v>0.31107222296681669</c:v>
                </c:pt>
                <c:pt idx="78">
                  <c:v>0.3100311483091055</c:v>
                </c:pt>
                <c:pt idx="79">
                  <c:v>0.30902190283876546</c:v>
                </c:pt>
                <c:pt idx="80">
                  <c:v>0.30842005098691366</c:v>
                </c:pt>
                <c:pt idx="81">
                  <c:v>0.30767623684451151</c:v>
                </c:pt>
                <c:pt idx="82">
                  <c:v>0.30672613913549862</c:v>
                </c:pt>
                <c:pt idx="83">
                  <c:v>0.30616675875684118</c:v>
                </c:pt>
                <c:pt idx="84">
                  <c:v>0.30402683326533619</c:v>
                </c:pt>
                <c:pt idx="85">
                  <c:v>0.30349331753346209</c:v>
                </c:pt>
                <c:pt idx="86">
                  <c:v>0.30159701949563189</c:v>
                </c:pt>
                <c:pt idx="87">
                  <c:v>0.2999658919668336</c:v>
                </c:pt>
                <c:pt idx="88">
                  <c:v>0.29932669192989986</c:v>
                </c:pt>
                <c:pt idx="89">
                  <c:v>0.29870318852227407</c:v>
                </c:pt>
                <c:pt idx="90">
                  <c:v>0.29775809252694019</c:v>
                </c:pt>
                <c:pt idx="91">
                  <c:v>0.29636310186895909</c:v>
                </c:pt>
                <c:pt idx="92">
                  <c:v>0.29558260606742537</c:v>
                </c:pt>
                <c:pt idx="93">
                  <c:v>0.29412253993640425</c:v>
                </c:pt>
                <c:pt idx="94">
                  <c:v>0.29356180187671599</c:v>
                </c:pt>
                <c:pt idx="95">
                  <c:v>0.29282088708974863</c:v>
                </c:pt>
                <c:pt idx="96">
                  <c:v>0.29209959231798094</c:v>
                </c:pt>
                <c:pt idx="97">
                  <c:v>0.29139709835034566</c:v>
                </c:pt>
                <c:pt idx="98">
                  <c:v>0.29099511937693812</c:v>
                </c:pt>
                <c:pt idx="99">
                  <c:v>0.29048098767530639</c:v>
                </c:pt>
                <c:pt idx="100">
                  <c:v>0.28963532171336148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DCC-9C0A-5AD38813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71608"/>
        <c:axId val="438174560"/>
      </c:lineChart>
      <c:catAx>
        <c:axId val="43817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4560"/>
        <c:crosses val="autoZero"/>
        <c:auto val="1"/>
        <c:lblAlgn val="ctr"/>
        <c:lblOffset val="100"/>
        <c:tickMarkSkip val="1"/>
        <c:noMultiLvlLbl val="0"/>
      </c:catAx>
      <c:valAx>
        <c:axId val="4381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ratio</a:t>
                </a:r>
              </a:p>
            </c:rich>
          </c:tx>
          <c:layout>
            <c:manualLayout>
              <c:xMode val="edge"/>
              <c:yMode val="edge"/>
              <c:x val="7.1684587813620072E-3"/>
              <c:y val="0.83203184345659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17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153992</xdr:colOff>
      <xdr:row>16</xdr:row>
      <xdr:rowOff>3528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0608A2-394E-484C-8B76-4F747E6F5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165898</xdr:colOff>
      <xdr:row>17</xdr:row>
      <xdr:rowOff>3528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3C8B23-605B-4972-9F9F-B833D644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77931</xdr:colOff>
      <xdr:row>2</xdr:row>
      <xdr:rowOff>121228</xdr:rowOff>
    </xdr:from>
    <xdr:to>
      <xdr:col>11</xdr:col>
      <xdr:colOff>243829</xdr:colOff>
      <xdr:row>14</xdr:row>
      <xdr:rowOff>124756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DFF0C-E637-4F00-87A0-F130B636D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10</xdr:col>
      <xdr:colOff>512618</xdr:colOff>
      <xdr:row>27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76571A-0536-42F3-B1F4-E153A4C69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9</xdr:col>
      <xdr:colOff>141317</xdr:colOff>
      <xdr:row>17</xdr:row>
      <xdr:rowOff>148964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A5A13E-259F-455C-9802-78D34A9CD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135714</xdr:colOff>
      <xdr:row>14</xdr:row>
      <xdr:rowOff>148964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18B3E-FFFB-4A72-92B9-7FB1CE6AB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104776</xdr:colOff>
      <xdr:row>3</xdr:row>
      <xdr:rowOff>114300</xdr:rowOff>
    </xdr:from>
    <xdr:to>
      <xdr:col>9</xdr:col>
      <xdr:colOff>221117</xdr:colOff>
      <xdr:row>15</xdr:row>
      <xdr:rowOff>34018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EA8365-57D0-46A0-901F-76795A1E6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80963</xdr:rowOff>
    </xdr:from>
    <xdr:to>
      <xdr:col>7</xdr:col>
      <xdr:colOff>104775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F47936-391A-4D02-A24E-94E16E17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4" connectionId="3" xr16:uid="{220E4424-7B1A-4DD7-8E0B-0E986A750ED2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connectionId="2" xr16:uid="{E359B27D-6188-49BC-9CEC-E7604A9E6D52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" xr16:uid="{934FD65C-AC81-409C-9797-26A16D6F7171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BDE23C9F-6F8E-4125-89C1-ED83AC1F68DA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3" xr16:uid="{28A028C7-6833-478A-A1AE-4BEBF355EF2B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5BF4CBCF-392A-41A9-9EE9-B5845BB92464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61338F43-A7B1-4EE1-BFE6-CA44303D92FC}" autoFormatId="16" applyNumberFormats="0" applyBorderFormats="0" applyFontFormats="0" applyPatternFormats="0" applyAlignmentFormats="0" applyWidthHeightFormats="0">
  <queryTableRefresh nextId="5">
    <queryTableFields count="2">
      <queryTableField id="3" name="iter" tableColumnId="3"/>
      <queryTableField id="4" name="ratio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3" connectionId="6" xr16:uid="{C461DCB4-EDCA-4313-A3C6-FB9E0A562227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15" xr16:uid="{30C04B8B-B2E8-40AD-B7A8-FA584E317930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connectionId="9" xr16:uid="{FC021300-B9FE-4CAF-A944-EE49C30E11C8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connectionId="12" xr16:uid="{44D9E917-C57D-4F18-864D-B55E625F0CB6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5" xr16:uid="{1876C8A8-F736-4761-9E15-A31BC7455C68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8" xr16:uid="{46F04F76-F7B4-4064-9EC4-B11E98C8F641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14" xr16:uid="{00915553-E3C8-4590-A930-B7B7C28C1776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11" xr16:uid="{42CF157B-513A-4AF2-8A48-B5ECE6228B9B}" autoFormatId="16" applyNumberFormats="0" applyBorderFormats="0" applyFontFormats="0" applyPatternFormats="0" applyAlignmentFormats="0" applyWidthHeightFormats="0">
  <queryTableRefresh nextId="3">
    <queryTableFields count="2">
      <queryTableField id="1" name="iter" tableColumnId="1"/>
      <queryTableField id="2" name="rat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A14882-6159-4DE6-8CE1-9BF947F87730}" name="communicatin3" displayName="communicatin3" ref="A1:B104" tableType="queryTable" totalsRowShown="0">
  <autoFilter ref="A1:B104" xr:uid="{AC3A327E-3B37-485D-8E4B-E9E6C140E6F1}"/>
  <tableColumns count="2">
    <tableColumn id="1" xr3:uid="{21F242F4-BBA5-4D58-B34D-F46442B9280E}" uniqueName="1" name="iter" queryTableFieldId="1" dataDxfId="1"/>
    <tableColumn id="2" xr3:uid="{6BBDFE93-581D-4FA5-A3A3-917515F73536}" uniqueName="2" name="ratio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DBF556-C915-4D7E-948F-BF064D54C6BC}" name="communicatin2" displayName="communicatin2" ref="A1:B119" tableType="queryTable" totalsRowShown="0">
  <autoFilter ref="A1:B119" xr:uid="{7DEA1C31-2A0D-4270-902B-73FF05CE6695}"/>
  <tableColumns count="2">
    <tableColumn id="1" xr3:uid="{20994F23-17EF-44D9-B47B-4BE22052D7D6}" uniqueName="1" name="iter" queryTableFieldId="1" dataDxfId="11"/>
    <tableColumn id="2" xr3:uid="{2A417B83-6D64-45C4-8A1C-FF82EA576084}" uniqueName="2" name="ratio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B97121-6A12-431A-B000-5F710C607B64}" name="communicatin" displayName="communicatin" ref="A1:B101" tableType="queryTable" totalsRowShown="0">
  <autoFilter ref="A1:B101" xr:uid="{D2F1F94F-A0B5-44E8-8F8D-936A5455FED7}"/>
  <tableColumns count="2">
    <tableColumn id="1" xr3:uid="{56135C48-838D-4F89-8FDE-42D3AE57791A}" uniqueName="1" name="iter" queryTableFieldId="1" dataDxfId="10"/>
    <tableColumn id="2" xr3:uid="{42097971-0602-4B49-9AEC-F0DFF0DB5568}" uniqueName="2" name="ratio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9F3777-684A-46C2-BAEE-98234CBE2AE9}" name="heuristic" displayName="heuristic" ref="A1:B94" tableType="queryTable" totalsRowShown="0">
  <autoFilter ref="A1:B94" xr:uid="{7A8B3DB8-BE49-4B27-8D92-00242CA1D1E9}"/>
  <tableColumns count="2">
    <tableColumn id="1" xr3:uid="{2C6F944F-F943-419E-8256-2E00C12D2B3C}" uniqueName="1" name="iter" queryTableFieldId="1" dataDxfId="9"/>
    <tableColumn id="2" xr3:uid="{47B4E259-5B51-4204-B57C-0F9CDB30FB9B}" uniqueName="2" name="ratio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52B059-675F-41A6-BD91-1F9669EEC530}" name="single" displayName="single" ref="A1:B117" tableType="queryTable" totalsRowShown="0">
  <autoFilter ref="A1:B117" xr:uid="{B338D2F0-E3F5-4058-A751-19FF878E4BE6}"/>
  <tableColumns count="2">
    <tableColumn id="1" xr3:uid="{9BB8F056-7A42-4A80-82D2-F88939B5DB10}" uniqueName="1" name="iter" queryTableFieldId="1" dataDxfId="8"/>
    <tableColumn id="2" xr3:uid="{EEF2B6C9-9438-41EF-B542-0469616AA82D}" uniqueName="2" name="ratio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8F1DF1-8913-4F5E-94E8-086E3BFD65BD}" name="multi" displayName="multi" ref="A1:B100" tableType="queryTable" totalsRowShown="0">
  <autoFilter ref="A1:B100" xr:uid="{1803F2F7-DB38-4614-A157-04FE78371361}"/>
  <tableColumns count="2">
    <tableColumn id="1" xr3:uid="{14FE2865-BE76-4E04-900D-AF00783AD47B}" uniqueName="1" name="iter" queryTableFieldId="1" dataDxfId="7"/>
    <tableColumn id="2" xr3:uid="{B0C578AA-07C1-4EDF-9A72-0683A107AF80}" uniqueName="2" name="ratio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49FDA-9563-47EE-9AAB-8FE5EB5D5BA7}" name="naive" displayName="naive" ref="A1:B118" tableType="queryTable" totalsRowShown="0">
  <autoFilter ref="A1:B118" xr:uid="{E7CE0EA9-FA3C-416E-A271-D9C550AC5D88}"/>
  <tableColumns count="2">
    <tableColumn id="3" xr3:uid="{7EC05CDE-E3EA-41E9-9CF6-15943F92A287}" uniqueName="3" name="iter" queryTableFieldId="3" dataDxfId="6"/>
    <tableColumn id="4" xr3:uid="{372B60F5-1109-484C-9B1C-C179415EDE46}" uniqueName="4" name="ratio" queryTableFieldId="4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3F929C6-22F5-4997-A781-4A78321AAB5B}" name="heuristic3" displayName="heuristic3" ref="A1:B116" tableType="queryTable" totalsRowShown="0">
  <autoFilter ref="A1:B116" xr:uid="{786A2856-2806-42F2-B1EC-6748ECFDE3A2}"/>
  <tableColumns count="2">
    <tableColumn id="1" xr3:uid="{AF7207DC-24DC-4319-A0F7-A6DA2E16052D}" uniqueName="1" name="iter" queryTableFieldId="1" dataDxfId="2"/>
    <tableColumn id="2" xr3:uid="{34DB5292-49D4-4BD0-9115-0B64E36431A9}" uniqueName="2" name="ratio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4A8FD9-CBD9-4503-9513-C20D781F13B1}" name="single3" displayName="single3" ref="A1:B110" tableType="queryTable" totalsRowShown="0">
  <autoFilter ref="A1:B110" xr:uid="{06D32DBA-61D4-494C-B83A-2A364B901699}"/>
  <tableColumns count="2">
    <tableColumn id="1" xr3:uid="{3A1553C3-AC2C-4346-B619-584D545F658C}" uniqueName="1" name="iter" queryTableFieldId="1" dataDxfId="3"/>
    <tableColumn id="2" xr3:uid="{7677C571-14BC-4566-96EA-818DCE7AE03B}" uniqueName="2" name="ratio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78063B3-8E4A-495E-A264-75CFA6F4AB9E}" name="multi3" displayName="multi3" ref="A1:B107" tableType="queryTable" totalsRowShown="0">
  <autoFilter ref="A1:B107" xr:uid="{A57DBCA9-ECB8-4097-852F-9D80F7664AED}"/>
  <tableColumns count="2">
    <tableColumn id="1" xr3:uid="{19FED284-8284-4D93-AFE2-C46975929822}" uniqueName="1" name="iter" queryTableFieldId="1" dataDxfId="4"/>
    <tableColumn id="2" xr3:uid="{D3D36575-8987-40FC-947B-79CCDE426CE0}" uniqueName="2" name="ratio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1C303E-1E35-464F-B3F4-A0DB321E9F7F}" name="naive3" displayName="naive3" ref="A1:B115" tableType="queryTable" totalsRowShown="0">
  <autoFilter ref="A1:B115" xr:uid="{ADDDA1DE-A58A-4099-A957-DB96B66C32BC}"/>
  <tableColumns count="2">
    <tableColumn id="1" xr3:uid="{F640F4C1-AA5E-4406-86EC-A37931DA4EE9}" uniqueName="1" name="iter" queryTableFieldId="1" dataDxfId="0"/>
    <tableColumn id="2" xr3:uid="{EACFE74A-7129-4E80-8836-CDE21BCCC15E}" uniqueName="2" name="ratio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7B01E2-D124-4CA8-B075-4D9C483CE92E}" name="heuristic2" displayName="heuristic2" ref="A1:B143" tableType="queryTable" totalsRowShown="0">
  <autoFilter ref="A1:B143" xr:uid="{47610DED-C013-43BB-AE5F-260077755761}"/>
  <tableColumns count="2">
    <tableColumn id="1" xr3:uid="{8C7685FC-9C6C-4517-A372-8C5BA214C3BD}" uniqueName="1" name="iter" queryTableFieldId="1" dataDxfId="15"/>
    <tableColumn id="2" xr3:uid="{7977EBE6-31F5-47F1-AC2A-7A60CCDF08FB}" uniqueName="2" name="ratio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D85988-CB3F-4AF9-9D61-3041A831F2BC}" name="multi2" displayName="multi2" ref="A1:B169" tableType="queryTable" totalsRowShown="0">
  <autoFilter ref="A1:B169" xr:uid="{6DE9AB76-CDE2-4033-B589-35106B6A5922}"/>
  <tableColumns count="2">
    <tableColumn id="1" xr3:uid="{BAC07DA6-22A3-4A5B-90D3-B11AE56A9A9E}" uniqueName="1" name="iter" queryTableFieldId="1" dataDxfId="14"/>
    <tableColumn id="2" xr3:uid="{7808486D-6E64-4C10-895D-E42FC7237B3A}" uniqueName="2" name="ratio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8CF82C-1836-4533-B2B8-09BA567BE0BA}" name="single2" displayName="single2" ref="A1:B81" tableType="queryTable" totalsRowShown="0">
  <autoFilter ref="A1:B81" xr:uid="{0CF8E1AC-3F9A-4A20-9E24-93E044BA261C}"/>
  <tableColumns count="2">
    <tableColumn id="1" xr3:uid="{8BD235AA-7809-4035-AF31-E9F94DAE69BA}" uniqueName="1" name="iter" queryTableFieldId="1" dataDxfId="13"/>
    <tableColumn id="2" xr3:uid="{EFD0A18A-D603-4963-8104-CAFB29CE9EE5}" uniqueName="2" name="ratio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8C33C7-B2B6-44C1-AAB6-BC9C8C48A366}" name="naive2" displayName="naive2" ref="A1:B125" tableType="queryTable" totalsRowShown="0">
  <autoFilter ref="A1:B125" xr:uid="{2874BBA9-0703-4799-887C-9FA437E30334}"/>
  <tableColumns count="2">
    <tableColumn id="1" xr3:uid="{0C95A689-E1D2-4D8E-B55C-5645CEE734D7}" uniqueName="1" name="iter" queryTableFieldId="1" dataDxfId="12"/>
    <tableColumn id="2" xr3:uid="{9857936B-7C98-440C-8C06-55DB7D15F6BB}" uniqueName="2" name="rati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2047-A37C-421B-9711-944FD644B99E}">
  <dimension ref="A1:B104"/>
  <sheetViews>
    <sheetView tabSelected="1" topLeftCell="D4" zoomScale="160" zoomScaleNormal="160" workbookViewId="0">
      <selection activeCell="M12" sqref="M12"/>
    </sheetView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0.7416666666666667</v>
      </c>
    </row>
    <row r="4" spans="1:2" x14ac:dyDescent="0.25">
      <c r="A4" s="1" t="s">
        <v>4</v>
      </c>
      <c r="B4">
        <v>1.0042857142857144</v>
      </c>
    </row>
    <row r="5" spans="1:2" x14ac:dyDescent="0.25">
      <c r="A5" s="1" t="s">
        <v>5</v>
      </c>
      <c r="B5">
        <v>0.95791666666666653</v>
      </c>
    </row>
    <row r="6" spans="1:2" x14ac:dyDescent="0.25">
      <c r="A6" s="1" t="s">
        <v>6</v>
      </c>
      <c r="B6">
        <v>0.934963924963925</v>
      </c>
    </row>
    <row r="7" spans="1:2" x14ac:dyDescent="0.25">
      <c r="A7" s="1" t="s">
        <v>7</v>
      </c>
      <c r="B7">
        <v>0.94374999999999998</v>
      </c>
    </row>
    <row r="8" spans="1:2" x14ac:dyDescent="0.25">
      <c r="A8" s="1" t="s">
        <v>8</v>
      </c>
      <c r="B8">
        <v>0.88024975024975016</v>
      </c>
    </row>
    <row r="9" spans="1:2" x14ac:dyDescent="0.25">
      <c r="A9" s="1" t="s">
        <v>9</v>
      </c>
      <c r="B9">
        <v>0.93209096459096463</v>
      </c>
    </row>
    <row r="10" spans="1:2" x14ac:dyDescent="0.25">
      <c r="A10" s="1" t="s">
        <v>10</v>
      </c>
      <c r="B10">
        <v>0.94911895122421441</v>
      </c>
    </row>
    <row r="11" spans="1:2" x14ac:dyDescent="0.25">
      <c r="A11" s="1" t="s">
        <v>11</v>
      </c>
      <c r="B11">
        <v>0.9096593031151855</v>
      </c>
    </row>
    <row r="12" spans="1:2" x14ac:dyDescent="0.25">
      <c r="A12" s="1" t="s">
        <v>12</v>
      </c>
      <c r="B12">
        <v>0.88269094713908947</v>
      </c>
    </row>
    <row r="13" spans="1:2" x14ac:dyDescent="0.25">
      <c r="A13" s="1" t="s">
        <v>13</v>
      </c>
      <c r="B13">
        <v>0.8940037593984963</v>
      </c>
    </row>
    <row r="14" spans="1:2" x14ac:dyDescent="0.25">
      <c r="A14" s="1" t="s">
        <v>14</v>
      </c>
      <c r="B14">
        <v>0.85327907183335905</v>
      </c>
    </row>
    <row r="15" spans="1:2" x14ac:dyDescent="0.25">
      <c r="A15" s="1" t="s">
        <v>15</v>
      </c>
      <c r="B15">
        <v>0.85744305513327235</v>
      </c>
    </row>
    <row r="16" spans="1:2" x14ac:dyDescent="0.25">
      <c r="A16" s="1" t="s">
        <v>16</v>
      </c>
      <c r="B16">
        <v>0.89134686053576595</v>
      </c>
    </row>
    <row r="17" spans="1:2" x14ac:dyDescent="0.25">
      <c r="A17" s="1" t="s">
        <v>17</v>
      </c>
      <c r="B17">
        <v>0.88308279361540232</v>
      </c>
    </row>
    <row r="18" spans="1:2" x14ac:dyDescent="0.25">
      <c r="A18" s="1" t="s">
        <v>18</v>
      </c>
      <c r="B18">
        <v>0.88944881197786452</v>
      </c>
    </row>
    <row r="19" spans="1:2" x14ac:dyDescent="0.25">
      <c r="A19" s="1" t="s">
        <v>19</v>
      </c>
      <c r="B19">
        <v>0.88045465186799954</v>
      </c>
    </row>
    <row r="20" spans="1:2" x14ac:dyDescent="0.25">
      <c r="A20" s="1" t="s">
        <v>20</v>
      </c>
      <c r="B20">
        <v>0.88549921033616974</v>
      </c>
    </row>
    <row r="21" spans="1:2" x14ac:dyDescent="0.25">
      <c r="A21" s="1" t="s">
        <v>21</v>
      </c>
      <c r="B21">
        <v>0.90807137794058213</v>
      </c>
    </row>
    <row r="22" spans="1:2" x14ac:dyDescent="0.25">
      <c r="A22" s="1" t="s">
        <v>22</v>
      </c>
      <c r="B22">
        <v>0.92699704323857879</v>
      </c>
    </row>
    <row r="23" spans="1:2" x14ac:dyDescent="0.25">
      <c r="A23" s="1" t="s">
        <v>23</v>
      </c>
      <c r="B23">
        <v>0.93762391321248872</v>
      </c>
    </row>
    <row r="24" spans="1:2" x14ac:dyDescent="0.25">
      <c r="A24" s="1" t="s">
        <v>24</v>
      </c>
      <c r="B24">
        <v>0.92659068793260446</v>
      </c>
    </row>
    <row r="25" spans="1:2" x14ac:dyDescent="0.25">
      <c r="A25" s="1" t="s">
        <v>25</v>
      </c>
      <c r="B25">
        <v>0.9307046818769692</v>
      </c>
    </row>
    <row r="26" spans="1:2" x14ac:dyDescent="0.25">
      <c r="A26" s="1" t="s">
        <v>26</v>
      </c>
      <c r="B26">
        <v>0.92846607373265932</v>
      </c>
    </row>
    <row r="27" spans="1:2" x14ac:dyDescent="0.25">
      <c r="A27" s="1" t="s">
        <v>27</v>
      </c>
      <c r="B27">
        <v>0.92431738459875967</v>
      </c>
    </row>
    <row r="28" spans="1:2" x14ac:dyDescent="0.25">
      <c r="A28" s="1" t="s">
        <v>28</v>
      </c>
      <c r="B28">
        <v>0.91787307183515399</v>
      </c>
    </row>
    <row r="29" spans="1:2" x14ac:dyDescent="0.25">
      <c r="A29" s="1" t="s">
        <v>29</v>
      </c>
      <c r="B29">
        <v>0.90139404001450529</v>
      </c>
    </row>
    <row r="30" spans="1:2" x14ac:dyDescent="0.25">
      <c r="A30" s="1" t="s">
        <v>30</v>
      </c>
      <c r="B30">
        <v>0.90845075783210338</v>
      </c>
    </row>
    <row r="31" spans="1:2" x14ac:dyDescent="0.25">
      <c r="A31" s="1" t="s">
        <v>31</v>
      </c>
      <c r="B31">
        <v>0.89522072875877223</v>
      </c>
    </row>
    <row r="32" spans="1:2" x14ac:dyDescent="0.25">
      <c r="A32" s="1" t="s">
        <v>32</v>
      </c>
      <c r="B32">
        <v>0.89536229015813118</v>
      </c>
    </row>
    <row r="33" spans="1:2" x14ac:dyDescent="0.25">
      <c r="A33" s="1" t="s">
        <v>33</v>
      </c>
      <c r="B33">
        <v>0.90056401295033817</v>
      </c>
    </row>
    <row r="34" spans="1:2" x14ac:dyDescent="0.25">
      <c r="A34" s="1" t="s">
        <v>34</v>
      </c>
      <c r="B34">
        <v>0.90541374030347188</v>
      </c>
    </row>
    <row r="35" spans="1:2" x14ac:dyDescent="0.25">
      <c r="A35" s="1" t="s">
        <v>35</v>
      </c>
      <c r="B35">
        <v>0.91063486977040653</v>
      </c>
    </row>
    <row r="36" spans="1:2" x14ac:dyDescent="0.25">
      <c r="A36" s="1" t="s">
        <v>36</v>
      </c>
      <c r="B36">
        <v>0.90838681265940591</v>
      </c>
    </row>
    <row r="37" spans="1:2" x14ac:dyDescent="0.25">
      <c r="A37" s="1" t="s">
        <v>37</v>
      </c>
      <c r="B37">
        <v>0.90641088707401374</v>
      </c>
    </row>
    <row r="38" spans="1:2" x14ac:dyDescent="0.25">
      <c r="A38" s="1" t="s">
        <v>38</v>
      </c>
      <c r="B38">
        <v>0.92061869918869843</v>
      </c>
    </row>
    <row r="39" spans="1:2" x14ac:dyDescent="0.25">
      <c r="A39" s="1" t="s">
        <v>39</v>
      </c>
      <c r="B39">
        <v>0.93022485586086534</v>
      </c>
    </row>
    <row r="40" spans="1:2" x14ac:dyDescent="0.25">
      <c r="A40" s="1" t="s">
        <v>40</v>
      </c>
      <c r="B40">
        <v>0.92117824254926606</v>
      </c>
    </row>
    <row r="41" spans="1:2" x14ac:dyDescent="0.25">
      <c r="A41" s="1" t="s">
        <v>41</v>
      </c>
      <c r="B41">
        <v>0.92490987786897461</v>
      </c>
    </row>
    <row r="42" spans="1:2" x14ac:dyDescent="0.25">
      <c r="A42" s="1" t="s">
        <v>42</v>
      </c>
      <c r="B42">
        <v>0.92314666158568259</v>
      </c>
    </row>
    <row r="43" spans="1:2" x14ac:dyDescent="0.25">
      <c r="A43" s="1" t="s">
        <v>43</v>
      </c>
      <c r="B43">
        <v>0.93688660846220417</v>
      </c>
    </row>
    <row r="44" spans="1:2" x14ac:dyDescent="0.25">
      <c r="A44" s="1" t="s">
        <v>44</v>
      </c>
      <c r="B44">
        <v>0.93896004118683829</v>
      </c>
    </row>
    <row r="45" spans="1:2" x14ac:dyDescent="0.25">
      <c r="A45" s="1" t="s">
        <v>45</v>
      </c>
      <c r="B45">
        <v>0.93217708074551542</v>
      </c>
    </row>
    <row r="46" spans="1:2" x14ac:dyDescent="0.25">
      <c r="A46" s="1" t="s">
        <v>46</v>
      </c>
      <c r="B46">
        <v>0.94049737152272306</v>
      </c>
    </row>
    <row r="47" spans="1:2" x14ac:dyDescent="0.25">
      <c r="A47" s="1" t="s">
        <v>47</v>
      </c>
      <c r="B47">
        <v>0.94599560039169028</v>
      </c>
    </row>
    <row r="48" spans="1:2" x14ac:dyDescent="0.25">
      <c r="A48" s="1" t="s">
        <v>48</v>
      </c>
      <c r="B48">
        <v>0.96054154720195939</v>
      </c>
    </row>
    <row r="49" spans="1:2" x14ac:dyDescent="0.25">
      <c r="A49" s="1" t="s">
        <v>49</v>
      </c>
      <c r="B49">
        <v>0.96858632509902964</v>
      </c>
    </row>
    <row r="50" spans="1:2" x14ac:dyDescent="0.25">
      <c r="A50" s="1" t="s">
        <v>50</v>
      </c>
      <c r="B50">
        <v>0.96975171948848027</v>
      </c>
    </row>
    <row r="51" spans="1:2" x14ac:dyDescent="0.25">
      <c r="A51" s="1" t="s">
        <v>51</v>
      </c>
      <c r="B51">
        <v>0.97902848121905106</v>
      </c>
    </row>
    <row r="52" spans="1:2" x14ac:dyDescent="0.25">
      <c r="A52" s="1" t="s">
        <v>52</v>
      </c>
      <c r="B52">
        <v>0.98673428740047364</v>
      </c>
    </row>
    <row r="53" spans="1:2" x14ac:dyDescent="0.25">
      <c r="A53" s="1" t="s">
        <v>53</v>
      </c>
      <c r="B53">
        <v>0.9917511092698541</v>
      </c>
    </row>
    <row r="54" spans="1:2" x14ac:dyDescent="0.25">
      <c r="A54" s="1" t="s">
        <v>54</v>
      </c>
      <c r="B54">
        <v>0.99174596551116811</v>
      </c>
    </row>
    <row r="55" spans="1:2" x14ac:dyDescent="0.25">
      <c r="A55" s="1" t="s">
        <v>55</v>
      </c>
      <c r="B55">
        <v>1.0139162449255608</v>
      </c>
    </row>
    <row r="56" spans="1:2" x14ac:dyDescent="0.25">
      <c r="A56" s="1" t="s">
        <v>56</v>
      </c>
      <c r="B56">
        <v>1.0134521237083833</v>
      </c>
    </row>
    <row r="57" spans="1:2" x14ac:dyDescent="0.25">
      <c r="A57" s="1" t="s">
        <v>57</v>
      </c>
      <c r="B57">
        <v>1.0176259665052252</v>
      </c>
    </row>
    <row r="58" spans="1:2" x14ac:dyDescent="0.25">
      <c r="A58" s="1" t="s">
        <v>58</v>
      </c>
      <c r="B58">
        <v>1.0164721479172345</v>
      </c>
    </row>
    <row r="59" spans="1:2" x14ac:dyDescent="0.25">
      <c r="A59" s="1" t="s">
        <v>59</v>
      </c>
      <c r="B59">
        <v>1.0303109626723537</v>
      </c>
    </row>
    <row r="60" spans="1:2" x14ac:dyDescent="0.25">
      <c r="A60" s="1" t="s">
        <v>60</v>
      </c>
      <c r="B60">
        <v>1.0291607550106643</v>
      </c>
    </row>
    <row r="61" spans="1:2" x14ac:dyDescent="0.25">
      <c r="A61" s="1" t="s">
        <v>61</v>
      </c>
      <c r="B61">
        <v>1.0260417031387346</v>
      </c>
    </row>
    <row r="62" spans="1:2" x14ac:dyDescent="0.25">
      <c r="A62" s="1" t="s">
        <v>62</v>
      </c>
      <c r="B62">
        <v>1.025190730191416</v>
      </c>
    </row>
    <row r="63" spans="1:2" x14ac:dyDescent="0.25">
      <c r="A63" s="1" t="s">
        <v>63</v>
      </c>
      <c r="B63">
        <v>1.0268625648167391</v>
      </c>
    </row>
    <row r="64" spans="1:2" x14ac:dyDescent="0.25">
      <c r="A64" s="1" t="s">
        <v>64</v>
      </c>
      <c r="B64">
        <v>1.0268625648167391</v>
      </c>
    </row>
    <row r="65" spans="1:2" x14ac:dyDescent="0.25">
      <c r="A65" s="1" t="s">
        <v>65</v>
      </c>
      <c r="B65">
        <v>1.0268625648167391</v>
      </c>
    </row>
    <row r="66" spans="1:2" x14ac:dyDescent="0.25">
      <c r="A66" s="1" t="s">
        <v>66</v>
      </c>
      <c r="B66">
        <v>1.0268625648167391</v>
      </c>
    </row>
    <row r="67" spans="1:2" x14ac:dyDescent="0.25">
      <c r="A67" s="1" t="s">
        <v>67</v>
      </c>
      <c r="B67">
        <v>1.0268625648167391</v>
      </c>
    </row>
    <row r="68" spans="1:2" x14ac:dyDescent="0.25">
      <c r="A68" s="1" t="s">
        <v>68</v>
      </c>
      <c r="B68">
        <v>1.0268625648167391</v>
      </c>
    </row>
    <row r="69" spans="1:2" x14ac:dyDescent="0.25">
      <c r="A69" s="1" t="s">
        <v>69</v>
      </c>
      <c r="B69">
        <v>1.0268625648167391</v>
      </c>
    </row>
    <row r="70" spans="1:2" x14ac:dyDescent="0.25">
      <c r="A70" s="1" t="s">
        <v>70</v>
      </c>
      <c r="B70">
        <v>1.0268625648167391</v>
      </c>
    </row>
    <row r="71" spans="1:2" x14ac:dyDescent="0.25">
      <c r="A71" s="1" t="s">
        <v>71</v>
      </c>
      <c r="B71">
        <v>1.0268625648167391</v>
      </c>
    </row>
    <row r="72" spans="1:2" x14ac:dyDescent="0.25">
      <c r="A72" s="1" t="s">
        <v>72</v>
      </c>
      <c r="B72">
        <v>1.0268625648167391</v>
      </c>
    </row>
    <row r="73" spans="1:2" x14ac:dyDescent="0.25">
      <c r="A73" s="1" t="s">
        <v>73</v>
      </c>
      <c r="B73">
        <v>1.0268625648167391</v>
      </c>
    </row>
    <row r="74" spans="1:2" x14ac:dyDescent="0.25">
      <c r="A74" s="1" t="s">
        <v>74</v>
      </c>
      <c r="B74">
        <v>1.0268625648167391</v>
      </c>
    </row>
    <row r="75" spans="1:2" x14ac:dyDescent="0.25">
      <c r="A75" s="1" t="s">
        <v>75</v>
      </c>
      <c r="B75">
        <v>1.0268625648167391</v>
      </c>
    </row>
    <row r="76" spans="1:2" x14ac:dyDescent="0.25">
      <c r="A76" s="1" t="s">
        <v>76</v>
      </c>
      <c r="B76">
        <v>1.0268625648167391</v>
      </c>
    </row>
    <row r="77" spans="1:2" x14ac:dyDescent="0.25">
      <c r="A77" s="1" t="s">
        <v>77</v>
      </c>
      <c r="B77">
        <v>1.0268625648167391</v>
      </c>
    </row>
    <row r="78" spans="1:2" x14ac:dyDescent="0.25">
      <c r="A78" s="1" t="s">
        <v>78</v>
      </c>
      <c r="B78">
        <v>1.0268625648167391</v>
      </c>
    </row>
    <row r="79" spans="1:2" x14ac:dyDescent="0.25">
      <c r="A79" s="1" t="s">
        <v>79</v>
      </c>
      <c r="B79">
        <v>1.0268625648167391</v>
      </c>
    </row>
    <row r="80" spans="1:2" x14ac:dyDescent="0.25">
      <c r="A80" s="1" t="s">
        <v>80</v>
      </c>
      <c r="B80">
        <v>1.0268625648167391</v>
      </c>
    </row>
    <row r="81" spans="1:2" x14ac:dyDescent="0.25">
      <c r="A81" s="1" t="s">
        <v>81</v>
      </c>
      <c r="B81">
        <v>1.0268625648167391</v>
      </c>
    </row>
    <row r="82" spans="1:2" x14ac:dyDescent="0.25">
      <c r="A82" s="1" t="s">
        <v>82</v>
      </c>
      <c r="B82">
        <v>1.0268625648167391</v>
      </c>
    </row>
    <row r="83" spans="1:2" x14ac:dyDescent="0.25">
      <c r="A83" s="1" t="s">
        <v>83</v>
      </c>
      <c r="B83">
        <v>1.0268625648167391</v>
      </c>
    </row>
    <row r="84" spans="1:2" x14ac:dyDescent="0.25">
      <c r="A84" s="1" t="s">
        <v>84</v>
      </c>
      <c r="B84">
        <v>1.0268625648167391</v>
      </c>
    </row>
    <row r="85" spans="1:2" x14ac:dyDescent="0.25">
      <c r="A85" s="1" t="s">
        <v>85</v>
      </c>
      <c r="B85">
        <v>1.0268625648167391</v>
      </c>
    </row>
    <row r="86" spans="1:2" x14ac:dyDescent="0.25">
      <c r="A86" s="1" t="s">
        <v>86</v>
      </c>
      <c r="B86">
        <v>1.0268625648167391</v>
      </c>
    </row>
    <row r="87" spans="1:2" x14ac:dyDescent="0.25">
      <c r="A87" s="1" t="s">
        <v>87</v>
      </c>
      <c r="B87">
        <v>1.0268625648167391</v>
      </c>
    </row>
    <row r="88" spans="1:2" x14ac:dyDescent="0.25">
      <c r="A88" s="1" t="s">
        <v>88</v>
      </c>
      <c r="B88">
        <v>1.0268625648167391</v>
      </c>
    </row>
    <row r="89" spans="1:2" x14ac:dyDescent="0.25">
      <c r="A89" s="1" t="s">
        <v>89</v>
      </c>
      <c r="B89">
        <v>1.0268625648167391</v>
      </c>
    </row>
    <row r="90" spans="1:2" x14ac:dyDescent="0.25">
      <c r="A90" s="1" t="s">
        <v>90</v>
      </c>
      <c r="B90">
        <v>1.0268625648167391</v>
      </c>
    </row>
    <row r="91" spans="1:2" x14ac:dyDescent="0.25">
      <c r="A91" s="1" t="s">
        <v>91</v>
      </c>
      <c r="B91">
        <v>1.0268625648167391</v>
      </c>
    </row>
    <row r="92" spans="1:2" x14ac:dyDescent="0.25">
      <c r="A92" s="1" t="s">
        <v>92</v>
      </c>
      <c r="B92">
        <v>1.0268625648167391</v>
      </c>
    </row>
    <row r="93" spans="1:2" x14ac:dyDescent="0.25">
      <c r="A93" s="1" t="s">
        <v>93</v>
      </c>
      <c r="B93">
        <v>1.0268625648167391</v>
      </c>
    </row>
    <row r="94" spans="1:2" x14ac:dyDescent="0.25">
      <c r="A94" s="1" t="s">
        <v>94</v>
      </c>
      <c r="B94">
        <v>1.0268625648167391</v>
      </c>
    </row>
    <row r="95" spans="1:2" x14ac:dyDescent="0.25">
      <c r="A95" s="1" t="s">
        <v>95</v>
      </c>
      <c r="B95">
        <v>1.0268625648167391</v>
      </c>
    </row>
    <row r="96" spans="1:2" x14ac:dyDescent="0.25">
      <c r="A96" s="1" t="s">
        <v>96</v>
      </c>
      <c r="B96">
        <v>1.0268625648167391</v>
      </c>
    </row>
    <row r="97" spans="1:2" x14ac:dyDescent="0.25">
      <c r="A97" s="1" t="s">
        <v>97</v>
      </c>
      <c r="B97">
        <v>1.0268625648167391</v>
      </c>
    </row>
    <row r="98" spans="1:2" x14ac:dyDescent="0.25">
      <c r="A98" s="1" t="s">
        <v>98</v>
      </c>
      <c r="B98">
        <v>1.0268625648167391</v>
      </c>
    </row>
    <row r="99" spans="1:2" x14ac:dyDescent="0.25">
      <c r="A99" s="1" t="s">
        <v>99</v>
      </c>
      <c r="B99">
        <v>1.0268625648167391</v>
      </c>
    </row>
    <row r="100" spans="1:2" x14ac:dyDescent="0.25">
      <c r="A100" s="1" t="s">
        <v>100</v>
      </c>
      <c r="B100">
        <v>1.0268625648167391</v>
      </c>
    </row>
    <row r="101" spans="1:2" x14ac:dyDescent="0.25">
      <c r="A101" s="1" t="s">
        <v>101</v>
      </c>
      <c r="B101">
        <v>1.0268625648167391</v>
      </c>
    </row>
    <row r="102" spans="1:2" x14ac:dyDescent="0.25">
      <c r="A102" s="1" t="s">
        <v>102</v>
      </c>
      <c r="B102">
        <v>1.0268625648167391</v>
      </c>
    </row>
    <row r="103" spans="1:2" x14ac:dyDescent="0.25">
      <c r="A103" s="1" t="s">
        <v>103</v>
      </c>
      <c r="B103">
        <v>1.0268625648167391</v>
      </c>
    </row>
    <row r="104" spans="1:2" x14ac:dyDescent="0.25">
      <c r="A104" s="1" t="s">
        <v>118</v>
      </c>
      <c r="B104">
        <v>0.54749999999999999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86D7-323B-4776-95F6-21C7F938243A}">
  <dimension ref="A1:B119"/>
  <sheetViews>
    <sheetView topLeftCell="A2" zoomScale="160" zoomScaleNormal="160" workbookViewId="0">
      <selection activeCell="F6" sqref="F6"/>
    </sheetView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0.58333333333333337</v>
      </c>
    </row>
    <row r="4" spans="1:2" x14ac:dyDescent="0.25">
      <c r="A4" s="1" t="s">
        <v>4</v>
      </c>
      <c r="B4">
        <v>0.60833333333333317</v>
      </c>
    </row>
    <row r="5" spans="1:2" x14ac:dyDescent="0.25">
      <c r="A5" s="1" t="s">
        <v>5</v>
      </c>
      <c r="B5">
        <v>0.52625</v>
      </c>
    </row>
    <row r="6" spans="1:2" x14ac:dyDescent="0.25">
      <c r="A6" s="1" t="s">
        <v>6</v>
      </c>
      <c r="B6">
        <v>0.53029137529137538</v>
      </c>
    </row>
    <row r="7" spans="1:2" x14ac:dyDescent="0.25">
      <c r="A7" s="1" t="s">
        <v>7</v>
      </c>
      <c r="B7">
        <v>0.50907738095238086</v>
      </c>
    </row>
    <row r="8" spans="1:2" x14ac:dyDescent="0.25">
      <c r="A8" s="1" t="s">
        <v>8</v>
      </c>
      <c r="B8">
        <v>0.48087917758196391</v>
      </c>
    </row>
    <row r="9" spans="1:2" x14ac:dyDescent="0.25">
      <c r="A9" s="1" t="s">
        <v>9</v>
      </c>
      <c r="B9">
        <v>0.5131313131313131</v>
      </c>
    </row>
    <row r="10" spans="1:2" x14ac:dyDescent="0.25">
      <c r="A10" s="1" t="s">
        <v>10</v>
      </c>
      <c r="B10">
        <v>0.50108782826631804</v>
      </c>
    </row>
    <row r="11" spans="1:2" x14ac:dyDescent="0.25">
      <c r="A11" s="1" t="s">
        <v>11</v>
      </c>
      <c r="B11">
        <v>0.48700049950049956</v>
      </c>
    </row>
    <row r="12" spans="1:2" x14ac:dyDescent="0.25">
      <c r="A12" s="1" t="s">
        <v>12</v>
      </c>
      <c r="B12">
        <v>0.48670982723040568</v>
      </c>
    </row>
    <row r="13" spans="1:2" x14ac:dyDescent="0.25">
      <c r="A13" s="1" t="s">
        <v>13</v>
      </c>
      <c r="B13">
        <v>0.48714317545199892</v>
      </c>
    </row>
    <row r="14" spans="1:2" x14ac:dyDescent="0.25">
      <c r="A14" s="1" t="s">
        <v>14</v>
      </c>
      <c r="B14">
        <v>0.50547626768705756</v>
      </c>
    </row>
    <row r="15" spans="1:2" x14ac:dyDescent="0.25">
      <c r="A15" s="1" t="s">
        <v>15</v>
      </c>
      <c r="B15">
        <v>0.5073455313069285</v>
      </c>
    </row>
    <row r="16" spans="1:2" x14ac:dyDescent="0.25">
      <c r="A16" s="1" t="s">
        <v>16</v>
      </c>
      <c r="B16">
        <v>0.50798178644108871</v>
      </c>
    </row>
    <row r="17" spans="1:2" x14ac:dyDescent="0.25">
      <c r="A17" s="1" t="s">
        <v>17</v>
      </c>
      <c r="B17">
        <v>0.50282315153382084</v>
      </c>
    </row>
    <row r="18" spans="1:2" x14ac:dyDescent="0.25">
      <c r="A18" s="1" t="s">
        <v>18</v>
      </c>
      <c r="B18">
        <v>0.49381703388589199</v>
      </c>
    </row>
    <row r="19" spans="1:2" x14ac:dyDescent="0.25">
      <c r="A19" s="1" t="s">
        <v>19</v>
      </c>
      <c r="B19">
        <v>0.48514902368163237</v>
      </c>
    </row>
    <row r="20" spans="1:2" x14ac:dyDescent="0.25">
      <c r="A20" s="1" t="s">
        <v>20</v>
      </c>
      <c r="B20">
        <v>0.47852611196093447</v>
      </c>
    </row>
    <row r="21" spans="1:2" x14ac:dyDescent="0.25">
      <c r="A21" s="1" t="s">
        <v>21</v>
      </c>
      <c r="B21">
        <v>0.48190364607905839</v>
      </c>
    </row>
    <row r="22" spans="1:2" x14ac:dyDescent="0.25">
      <c r="A22" s="1" t="s">
        <v>22</v>
      </c>
      <c r="B22">
        <v>0.46978383472502727</v>
      </c>
    </row>
    <row r="23" spans="1:2" x14ac:dyDescent="0.25">
      <c r="A23" s="1" t="s">
        <v>23</v>
      </c>
      <c r="B23">
        <v>0.46602395210153819</v>
      </c>
    </row>
    <row r="24" spans="1:2" x14ac:dyDescent="0.25">
      <c r="A24" s="1" t="s">
        <v>24</v>
      </c>
      <c r="B24">
        <v>0.46496081448298848</v>
      </c>
    </row>
    <row r="25" spans="1:2" x14ac:dyDescent="0.25">
      <c r="A25" s="1" t="s">
        <v>25</v>
      </c>
      <c r="B25">
        <v>0.46170453978261267</v>
      </c>
    </row>
    <row r="26" spans="1:2" x14ac:dyDescent="0.25">
      <c r="A26" s="1" t="s">
        <v>26</v>
      </c>
      <c r="B26">
        <v>0.45453311636457155</v>
      </c>
    </row>
    <row r="27" spans="1:2" x14ac:dyDescent="0.25">
      <c r="A27" s="1" t="s">
        <v>27</v>
      </c>
      <c r="B27">
        <v>0.44810795938089659</v>
      </c>
    </row>
    <row r="28" spans="1:2" x14ac:dyDescent="0.25">
      <c r="A28" s="1" t="s">
        <v>28</v>
      </c>
      <c r="B28">
        <v>0.44518380783045064</v>
      </c>
    </row>
    <row r="29" spans="1:2" x14ac:dyDescent="0.25">
      <c r="A29" s="1" t="s">
        <v>29</v>
      </c>
      <c r="B29">
        <v>0.44457712156137286</v>
      </c>
    </row>
    <row r="30" spans="1:2" x14ac:dyDescent="0.25">
      <c r="A30" s="1" t="s">
        <v>30</v>
      </c>
      <c r="B30">
        <v>0.44436809952845158</v>
      </c>
    </row>
    <row r="31" spans="1:2" x14ac:dyDescent="0.25">
      <c r="A31" s="1" t="s">
        <v>31</v>
      </c>
      <c r="B31">
        <v>0.43949929620188249</v>
      </c>
    </row>
    <row r="32" spans="1:2" x14ac:dyDescent="0.25">
      <c r="A32" s="1" t="s">
        <v>32</v>
      </c>
      <c r="B32">
        <v>0.43943244790329078</v>
      </c>
    </row>
    <row r="33" spans="1:2" x14ac:dyDescent="0.25">
      <c r="A33" s="1" t="s">
        <v>33</v>
      </c>
      <c r="B33">
        <v>0.44048536023859003</v>
      </c>
    </row>
    <row r="34" spans="1:2" x14ac:dyDescent="0.25">
      <c r="A34" s="1" t="s">
        <v>34</v>
      </c>
      <c r="B34">
        <v>0.44023585315168284</v>
      </c>
    </row>
    <row r="35" spans="1:2" x14ac:dyDescent="0.25">
      <c r="A35" s="1" t="s">
        <v>35</v>
      </c>
      <c r="B35">
        <v>0.44550486462452971</v>
      </c>
    </row>
    <row r="36" spans="1:2" x14ac:dyDescent="0.25">
      <c r="A36" s="1" t="s">
        <v>36</v>
      </c>
      <c r="B36">
        <v>0.44089937482777719</v>
      </c>
    </row>
    <row r="37" spans="1:2" x14ac:dyDescent="0.25">
      <c r="A37" s="1" t="s">
        <v>37</v>
      </c>
      <c r="B37">
        <v>0.44673210690016996</v>
      </c>
    </row>
    <row r="38" spans="1:2" x14ac:dyDescent="0.25">
      <c r="A38" s="1" t="s">
        <v>38</v>
      </c>
      <c r="B38">
        <v>0.44726828102024996</v>
      </c>
    </row>
    <row r="39" spans="1:2" x14ac:dyDescent="0.25">
      <c r="A39" s="1" t="s">
        <v>39</v>
      </c>
      <c r="B39">
        <v>0.44614384578427285</v>
      </c>
    </row>
    <row r="40" spans="1:2" x14ac:dyDescent="0.25">
      <c r="A40" s="1" t="s">
        <v>40</v>
      </c>
      <c r="B40">
        <v>0.44620730346984205</v>
      </c>
    </row>
    <row r="41" spans="1:2" x14ac:dyDescent="0.25">
      <c r="A41" s="1" t="s">
        <v>41</v>
      </c>
      <c r="B41">
        <v>0.44193040645321774</v>
      </c>
    </row>
    <row r="42" spans="1:2" x14ac:dyDescent="0.25">
      <c r="A42" s="1" t="s">
        <v>42</v>
      </c>
      <c r="B42">
        <v>0.44509610589748033</v>
      </c>
    </row>
    <row r="43" spans="1:2" x14ac:dyDescent="0.25">
      <c r="A43" s="1" t="s">
        <v>43</v>
      </c>
      <c r="B43">
        <v>0.4471383966846349</v>
      </c>
    </row>
    <row r="44" spans="1:2" x14ac:dyDescent="0.25">
      <c r="A44" s="1" t="s">
        <v>44</v>
      </c>
      <c r="B44">
        <v>0.44355172585138825</v>
      </c>
    </row>
    <row r="45" spans="1:2" x14ac:dyDescent="0.25">
      <c r="A45" s="1" t="s">
        <v>45</v>
      </c>
      <c r="B45">
        <v>0.43883261084329617</v>
      </c>
    </row>
    <row r="46" spans="1:2" x14ac:dyDescent="0.25">
      <c r="A46" s="1" t="s">
        <v>46</v>
      </c>
      <c r="B46">
        <v>0.43797506958632415</v>
      </c>
    </row>
    <row r="47" spans="1:2" x14ac:dyDescent="0.25">
      <c r="A47" s="1" t="s">
        <v>47</v>
      </c>
      <c r="B47">
        <v>0.43558047143085632</v>
      </c>
    </row>
    <row r="48" spans="1:2" x14ac:dyDescent="0.25">
      <c r="A48" s="1" t="s">
        <v>48</v>
      </c>
      <c r="B48">
        <v>0.43203051768432543</v>
      </c>
    </row>
    <row r="49" spans="1:2" x14ac:dyDescent="0.25">
      <c r="A49" s="1" t="s">
        <v>49</v>
      </c>
      <c r="B49">
        <v>0.42862847867723319</v>
      </c>
    </row>
    <row r="50" spans="1:2" x14ac:dyDescent="0.25">
      <c r="A50" s="1" t="s">
        <v>50</v>
      </c>
      <c r="B50">
        <v>0.42596306815070173</v>
      </c>
    </row>
    <row r="51" spans="1:2" x14ac:dyDescent="0.25">
      <c r="A51" s="1" t="s">
        <v>51</v>
      </c>
      <c r="B51">
        <v>0.42571846532423396</v>
      </c>
    </row>
    <row r="52" spans="1:2" x14ac:dyDescent="0.25">
      <c r="A52" s="1" t="s">
        <v>52</v>
      </c>
      <c r="B52">
        <v>0.42420105136564346</v>
      </c>
    </row>
    <row r="53" spans="1:2" x14ac:dyDescent="0.25">
      <c r="A53" s="1" t="s">
        <v>53</v>
      </c>
      <c r="B53">
        <v>0.42406650453992017</v>
      </c>
    </row>
    <row r="54" spans="1:2" x14ac:dyDescent="0.25">
      <c r="A54" s="1" t="s">
        <v>54</v>
      </c>
      <c r="B54">
        <v>0.42150379948692657</v>
      </c>
    </row>
    <row r="55" spans="1:2" x14ac:dyDescent="0.25">
      <c r="A55" s="1" t="s">
        <v>55</v>
      </c>
      <c r="B55">
        <v>0.41939560457212793</v>
      </c>
    </row>
    <row r="56" spans="1:2" x14ac:dyDescent="0.25">
      <c r="A56" s="1" t="s">
        <v>56</v>
      </c>
      <c r="B56">
        <v>0.42055180336983611</v>
      </c>
    </row>
    <row r="57" spans="1:2" x14ac:dyDescent="0.25">
      <c r="A57" s="1" t="s">
        <v>57</v>
      </c>
      <c r="B57">
        <v>0.42056803713606988</v>
      </c>
    </row>
    <row r="58" spans="1:2" x14ac:dyDescent="0.25">
      <c r="A58" s="1" t="s">
        <v>58</v>
      </c>
      <c r="B58">
        <v>0.41882931533155859</v>
      </c>
    </row>
    <row r="59" spans="1:2" x14ac:dyDescent="0.25">
      <c r="A59" s="1" t="s">
        <v>59</v>
      </c>
      <c r="B59">
        <v>0.41705076715816231</v>
      </c>
    </row>
    <row r="60" spans="1:2" x14ac:dyDescent="0.25">
      <c r="A60" s="1" t="s">
        <v>60</v>
      </c>
      <c r="B60">
        <v>0.41657433552268486</v>
      </c>
    </row>
    <row r="61" spans="1:2" x14ac:dyDescent="0.25">
      <c r="A61" s="1" t="s">
        <v>61</v>
      </c>
      <c r="B61">
        <v>0.41499947676562271</v>
      </c>
    </row>
    <row r="62" spans="1:2" x14ac:dyDescent="0.25">
      <c r="A62" s="1" t="s">
        <v>62</v>
      </c>
      <c r="B62">
        <v>0.41347625272190686</v>
      </c>
    </row>
    <row r="63" spans="1:2" x14ac:dyDescent="0.25">
      <c r="A63" s="1" t="s">
        <v>63</v>
      </c>
      <c r="B63">
        <v>0.41200216493766578</v>
      </c>
    </row>
    <row r="64" spans="1:2" x14ac:dyDescent="0.25">
      <c r="A64" s="1" t="s">
        <v>64</v>
      </c>
      <c r="B64">
        <v>0.41201287453397101</v>
      </c>
    </row>
    <row r="65" spans="1:2" x14ac:dyDescent="0.25">
      <c r="A65" s="1" t="s">
        <v>65</v>
      </c>
      <c r="B65">
        <v>0.41061158485143129</v>
      </c>
    </row>
    <row r="66" spans="1:2" x14ac:dyDescent="0.25">
      <c r="A66" s="1" t="s">
        <v>66</v>
      </c>
      <c r="B66">
        <v>0.40925341177450825</v>
      </c>
    </row>
    <row r="67" spans="1:2" x14ac:dyDescent="0.25">
      <c r="A67" s="1" t="s">
        <v>67</v>
      </c>
      <c r="B67">
        <v>0.40793639545749194</v>
      </c>
    </row>
    <row r="68" spans="1:2" x14ac:dyDescent="0.25">
      <c r="A68" s="1" t="s">
        <v>68</v>
      </c>
      <c r="B68">
        <v>0.4066586930603866</v>
      </c>
    </row>
    <row r="69" spans="1:2" x14ac:dyDescent="0.25">
      <c r="A69" s="1" t="s">
        <v>69</v>
      </c>
      <c r="B69">
        <v>0.40541857014554894</v>
      </c>
    </row>
    <row r="70" spans="1:2" x14ac:dyDescent="0.25">
      <c r="A70" s="1" t="s">
        <v>70</v>
      </c>
      <c r="B70">
        <v>0.40421439282244587</v>
      </c>
    </row>
    <row r="71" spans="1:2" x14ac:dyDescent="0.25">
      <c r="A71" s="1" t="s">
        <v>71</v>
      </c>
      <c r="B71">
        <v>0.40323095596944381</v>
      </c>
    </row>
    <row r="72" spans="1:2" x14ac:dyDescent="0.25">
      <c r="A72" s="1" t="s">
        <v>72</v>
      </c>
      <c r="B72">
        <v>0.40240097609016806</v>
      </c>
    </row>
    <row r="73" spans="1:2" x14ac:dyDescent="0.25">
      <c r="A73" s="1" t="s">
        <v>73</v>
      </c>
      <c r="B73">
        <v>0.40174076482256249</v>
      </c>
    </row>
    <row r="74" spans="1:2" x14ac:dyDescent="0.25">
      <c r="A74" s="1" t="s">
        <v>74</v>
      </c>
      <c r="B74">
        <v>0.40116998856685476</v>
      </c>
    </row>
    <row r="75" spans="1:2" x14ac:dyDescent="0.25">
      <c r="A75" s="1" t="s">
        <v>75</v>
      </c>
      <c r="B75">
        <v>0.40050100233279995</v>
      </c>
    </row>
    <row r="76" spans="1:2" x14ac:dyDescent="0.25">
      <c r="A76" s="1" t="s">
        <v>76</v>
      </c>
      <c r="B76">
        <v>0.39924964912711236</v>
      </c>
    </row>
    <row r="77" spans="1:2" x14ac:dyDescent="0.25">
      <c r="A77" s="1" t="s">
        <v>77</v>
      </c>
      <c r="B77">
        <v>0.39862809524240056</v>
      </c>
    </row>
    <row r="78" spans="1:2" x14ac:dyDescent="0.25">
      <c r="A78" s="1" t="s">
        <v>78</v>
      </c>
      <c r="B78">
        <v>0.39809075070550981</v>
      </c>
    </row>
    <row r="79" spans="1:2" x14ac:dyDescent="0.25">
      <c r="A79" s="1" t="s">
        <v>79</v>
      </c>
      <c r="B79">
        <v>0.39758700445176354</v>
      </c>
    </row>
    <row r="80" spans="1:2" x14ac:dyDescent="0.25">
      <c r="A80" s="1" t="s">
        <v>80</v>
      </c>
      <c r="B80">
        <v>0.39717723489642431</v>
      </c>
    </row>
    <row r="81" spans="1:2" x14ac:dyDescent="0.25">
      <c r="A81" s="1" t="s">
        <v>81</v>
      </c>
      <c r="B81">
        <v>0.39677770957996872</v>
      </c>
    </row>
    <row r="82" spans="1:2" x14ac:dyDescent="0.25">
      <c r="A82" s="1" t="s">
        <v>82</v>
      </c>
      <c r="B82">
        <v>0.3963880490861415</v>
      </c>
    </row>
    <row r="83" spans="1:2" x14ac:dyDescent="0.25">
      <c r="A83" s="1" t="s">
        <v>83</v>
      </c>
      <c r="B83">
        <v>0.39600789250679791</v>
      </c>
    </row>
    <row r="84" spans="1:2" x14ac:dyDescent="0.25">
      <c r="A84" s="1" t="s">
        <v>84</v>
      </c>
      <c r="B84">
        <v>0.39563689632695664</v>
      </c>
    </row>
    <row r="85" spans="1:2" x14ac:dyDescent="0.25">
      <c r="A85" s="1" t="s">
        <v>85</v>
      </c>
      <c r="B85">
        <v>0.39527473338949248</v>
      </c>
    </row>
    <row r="86" spans="1:2" x14ac:dyDescent="0.25">
      <c r="A86" s="1" t="s">
        <v>86</v>
      </c>
      <c r="B86">
        <v>0.39492109193290986</v>
      </c>
    </row>
    <row r="87" spans="1:2" x14ac:dyDescent="0.25">
      <c r="A87" s="1" t="s">
        <v>87</v>
      </c>
      <c r="B87">
        <v>0.39457567469624777</v>
      </c>
    </row>
    <row r="88" spans="1:2" x14ac:dyDescent="0.25">
      <c r="A88" s="1" t="s">
        <v>88</v>
      </c>
      <c r="B88">
        <v>0.39423819808571581</v>
      </c>
    </row>
    <row r="89" spans="1:2" x14ac:dyDescent="0.25">
      <c r="A89" s="1" t="s">
        <v>89</v>
      </c>
      <c r="B89">
        <v>0.39390839139815054</v>
      </c>
    </row>
    <row r="90" spans="1:2" x14ac:dyDescent="0.25">
      <c r="A90" s="1" t="s">
        <v>90</v>
      </c>
      <c r="B90">
        <v>0.39365622081592372</v>
      </c>
    </row>
    <row r="91" spans="1:2" x14ac:dyDescent="0.25">
      <c r="A91" s="1" t="s">
        <v>91</v>
      </c>
      <c r="B91">
        <v>0.39340965402441308</v>
      </c>
    </row>
    <row r="92" spans="1:2" x14ac:dyDescent="0.25">
      <c r="A92" s="1" t="s">
        <v>92</v>
      </c>
      <c r="B92">
        <v>0.39316850628326538</v>
      </c>
    </row>
    <row r="93" spans="1:2" x14ac:dyDescent="0.25">
      <c r="A93" s="1" t="s">
        <v>93</v>
      </c>
      <c r="B93">
        <v>0.39301024063586931</v>
      </c>
    </row>
    <row r="94" spans="1:2" x14ac:dyDescent="0.25">
      <c r="A94" s="1" t="s">
        <v>94</v>
      </c>
      <c r="B94">
        <v>0.39285537855078279</v>
      </c>
    </row>
    <row r="95" spans="1:2" x14ac:dyDescent="0.25">
      <c r="A95" s="1" t="s">
        <v>95</v>
      </c>
      <c r="B95">
        <v>0.39270381140367688</v>
      </c>
    </row>
    <row r="96" spans="1:2" x14ac:dyDescent="0.25">
      <c r="A96" s="1" t="s">
        <v>96</v>
      </c>
      <c r="B96">
        <v>0.39255543514387842</v>
      </c>
    </row>
    <row r="97" spans="1:2" x14ac:dyDescent="0.25">
      <c r="A97" s="1" t="s">
        <v>97</v>
      </c>
      <c r="B97">
        <v>0.39241015005615909</v>
      </c>
    </row>
    <row r="98" spans="1:2" x14ac:dyDescent="0.25">
      <c r="A98" s="1" t="s">
        <v>98</v>
      </c>
      <c r="B98">
        <v>0.39226786053725882</v>
      </c>
    </row>
    <row r="99" spans="1:2" x14ac:dyDescent="0.25">
      <c r="A99" s="1" t="s">
        <v>99</v>
      </c>
      <c r="B99">
        <v>0.39212847488609115</v>
      </c>
    </row>
    <row r="100" spans="1:2" x14ac:dyDescent="0.25">
      <c r="A100" s="1" t="s">
        <v>100</v>
      </c>
      <c r="B100">
        <v>0.39199190510666421</v>
      </c>
    </row>
    <row r="101" spans="1:2" x14ac:dyDescent="0.25">
      <c r="A101" s="1" t="s">
        <v>101</v>
      </c>
      <c r="B101">
        <v>0.3918580667228258</v>
      </c>
    </row>
    <row r="102" spans="1:2" x14ac:dyDescent="0.25">
      <c r="A102" s="1" t="s">
        <v>102</v>
      </c>
      <c r="B102">
        <v>0.3918580667228258</v>
      </c>
    </row>
    <row r="103" spans="1:2" x14ac:dyDescent="0.25">
      <c r="A103" s="1" t="s">
        <v>103</v>
      </c>
      <c r="B103">
        <v>0.3918580667228258</v>
      </c>
    </row>
    <row r="104" spans="1:2" x14ac:dyDescent="0.25">
      <c r="A104" s="1" t="s">
        <v>104</v>
      </c>
      <c r="B104">
        <v>0.3918580667228258</v>
      </c>
    </row>
    <row r="105" spans="1:2" x14ac:dyDescent="0.25">
      <c r="A105" s="1" t="s">
        <v>105</v>
      </c>
      <c r="B105">
        <v>0.3918580667228258</v>
      </c>
    </row>
    <row r="106" spans="1:2" x14ac:dyDescent="0.25">
      <c r="A106" s="1" t="s">
        <v>106</v>
      </c>
      <c r="B106">
        <v>0.3918580667228258</v>
      </c>
    </row>
    <row r="107" spans="1:2" x14ac:dyDescent="0.25">
      <c r="A107" s="1" t="s">
        <v>107</v>
      </c>
      <c r="B107">
        <v>0.3918580667228258</v>
      </c>
    </row>
    <row r="108" spans="1:2" x14ac:dyDescent="0.25">
      <c r="A108" s="1" t="s">
        <v>108</v>
      </c>
      <c r="B108">
        <v>0.3918580667228258</v>
      </c>
    </row>
    <row r="109" spans="1:2" x14ac:dyDescent="0.25">
      <c r="A109" s="1" t="s">
        <v>109</v>
      </c>
      <c r="B109">
        <v>0.3918580667228258</v>
      </c>
    </row>
    <row r="110" spans="1:2" x14ac:dyDescent="0.25">
      <c r="A110" s="1" t="s">
        <v>110</v>
      </c>
      <c r="B110">
        <v>0.3918580667228258</v>
      </c>
    </row>
    <row r="111" spans="1:2" x14ac:dyDescent="0.25">
      <c r="A111" s="1" t="s">
        <v>111</v>
      </c>
      <c r="B111">
        <v>0.3918580667228258</v>
      </c>
    </row>
    <row r="112" spans="1:2" x14ac:dyDescent="0.25">
      <c r="A112" s="1" t="s">
        <v>112</v>
      </c>
      <c r="B112">
        <v>0.3918580667228258</v>
      </c>
    </row>
    <row r="113" spans="1:2" x14ac:dyDescent="0.25">
      <c r="A113" s="1" t="s">
        <v>113</v>
      </c>
      <c r="B113">
        <v>0.3918580667228258</v>
      </c>
    </row>
    <row r="114" spans="1:2" x14ac:dyDescent="0.25">
      <c r="A114" s="1" t="s">
        <v>114</v>
      </c>
      <c r="B114">
        <v>0.3918580667228258</v>
      </c>
    </row>
    <row r="115" spans="1:2" x14ac:dyDescent="0.25">
      <c r="A115" s="1" t="s">
        <v>115</v>
      </c>
      <c r="B115">
        <v>0.3918580667228258</v>
      </c>
    </row>
    <row r="116" spans="1:2" x14ac:dyDescent="0.25">
      <c r="A116" s="1" t="s">
        <v>116</v>
      </c>
      <c r="B116">
        <v>0.3918580667228258</v>
      </c>
    </row>
    <row r="117" spans="1:2" x14ac:dyDescent="0.25">
      <c r="A117" s="1" t="s">
        <v>117</v>
      </c>
      <c r="B117">
        <v>0.3918580667228258</v>
      </c>
    </row>
    <row r="118" spans="1:2" x14ac:dyDescent="0.25">
      <c r="A118" s="1" t="s">
        <v>119</v>
      </c>
      <c r="B118">
        <v>0.3918580667228258</v>
      </c>
    </row>
    <row r="119" spans="1:2" x14ac:dyDescent="0.25">
      <c r="A119" s="1" t="s">
        <v>118</v>
      </c>
      <c r="B119">
        <v>0.26750000000000002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8B9D-4284-452D-871B-54E154837142}">
  <dimension ref="A1:B101"/>
  <sheetViews>
    <sheetView zoomScale="120" zoomScaleNormal="120" workbookViewId="0">
      <selection activeCell="N11" sqref="N11"/>
    </sheetView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0.6</v>
      </c>
    </row>
    <row r="4" spans="1:2" x14ac:dyDescent="0.25">
      <c r="A4" s="1" t="s">
        <v>4</v>
      </c>
      <c r="B4">
        <v>0.81071428571428572</v>
      </c>
    </row>
    <row r="5" spans="1:2" x14ac:dyDescent="0.25">
      <c r="A5" s="1" t="s">
        <v>5</v>
      </c>
      <c r="B5">
        <v>0.82827380952380947</v>
      </c>
    </row>
    <row r="6" spans="1:2" x14ac:dyDescent="0.25">
      <c r="A6" s="1" t="s">
        <v>6</v>
      </c>
      <c r="B6">
        <v>0.76298507048507047</v>
      </c>
    </row>
    <row r="7" spans="1:2" x14ac:dyDescent="0.25">
      <c r="A7" s="1" t="s">
        <v>7</v>
      </c>
      <c r="B7">
        <v>0.72020923520923519</v>
      </c>
    </row>
    <row r="8" spans="1:2" x14ac:dyDescent="0.25">
      <c r="A8" s="1" t="s">
        <v>8</v>
      </c>
      <c r="B8">
        <v>0.71638763197586719</v>
      </c>
    </row>
    <row r="9" spans="1:2" x14ac:dyDescent="0.25">
      <c r="A9" s="1" t="s">
        <v>9</v>
      </c>
      <c r="B9">
        <v>0.73698863636363632</v>
      </c>
    </row>
    <row r="10" spans="1:2" x14ac:dyDescent="0.25">
      <c r="A10" s="1" t="s">
        <v>10</v>
      </c>
      <c r="B10">
        <v>0.74606909430438839</v>
      </c>
    </row>
    <row r="11" spans="1:2" x14ac:dyDescent="0.25">
      <c r="A11" s="1" t="s">
        <v>11</v>
      </c>
      <c r="B11">
        <v>0.73614569275753494</v>
      </c>
    </row>
    <row r="12" spans="1:2" x14ac:dyDescent="0.25">
      <c r="A12" s="1" t="s">
        <v>12</v>
      </c>
      <c r="B12">
        <v>0.72864528746107704</v>
      </c>
    </row>
    <row r="13" spans="1:2" x14ac:dyDescent="0.25">
      <c r="A13" s="1" t="s">
        <v>13</v>
      </c>
      <c r="B13">
        <v>0.75636034255599471</v>
      </c>
    </row>
    <row r="14" spans="1:2" x14ac:dyDescent="0.25">
      <c r="A14" s="1" t="s">
        <v>14</v>
      </c>
      <c r="B14">
        <v>0.80211734064930995</v>
      </c>
    </row>
    <row r="15" spans="1:2" x14ac:dyDescent="0.25">
      <c r="A15" s="1" t="s">
        <v>15</v>
      </c>
      <c r="B15">
        <v>0.80752104025855542</v>
      </c>
    </row>
    <row r="16" spans="1:2" x14ac:dyDescent="0.25">
      <c r="A16" s="1" t="s">
        <v>16</v>
      </c>
      <c r="B16">
        <v>0.81978511541658994</v>
      </c>
    </row>
    <row r="17" spans="1:2" x14ac:dyDescent="0.25">
      <c r="A17" s="1" t="s">
        <v>17</v>
      </c>
      <c r="B17">
        <v>0.81906150562400559</v>
      </c>
    </row>
    <row r="18" spans="1:2" x14ac:dyDescent="0.25">
      <c r="A18" s="1" t="s">
        <v>18</v>
      </c>
      <c r="B18">
        <v>0.82558523788118232</v>
      </c>
    </row>
    <row r="19" spans="1:2" x14ac:dyDescent="0.25">
      <c r="A19" s="1" t="s">
        <v>19</v>
      </c>
      <c r="B19">
        <v>0.85315357205173503</v>
      </c>
    </row>
    <row r="20" spans="1:2" x14ac:dyDescent="0.25">
      <c r="A20" s="1" t="s">
        <v>20</v>
      </c>
      <c r="B20">
        <v>0.88145794388329901</v>
      </c>
    </row>
    <row r="21" spans="1:2" x14ac:dyDescent="0.25">
      <c r="A21" s="1" t="s">
        <v>21</v>
      </c>
      <c r="B21">
        <v>0.89343073811752682</v>
      </c>
    </row>
    <row r="22" spans="1:2" x14ac:dyDescent="0.25">
      <c r="A22" s="1" t="s">
        <v>22</v>
      </c>
      <c r="B22">
        <v>0.88594558432939752</v>
      </c>
    </row>
    <row r="23" spans="1:2" x14ac:dyDescent="0.25">
      <c r="A23" s="1" t="s">
        <v>23</v>
      </c>
      <c r="B23">
        <v>0.8834806533335946</v>
      </c>
    </row>
    <row r="24" spans="1:2" x14ac:dyDescent="0.25">
      <c r="A24" s="1" t="s">
        <v>24</v>
      </c>
      <c r="B24">
        <v>0.88199552769443268</v>
      </c>
    </row>
    <row r="25" spans="1:2" x14ac:dyDescent="0.25">
      <c r="A25" s="1" t="s">
        <v>25</v>
      </c>
      <c r="B25">
        <v>0.8887112499163623</v>
      </c>
    </row>
    <row r="26" spans="1:2" x14ac:dyDescent="0.25">
      <c r="A26" s="1" t="s">
        <v>26</v>
      </c>
      <c r="B26">
        <v>0.89651410651623498</v>
      </c>
    </row>
    <row r="27" spans="1:2" x14ac:dyDescent="0.25">
      <c r="A27" s="1" t="s">
        <v>27</v>
      </c>
      <c r="B27">
        <v>0.90354378893646758</v>
      </c>
    </row>
    <row r="28" spans="1:2" x14ac:dyDescent="0.25">
      <c r="A28" s="1" t="s">
        <v>28</v>
      </c>
      <c r="B28">
        <v>0.91072416392190303</v>
      </c>
    </row>
    <row r="29" spans="1:2" x14ac:dyDescent="0.25">
      <c r="A29" s="1" t="s">
        <v>29</v>
      </c>
      <c r="B29">
        <v>0.90477829883760186</v>
      </c>
    </row>
    <row r="30" spans="1:2" x14ac:dyDescent="0.25">
      <c r="A30" s="1" t="s">
        <v>30</v>
      </c>
      <c r="B30">
        <v>0.89566693702535805</v>
      </c>
    </row>
    <row r="31" spans="1:2" x14ac:dyDescent="0.25">
      <c r="A31" s="1" t="s">
        <v>31</v>
      </c>
      <c r="B31">
        <v>0.90096002652796625</v>
      </c>
    </row>
    <row r="32" spans="1:2" x14ac:dyDescent="0.25">
      <c r="A32" s="1" t="s">
        <v>32</v>
      </c>
      <c r="B32">
        <v>0.90483299303248521</v>
      </c>
    </row>
    <row r="33" spans="1:2" x14ac:dyDescent="0.25">
      <c r="A33" s="1" t="s">
        <v>33</v>
      </c>
      <c r="B33">
        <v>0.90682516584759942</v>
      </c>
    </row>
    <row r="34" spans="1:2" x14ac:dyDescent="0.25">
      <c r="A34" s="1" t="s">
        <v>34</v>
      </c>
      <c r="B34">
        <v>0.89618689949190622</v>
      </c>
    </row>
    <row r="35" spans="1:2" x14ac:dyDescent="0.25">
      <c r="A35" s="1" t="s">
        <v>35</v>
      </c>
      <c r="B35">
        <v>0.90839365926964355</v>
      </c>
    </row>
    <row r="36" spans="1:2" x14ac:dyDescent="0.25">
      <c r="A36" s="1" t="s">
        <v>36</v>
      </c>
      <c r="B36">
        <v>0.90651210038659014</v>
      </c>
    </row>
    <row r="37" spans="1:2" x14ac:dyDescent="0.25">
      <c r="A37" s="1" t="s">
        <v>37</v>
      </c>
      <c r="B37">
        <v>0.91108568159339498</v>
      </c>
    </row>
    <row r="38" spans="1:2" x14ac:dyDescent="0.25">
      <c r="A38" s="1" t="s">
        <v>38</v>
      </c>
      <c r="B38">
        <v>0.92508888828642666</v>
      </c>
    </row>
    <row r="39" spans="1:2" x14ac:dyDescent="0.25">
      <c r="A39" s="1" t="s">
        <v>39</v>
      </c>
      <c r="B39">
        <v>0.92537690998429167</v>
      </c>
    </row>
    <row r="40" spans="1:2" x14ac:dyDescent="0.25">
      <c r="A40" s="1" t="s">
        <v>40</v>
      </c>
      <c r="B40">
        <v>0.93650761129663374</v>
      </c>
    </row>
    <row r="41" spans="1:2" x14ac:dyDescent="0.25">
      <c r="A41" s="1" t="s">
        <v>41</v>
      </c>
      <c r="B41">
        <v>0.92691020103477406</v>
      </c>
    </row>
    <row r="42" spans="1:2" x14ac:dyDescent="0.25">
      <c r="A42" s="1" t="s">
        <v>42</v>
      </c>
      <c r="B42">
        <v>0.93259019978914848</v>
      </c>
    </row>
    <row r="43" spans="1:2" x14ac:dyDescent="0.25">
      <c r="A43" s="1" t="s">
        <v>43</v>
      </c>
      <c r="B43">
        <v>0.93529855879584822</v>
      </c>
    </row>
    <row r="44" spans="1:2" x14ac:dyDescent="0.25">
      <c r="A44" s="1" t="s">
        <v>44</v>
      </c>
      <c r="B44">
        <v>0.92963946170512934</v>
      </c>
    </row>
    <row r="45" spans="1:2" x14ac:dyDescent="0.25">
      <c r="A45" s="1" t="s">
        <v>45</v>
      </c>
      <c r="B45">
        <v>0.93926117436279843</v>
      </c>
    </row>
    <row r="46" spans="1:2" x14ac:dyDescent="0.25">
      <c r="A46" s="1" t="s">
        <v>46</v>
      </c>
      <c r="B46">
        <v>0.94466406909895362</v>
      </c>
    </row>
    <row r="47" spans="1:2" x14ac:dyDescent="0.25">
      <c r="A47" s="1" t="s">
        <v>47</v>
      </c>
      <c r="B47">
        <v>0.9375308862040701</v>
      </c>
    </row>
    <row r="48" spans="1:2" x14ac:dyDescent="0.25">
      <c r="A48" s="1" t="s">
        <v>48</v>
      </c>
      <c r="B48">
        <v>0.94200272472743873</v>
      </c>
    </row>
    <row r="49" spans="1:2" x14ac:dyDescent="0.25">
      <c r="A49" s="1" t="s">
        <v>49</v>
      </c>
      <c r="B49">
        <v>0.94361627656492697</v>
      </c>
    </row>
    <row r="50" spans="1:2" x14ac:dyDescent="0.25">
      <c r="A50" s="1" t="s">
        <v>50</v>
      </c>
      <c r="B50">
        <v>0.95809293720735744</v>
      </c>
    </row>
    <row r="51" spans="1:2" x14ac:dyDescent="0.25">
      <c r="A51" s="1" t="s">
        <v>51</v>
      </c>
      <c r="B51">
        <v>0.96470697750731116</v>
      </c>
    </row>
    <row r="52" spans="1:2" x14ac:dyDescent="0.25">
      <c r="A52" s="1" t="s">
        <v>52</v>
      </c>
      <c r="B52">
        <v>0.96223088174951754</v>
      </c>
    </row>
    <row r="53" spans="1:2" x14ac:dyDescent="0.25">
      <c r="A53" s="1" t="s">
        <v>53</v>
      </c>
      <c r="B53">
        <v>0.95650036237026348</v>
      </c>
    </row>
    <row r="54" spans="1:2" x14ac:dyDescent="0.25">
      <c r="A54" s="1" t="s">
        <v>54</v>
      </c>
      <c r="B54">
        <v>0.9651801606002719</v>
      </c>
    </row>
    <row r="55" spans="1:2" x14ac:dyDescent="0.25">
      <c r="A55" s="1" t="s">
        <v>55</v>
      </c>
      <c r="B55">
        <v>0.96867552917765776</v>
      </c>
    </row>
    <row r="56" spans="1:2" x14ac:dyDescent="0.25">
      <c r="A56" s="1" t="s">
        <v>56</v>
      </c>
      <c r="B56">
        <v>0.9792125666398579</v>
      </c>
    </row>
    <row r="57" spans="1:2" x14ac:dyDescent="0.25">
      <c r="A57" s="1" t="s">
        <v>57</v>
      </c>
      <c r="B57">
        <v>0.98224743471252063</v>
      </c>
    </row>
    <row r="58" spans="1:2" x14ac:dyDescent="0.25">
      <c r="A58" s="1" t="s">
        <v>58</v>
      </c>
      <c r="B58">
        <v>0.98205702516296145</v>
      </c>
    </row>
    <row r="59" spans="1:2" x14ac:dyDescent="0.25">
      <c r="A59" s="1" t="s">
        <v>59</v>
      </c>
      <c r="B59">
        <v>0.98215810843640861</v>
      </c>
    </row>
    <row r="60" spans="1:2" x14ac:dyDescent="0.25">
      <c r="A60" s="1" t="s">
        <v>60</v>
      </c>
      <c r="B60">
        <v>0.98485565750913351</v>
      </c>
    </row>
    <row r="61" spans="1:2" x14ac:dyDescent="0.25">
      <c r="A61" s="1" t="s">
        <v>61</v>
      </c>
      <c r="B61">
        <v>0.98187425849943522</v>
      </c>
    </row>
    <row r="62" spans="1:2" x14ac:dyDescent="0.25">
      <c r="A62" s="1" t="s">
        <v>62</v>
      </c>
      <c r="B62">
        <v>0.98468732546508164</v>
      </c>
    </row>
    <row r="63" spans="1:2" x14ac:dyDescent="0.25">
      <c r="A63" s="1" t="s">
        <v>63</v>
      </c>
      <c r="B63">
        <v>0.98841316301922577</v>
      </c>
    </row>
    <row r="64" spans="1:2" x14ac:dyDescent="0.25">
      <c r="A64" s="1" t="s">
        <v>64</v>
      </c>
      <c r="B64">
        <v>0.98791865403542756</v>
      </c>
    </row>
    <row r="65" spans="1:2" x14ac:dyDescent="0.25">
      <c r="A65" s="1" t="s">
        <v>65</v>
      </c>
      <c r="B65">
        <v>0.98874189875124241</v>
      </c>
    </row>
    <row r="66" spans="1:2" x14ac:dyDescent="0.25">
      <c r="A66" s="1" t="s">
        <v>66</v>
      </c>
      <c r="B66">
        <v>0.98879988074018377</v>
      </c>
    </row>
    <row r="67" spans="1:2" x14ac:dyDescent="0.25">
      <c r="A67" s="1" t="s">
        <v>67</v>
      </c>
      <c r="B67">
        <v>0.98757708668031108</v>
      </c>
    </row>
    <row r="68" spans="1:2" x14ac:dyDescent="0.25">
      <c r="A68" s="1" t="s">
        <v>68</v>
      </c>
      <c r="B68">
        <v>0.98638680045396909</v>
      </c>
    </row>
    <row r="69" spans="1:2" x14ac:dyDescent="0.25">
      <c r="A69" s="1" t="s">
        <v>69</v>
      </c>
      <c r="B69">
        <v>0.98718620920730371</v>
      </c>
    </row>
    <row r="70" spans="1:2" x14ac:dyDescent="0.25">
      <c r="A70" s="1" t="s">
        <v>70</v>
      </c>
      <c r="B70">
        <v>0.98622644972534279</v>
      </c>
    </row>
    <row r="71" spans="1:2" x14ac:dyDescent="0.25">
      <c r="A71" s="1" t="s">
        <v>71</v>
      </c>
      <c r="B71">
        <v>0.98530668022179646</v>
      </c>
    </row>
    <row r="72" spans="1:2" x14ac:dyDescent="0.25">
      <c r="A72" s="1" t="s">
        <v>72</v>
      </c>
      <c r="B72">
        <v>0.98442445233064002</v>
      </c>
    </row>
    <row r="73" spans="1:2" x14ac:dyDescent="0.25">
      <c r="A73" s="1" t="s">
        <v>73</v>
      </c>
      <c r="B73">
        <v>0.98357751355512979</v>
      </c>
    </row>
    <row r="74" spans="1:2" x14ac:dyDescent="0.25">
      <c r="A74" s="1" t="s">
        <v>74</v>
      </c>
      <c r="B74">
        <v>0.98357751355512979</v>
      </c>
    </row>
    <row r="75" spans="1:2" x14ac:dyDescent="0.25">
      <c r="A75" s="1" t="s">
        <v>75</v>
      </c>
      <c r="B75">
        <v>0.98357751355512979</v>
      </c>
    </row>
    <row r="76" spans="1:2" x14ac:dyDescent="0.25">
      <c r="A76" s="1" t="s">
        <v>76</v>
      </c>
      <c r="B76">
        <v>0.98357751355512979</v>
      </c>
    </row>
    <row r="77" spans="1:2" x14ac:dyDescent="0.25">
      <c r="A77" s="1" t="s">
        <v>77</v>
      </c>
      <c r="B77">
        <v>0.98357751355512979</v>
      </c>
    </row>
    <row r="78" spans="1:2" x14ac:dyDescent="0.25">
      <c r="A78" s="1" t="s">
        <v>78</v>
      </c>
      <c r="B78">
        <v>0.98357751355512979</v>
      </c>
    </row>
    <row r="79" spans="1:2" x14ac:dyDescent="0.25">
      <c r="A79" s="1" t="s">
        <v>79</v>
      </c>
      <c r="B79">
        <v>0.98357751355512979</v>
      </c>
    </row>
    <row r="80" spans="1:2" x14ac:dyDescent="0.25">
      <c r="A80" s="1" t="s">
        <v>80</v>
      </c>
      <c r="B80">
        <v>0.98357751355512979</v>
      </c>
    </row>
    <row r="81" spans="1:2" x14ac:dyDescent="0.25">
      <c r="A81" s="1" t="s">
        <v>81</v>
      </c>
      <c r="B81">
        <v>0.98357751355512979</v>
      </c>
    </row>
    <row r="82" spans="1:2" x14ac:dyDescent="0.25">
      <c r="A82" s="1" t="s">
        <v>82</v>
      </c>
      <c r="B82">
        <v>0.98357751355512979</v>
      </c>
    </row>
    <row r="83" spans="1:2" x14ac:dyDescent="0.25">
      <c r="A83" s="1" t="s">
        <v>83</v>
      </c>
      <c r="B83">
        <v>0.98357751355512979</v>
      </c>
    </row>
    <row r="84" spans="1:2" x14ac:dyDescent="0.25">
      <c r="A84" s="1" t="s">
        <v>84</v>
      </c>
      <c r="B84">
        <v>0.98357751355512979</v>
      </c>
    </row>
    <row r="85" spans="1:2" x14ac:dyDescent="0.25">
      <c r="A85" s="1" t="s">
        <v>85</v>
      </c>
      <c r="B85">
        <v>0.98357751355512979</v>
      </c>
    </row>
    <row r="86" spans="1:2" x14ac:dyDescent="0.25">
      <c r="A86" s="1" t="s">
        <v>86</v>
      </c>
      <c r="B86">
        <v>0.98357751355512979</v>
      </c>
    </row>
    <row r="87" spans="1:2" x14ac:dyDescent="0.25">
      <c r="A87" s="1" t="s">
        <v>87</v>
      </c>
      <c r="B87">
        <v>0.98357751355512979</v>
      </c>
    </row>
    <row r="88" spans="1:2" x14ac:dyDescent="0.25">
      <c r="A88" s="1" t="s">
        <v>88</v>
      </c>
      <c r="B88">
        <v>0.98357751355512979</v>
      </c>
    </row>
    <row r="89" spans="1:2" x14ac:dyDescent="0.25">
      <c r="A89" s="1" t="s">
        <v>89</v>
      </c>
      <c r="B89">
        <v>0.98357751355512979</v>
      </c>
    </row>
    <row r="90" spans="1:2" x14ac:dyDescent="0.25">
      <c r="A90" s="1" t="s">
        <v>90</v>
      </c>
      <c r="B90">
        <v>0.98357751355512979</v>
      </c>
    </row>
    <row r="91" spans="1:2" x14ac:dyDescent="0.25">
      <c r="A91" s="1" t="s">
        <v>91</v>
      </c>
      <c r="B91">
        <v>0.98357751355512979</v>
      </c>
    </row>
    <row r="92" spans="1:2" x14ac:dyDescent="0.25">
      <c r="A92" s="1" t="s">
        <v>92</v>
      </c>
      <c r="B92">
        <v>0.98357751355512979</v>
      </c>
    </row>
    <row r="93" spans="1:2" x14ac:dyDescent="0.25">
      <c r="A93" s="1" t="s">
        <v>93</v>
      </c>
      <c r="B93">
        <v>0.98357751355512979</v>
      </c>
    </row>
    <row r="94" spans="1:2" x14ac:dyDescent="0.25">
      <c r="A94" s="1" t="s">
        <v>94</v>
      </c>
      <c r="B94">
        <v>0.98357751355512979</v>
      </c>
    </row>
    <row r="95" spans="1:2" x14ac:dyDescent="0.25">
      <c r="A95" s="1" t="s">
        <v>95</v>
      </c>
      <c r="B95">
        <v>0.98357751355512979</v>
      </c>
    </row>
    <row r="96" spans="1:2" x14ac:dyDescent="0.25">
      <c r="A96" s="1" t="s">
        <v>96</v>
      </c>
      <c r="B96">
        <v>0.98357751355512979</v>
      </c>
    </row>
    <row r="97" spans="1:2" x14ac:dyDescent="0.25">
      <c r="A97" s="1" t="s">
        <v>97</v>
      </c>
      <c r="B97">
        <v>0.98357751355512979</v>
      </c>
    </row>
    <row r="98" spans="1:2" x14ac:dyDescent="0.25">
      <c r="A98" s="1" t="s">
        <v>98</v>
      </c>
      <c r="B98">
        <v>0.98357751355512979</v>
      </c>
    </row>
    <row r="99" spans="1:2" x14ac:dyDescent="0.25">
      <c r="A99" s="1" t="s">
        <v>99</v>
      </c>
      <c r="B99">
        <v>0.98357751355512979</v>
      </c>
    </row>
    <row r="100" spans="1:2" x14ac:dyDescent="0.25">
      <c r="A100" s="1" t="s">
        <v>100</v>
      </c>
      <c r="B100">
        <v>0.98357751355512979</v>
      </c>
    </row>
    <row r="101" spans="1:2" x14ac:dyDescent="0.25">
      <c r="A101" s="1" t="s">
        <v>118</v>
      </c>
      <c r="B101">
        <v>0.71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A5F3-C10D-40A6-82CB-A3222562D21F}">
  <dimension ref="A1:B94"/>
  <sheetViews>
    <sheetView topLeftCell="A2" zoomScale="93" zoomScaleNormal="93" workbookViewId="0">
      <selection sqref="A1:B94"/>
    </sheetView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0.53749999999999998</v>
      </c>
    </row>
    <row r="4" spans="1:2" x14ac:dyDescent="0.25">
      <c r="A4" s="1" t="s">
        <v>4</v>
      </c>
      <c r="B4">
        <v>0.75492063492063477</v>
      </c>
    </row>
    <row r="5" spans="1:2" x14ac:dyDescent="0.25">
      <c r="A5" s="1" t="s">
        <v>5</v>
      </c>
      <c r="B5">
        <v>0.77708333333333335</v>
      </c>
    </row>
    <row r="6" spans="1:2" x14ac:dyDescent="0.25">
      <c r="A6" s="1" t="s">
        <v>6</v>
      </c>
      <c r="B6">
        <v>0.90403540903540913</v>
      </c>
    </row>
    <row r="7" spans="1:2" x14ac:dyDescent="0.25">
      <c r="A7" s="1" t="s">
        <v>7</v>
      </c>
      <c r="B7">
        <v>0.94020833333333331</v>
      </c>
    </row>
    <row r="8" spans="1:2" x14ac:dyDescent="0.25">
      <c r="A8" s="1" t="s">
        <v>8</v>
      </c>
      <c r="B8">
        <v>0.91844003949267106</v>
      </c>
    </row>
    <row r="9" spans="1:2" x14ac:dyDescent="0.25">
      <c r="A9" s="1" t="s">
        <v>9</v>
      </c>
      <c r="B9">
        <v>0.9348251748251748</v>
      </c>
    </row>
    <row r="10" spans="1:2" x14ac:dyDescent="0.25">
      <c r="A10" s="1" t="s">
        <v>10</v>
      </c>
      <c r="B10">
        <v>0.8610032712030794</v>
      </c>
    </row>
    <row r="11" spans="1:2" x14ac:dyDescent="0.25">
      <c r="A11" s="1" t="s">
        <v>11</v>
      </c>
      <c r="B11">
        <v>0.81788398692810449</v>
      </c>
    </row>
    <row r="12" spans="1:2" x14ac:dyDescent="0.25">
      <c r="A12" s="1" t="s">
        <v>12</v>
      </c>
      <c r="B12">
        <v>0.77522713087141404</v>
      </c>
    </row>
    <row r="13" spans="1:2" x14ac:dyDescent="0.25">
      <c r="A13" s="1" t="s">
        <v>13</v>
      </c>
      <c r="B13">
        <v>0.77358721139971132</v>
      </c>
    </row>
    <row r="14" spans="1:2" x14ac:dyDescent="0.25">
      <c r="A14" s="1" t="s">
        <v>14</v>
      </c>
      <c r="B14">
        <v>0.7522768342464361</v>
      </c>
    </row>
    <row r="15" spans="1:2" x14ac:dyDescent="0.25">
      <c r="A15" s="1" t="s">
        <v>15</v>
      </c>
      <c r="B15">
        <v>0.72206240919327302</v>
      </c>
    </row>
    <row r="16" spans="1:2" x14ac:dyDescent="0.25">
      <c r="A16" s="1" t="s">
        <v>16</v>
      </c>
      <c r="B16">
        <v>0.69548669233019678</v>
      </c>
    </row>
    <row r="17" spans="1:2" x14ac:dyDescent="0.25">
      <c r="A17" s="1" t="s">
        <v>17</v>
      </c>
      <c r="B17">
        <v>0.68525200693304145</v>
      </c>
    </row>
    <row r="18" spans="1:2" x14ac:dyDescent="0.25">
      <c r="A18" s="1" t="s">
        <v>18</v>
      </c>
      <c r="B18">
        <v>0.68302241303811684</v>
      </c>
    </row>
    <row r="19" spans="1:2" x14ac:dyDescent="0.25">
      <c r="A19" s="1" t="s">
        <v>19</v>
      </c>
      <c r="B19">
        <v>0.67593421646611873</v>
      </c>
    </row>
    <row r="20" spans="1:2" x14ac:dyDescent="0.25">
      <c r="A20" s="1" t="s">
        <v>20</v>
      </c>
      <c r="B20">
        <v>0.6636746949257335</v>
      </c>
    </row>
    <row r="21" spans="1:2" x14ac:dyDescent="0.25">
      <c r="A21" s="1" t="s">
        <v>21</v>
      </c>
      <c r="B21">
        <v>0.64914288601788595</v>
      </c>
    </row>
    <row r="22" spans="1:2" x14ac:dyDescent="0.25">
      <c r="A22" s="1" t="s">
        <v>22</v>
      </c>
      <c r="B22">
        <v>0.65323820153716272</v>
      </c>
    </row>
    <row r="23" spans="1:2" x14ac:dyDescent="0.25">
      <c r="A23" s="1" t="s">
        <v>23</v>
      </c>
      <c r="B23">
        <v>0.62897106961818861</v>
      </c>
    </row>
    <row r="24" spans="1:2" x14ac:dyDescent="0.25">
      <c r="A24" s="1" t="s">
        <v>24</v>
      </c>
      <c r="B24">
        <v>0.62184989987629091</v>
      </c>
    </row>
    <row r="25" spans="1:2" x14ac:dyDescent="0.25">
      <c r="A25" s="1" t="s">
        <v>25</v>
      </c>
      <c r="B25">
        <v>0.61025848223159262</v>
      </c>
    </row>
    <row r="26" spans="1:2" x14ac:dyDescent="0.25">
      <c r="A26" s="1" t="s">
        <v>26</v>
      </c>
      <c r="B26">
        <v>0.60748065517834637</v>
      </c>
    </row>
    <row r="27" spans="1:2" x14ac:dyDescent="0.25">
      <c r="A27" s="1" t="s">
        <v>27</v>
      </c>
      <c r="B27">
        <v>0.59952388368948473</v>
      </c>
    </row>
    <row r="28" spans="1:2" x14ac:dyDescent="0.25">
      <c r="A28" s="1" t="s">
        <v>28</v>
      </c>
      <c r="B28">
        <v>0.58791287871488707</v>
      </c>
    </row>
    <row r="29" spans="1:2" x14ac:dyDescent="0.25">
      <c r="A29" s="1" t="s">
        <v>29</v>
      </c>
      <c r="B29">
        <v>0.59733008701896928</v>
      </c>
    </row>
    <row r="30" spans="1:2" x14ac:dyDescent="0.25">
      <c r="A30" s="1" t="s">
        <v>30</v>
      </c>
      <c r="B30">
        <v>0.60612797533514484</v>
      </c>
    </row>
    <row r="31" spans="1:2" x14ac:dyDescent="0.25">
      <c r="A31" s="1" t="s">
        <v>31</v>
      </c>
      <c r="B31">
        <v>0.59929188628785046</v>
      </c>
    </row>
    <row r="32" spans="1:2" x14ac:dyDescent="0.25">
      <c r="A32" s="1" t="s">
        <v>32</v>
      </c>
      <c r="B32">
        <v>0.59576053543051399</v>
      </c>
    </row>
    <row r="33" spans="1:2" x14ac:dyDescent="0.25">
      <c r="A33" s="1" t="s">
        <v>33</v>
      </c>
      <c r="B33">
        <v>0.59091450254728872</v>
      </c>
    </row>
    <row r="34" spans="1:2" x14ac:dyDescent="0.25">
      <c r="A34" s="1" t="s">
        <v>34</v>
      </c>
      <c r="B34">
        <v>0.59148755912581907</v>
      </c>
    </row>
    <row r="35" spans="1:2" x14ac:dyDescent="0.25">
      <c r="A35" s="1" t="s">
        <v>35</v>
      </c>
      <c r="B35">
        <v>0.58146081590854648</v>
      </c>
    </row>
    <row r="36" spans="1:2" x14ac:dyDescent="0.25">
      <c r="A36" s="1" t="s">
        <v>36</v>
      </c>
      <c r="B36">
        <v>0.58073851230484297</v>
      </c>
    </row>
    <row r="37" spans="1:2" x14ac:dyDescent="0.25">
      <c r="A37" s="1" t="s">
        <v>37</v>
      </c>
      <c r="B37">
        <v>0.56997241603835536</v>
      </c>
    </row>
    <row r="38" spans="1:2" x14ac:dyDescent="0.25">
      <c r="A38" s="1" t="s">
        <v>38</v>
      </c>
      <c r="B38">
        <v>0.56777294543669765</v>
      </c>
    </row>
    <row r="39" spans="1:2" x14ac:dyDescent="0.25">
      <c r="A39" s="1" t="s">
        <v>39</v>
      </c>
      <c r="B39">
        <v>0.56832518622645467</v>
      </c>
    </row>
    <row r="40" spans="1:2" x14ac:dyDescent="0.25">
      <c r="A40" s="1" t="s">
        <v>40</v>
      </c>
      <c r="B40">
        <v>0.56340274178266037</v>
      </c>
    </row>
    <row r="41" spans="1:2" x14ac:dyDescent="0.25">
      <c r="A41" s="1" t="s">
        <v>41</v>
      </c>
      <c r="B41">
        <v>0.55562253551767615</v>
      </c>
    </row>
    <row r="42" spans="1:2" x14ac:dyDescent="0.25">
      <c r="A42" s="1" t="s">
        <v>42</v>
      </c>
      <c r="B42">
        <v>0.5535018812076028</v>
      </c>
    </row>
    <row r="43" spans="1:2" x14ac:dyDescent="0.25">
      <c r="A43" s="1" t="s">
        <v>43</v>
      </c>
      <c r="B43">
        <v>0.54231016792350961</v>
      </c>
    </row>
    <row r="44" spans="1:2" x14ac:dyDescent="0.25">
      <c r="A44" s="1" t="s">
        <v>44</v>
      </c>
      <c r="B44">
        <v>0.55457926578736827</v>
      </c>
    </row>
    <row r="45" spans="1:2" x14ac:dyDescent="0.25">
      <c r="A45" s="1" t="s">
        <v>45</v>
      </c>
      <c r="B45">
        <v>0.54524259757003535</v>
      </c>
    </row>
    <row r="46" spans="1:2" x14ac:dyDescent="0.25">
      <c r="A46" s="1" t="s">
        <v>46</v>
      </c>
      <c r="B46">
        <v>0.53788306153173682</v>
      </c>
    </row>
    <row r="47" spans="1:2" x14ac:dyDescent="0.25">
      <c r="A47" s="1" t="s">
        <v>47</v>
      </c>
      <c r="B47">
        <v>0.53089574737679657</v>
      </c>
    </row>
    <row r="48" spans="1:2" x14ac:dyDescent="0.25">
      <c r="A48" s="1" t="s">
        <v>48</v>
      </c>
      <c r="B48">
        <v>0.52565487806766853</v>
      </c>
    </row>
    <row r="49" spans="1:2" x14ac:dyDescent="0.25">
      <c r="A49" s="1" t="s">
        <v>49</v>
      </c>
      <c r="B49">
        <v>0.51979731341612889</v>
      </c>
    </row>
    <row r="50" spans="1:2" x14ac:dyDescent="0.25">
      <c r="A50" s="1" t="s">
        <v>50</v>
      </c>
      <c r="B50">
        <v>0.51544705690416281</v>
      </c>
    </row>
    <row r="51" spans="1:2" x14ac:dyDescent="0.25">
      <c r="A51" s="1" t="s">
        <v>51</v>
      </c>
      <c r="B51">
        <v>0.51008290653549726</v>
      </c>
    </row>
    <row r="52" spans="1:2" x14ac:dyDescent="0.25">
      <c r="A52" s="1" t="s">
        <v>52</v>
      </c>
      <c r="B52">
        <v>0.50162255466231209</v>
      </c>
    </row>
    <row r="53" spans="1:2" x14ac:dyDescent="0.25">
      <c r="A53" s="1" t="s">
        <v>53</v>
      </c>
      <c r="B53">
        <v>0.49733377431763676</v>
      </c>
    </row>
    <row r="54" spans="1:2" x14ac:dyDescent="0.25">
      <c r="A54" s="1" t="s">
        <v>54</v>
      </c>
      <c r="B54">
        <v>0.48946451290868553</v>
      </c>
    </row>
    <row r="55" spans="1:2" x14ac:dyDescent="0.25">
      <c r="A55" s="1" t="s">
        <v>55</v>
      </c>
      <c r="B55">
        <v>0.48081883105150192</v>
      </c>
    </row>
    <row r="56" spans="1:2" x14ac:dyDescent="0.25">
      <c r="A56" s="1" t="s">
        <v>56</v>
      </c>
      <c r="B56">
        <v>0.47852980127150307</v>
      </c>
    </row>
    <row r="57" spans="1:2" x14ac:dyDescent="0.25">
      <c r="A57" s="1" t="s">
        <v>57</v>
      </c>
      <c r="B57">
        <v>0.47950199973904689</v>
      </c>
    </row>
    <row r="58" spans="1:2" x14ac:dyDescent="0.25">
      <c r="A58" s="1" t="s">
        <v>58</v>
      </c>
      <c r="B58">
        <v>0.47500743124710282</v>
      </c>
    </row>
    <row r="59" spans="1:2" x14ac:dyDescent="0.25">
      <c r="A59" s="1" t="s">
        <v>59</v>
      </c>
      <c r="B59">
        <v>0.46788656686135088</v>
      </c>
    </row>
    <row r="60" spans="1:2" x14ac:dyDescent="0.25">
      <c r="A60" s="1" t="s">
        <v>60</v>
      </c>
      <c r="B60">
        <v>0.46262575919185567</v>
      </c>
    </row>
    <row r="61" spans="1:2" x14ac:dyDescent="0.25">
      <c r="A61" s="1" t="s">
        <v>61</v>
      </c>
      <c r="B61">
        <v>0.45765787218229448</v>
      </c>
    </row>
    <row r="62" spans="1:2" x14ac:dyDescent="0.25">
      <c r="A62" s="1" t="s">
        <v>62</v>
      </c>
      <c r="B62">
        <v>0.45432545166335697</v>
      </c>
    </row>
    <row r="63" spans="1:2" x14ac:dyDescent="0.25">
      <c r="A63" s="1" t="s">
        <v>63</v>
      </c>
      <c r="B63">
        <v>0.45143975123479646</v>
      </c>
    </row>
    <row r="64" spans="1:2" x14ac:dyDescent="0.25">
      <c r="A64" s="1" t="s">
        <v>64</v>
      </c>
      <c r="B64">
        <v>0.44688443030762126</v>
      </c>
    </row>
    <row r="65" spans="1:2" x14ac:dyDescent="0.25">
      <c r="A65" s="1" t="s">
        <v>65</v>
      </c>
      <c r="B65">
        <v>0.44397526212008176</v>
      </c>
    </row>
    <row r="66" spans="1:2" x14ac:dyDescent="0.25">
      <c r="A66" s="1" t="s">
        <v>66</v>
      </c>
      <c r="B66">
        <v>0.44140605223992707</v>
      </c>
    </row>
    <row r="67" spans="1:2" x14ac:dyDescent="0.25">
      <c r="A67" s="1" t="s">
        <v>67</v>
      </c>
      <c r="B67">
        <v>0.4387680299707572</v>
      </c>
    </row>
    <row r="68" spans="1:2" x14ac:dyDescent="0.25">
      <c r="A68" s="1" t="s">
        <v>68</v>
      </c>
      <c r="B68">
        <v>0.43607403690176677</v>
      </c>
    </row>
    <row r="69" spans="1:2" x14ac:dyDescent="0.25">
      <c r="A69" s="1" t="s">
        <v>69</v>
      </c>
      <c r="B69">
        <v>0.43313367778933376</v>
      </c>
    </row>
    <row r="70" spans="1:2" x14ac:dyDescent="0.25">
      <c r="A70" s="1" t="s">
        <v>70</v>
      </c>
      <c r="B70">
        <v>0.43063090003964932</v>
      </c>
    </row>
    <row r="71" spans="1:2" x14ac:dyDescent="0.25">
      <c r="A71" s="1" t="s">
        <v>71</v>
      </c>
      <c r="B71">
        <v>0.42781288587786531</v>
      </c>
    </row>
    <row r="72" spans="1:2" x14ac:dyDescent="0.25">
      <c r="A72" s="1" t="s">
        <v>72</v>
      </c>
      <c r="B72">
        <v>0.42555496794082509</v>
      </c>
    </row>
    <row r="73" spans="1:2" x14ac:dyDescent="0.25">
      <c r="A73" s="1" t="s">
        <v>73</v>
      </c>
      <c r="B73">
        <v>0.42255339833965244</v>
      </c>
    </row>
    <row r="74" spans="1:2" x14ac:dyDescent="0.25">
      <c r="A74" s="1" t="s">
        <v>74</v>
      </c>
      <c r="B74">
        <v>0.42046717732710032</v>
      </c>
    </row>
    <row r="75" spans="1:2" x14ac:dyDescent="0.25">
      <c r="A75" s="1" t="s">
        <v>75</v>
      </c>
      <c r="B75">
        <v>0.41825348735713808</v>
      </c>
    </row>
    <row r="76" spans="1:2" x14ac:dyDescent="0.25">
      <c r="A76" s="1" t="s">
        <v>76</v>
      </c>
      <c r="B76">
        <v>0.41597283170682664</v>
      </c>
    </row>
    <row r="77" spans="1:2" x14ac:dyDescent="0.25">
      <c r="A77" s="1" t="s">
        <v>77</v>
      </c>
      <c r="B77">
        <v>0.41459457582621512</v>
      </c>
    </row>
    <row r="78" spans="1:2" x14ac:dyDescent="0.25">
      <c r="A78" s="1" t="s">
        <v>78</v>
      </c>
      <c r="B78">
        <v>0.4128993015408301</v>
      </c>
    </row>
    <row r="79" spans="1:2" x14ac:dyDescent="0.25">
      <c r="A79" s="1" t="s">
        <v>79</v>
      </c>
      <c r="B79">
        <v>0.41159470511214413</v>
      </c>
    </row>
    <row r="80" spans="1:2" x14ac:dyDescent="0.25">
      <c r="A80" s="1" t="s">
        <v>80</v>
      </c>
      <c r="B80">
        <v>0.40998459853885905</v>
      </c>
    </row>
    <row r="81" spans="1:2" x14ac:dyDescent="0.25">
      <c r="A81" s="1" t="s">
        <v>81</v>
      </c>
      <c r="B81">
        <v>0.40815741713994669</v>
      </c>
    </row>
    <row r="82" spans="1:2" x14ac:dyDescent="0.25">
      <c r="A82" s="1" t="s">
        <v>82</v>
      </c>
      <c r="B82">
        <v>0.40623420066945187</v>
      </c>
    </row>
    <row r="83" spans="1:2" x14ac:dyDescent="0.25">
      <c r="A83" s="1" t="s">
        <v>83</v>
      </c>
      <c r="B83">
        <v>0.40478771636940725</v>
      </c>
    </row>
    <row r="84" spans="1:2" x14ac:dyDescent="0.25">
      <c r="A84" s="1" t="s">
        <v>84</v>
      </c>
      <c r="B84">
        <v>0.40276161893121049</v>
      </c>
    </row>
    <row r="85" spans="1:2" x14ac:dyDescent="0.25">
      <c r="A85" s="1" t="s">
        <v>85</v>
      </c>
      <c r="B85">
        <v>0.40167292740073568</v>
      </c>
    </row>
    <row r="86" spans="1:2" x14ac:dyDescent="0.25">
      <c r="A86" s="1" t="s">
        <v>86</v>
      </c>
      <c r="B86">
        <v>0.40061431187042207</v>
      </c>
    </row>
    <row r="87" spans="1:2" x14ac:dyDescent="0.25">
      <c r="A87" s="1" t="s">
        <v>87</v>
      </c>
      <c r="B87">
        <v>0.39958448106504335</v>
      </c>
    </row>
    <row r="88" spans="1:2" x14ac:dyDescent="0.25">
      <c r="A88" s="1" t="s">
        <v>88</v>
      </c>
      <c r="B88">
        <v>0.39858222034451141</v>
      </c>
    </row>
    <row r="89" spans="1:2" x14ac:dyDescent="0.25">
      <c r="A89" s="1" t="s">
        <v>89</v>
      </c>
      <c r="B89">
        <v>0.39775429826658926</v>
      </c>
    </row>
    <row r="90" spans="1:2" x14ac:dyDescent="0.25">
      <c r="A90" s="1" t="s">
        <v>90</v>
      </c>
      <c r="B90">
        <v>0.39656509804053608</v>
      </c>
    </row>
    <row r="91" spans="1:2" x14ac:dyDescent="0.25">
      <c r="A91" s="1" t="s">
        <v>91</v>
      </c>
      <c r="B91">
        <v>0.3951883222677301</v>
      </c>
    </row>
    <row r="92" spans="1:2" x14ac:dyDescent="0.25">
      <c r="A92" s="1" t="s">
        <v>92</v>
      </c>
      <c r="B92">
        <v>0.39293538137656725</v>
      </c>
    </row>
    <row r="93" spans="1:2" x14ac:dyDescent="0.25">
      <c r="A93" s="1" t="s">
        <v>93</v>
      </c>
      <c r="B93">
        <v>0.39051400763756405</v>
      </c>
    </row>
    <row r="94" spans="1:2" x14ac:dyDescent="0.25">
      <c r="A94" s="1" t="s">
        <v>118</v>
      </c>
      <c r="B94">
        <v>0.46250000000000002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AA14-0AD7-4E7C-9D85-5667D6CA67E2}">
  <dimension ref="A1:B117"/>
  <sheetViews>
    <sheetView topLeftCell="A2" zoomScale="170" zoomScaleNormal="170" workbookViewId="0">
      <selection sqref="A1:B117"/>
    </sheetView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0.70000000000000007</v>
      </c>
    </row>
    <row r="4" spans="1:2" x14ac:dyDescent="0.25">
      <c r="A4" s="1" t="s">
        <v>4</v>
      </c>
      <c r="B4">
        <v>0.72468253968253971</v>
      </c>
    </row>
    <row r="5" spans="1:2" x14ac:dyDescent="0.25">
      <c r="A5" s="1" t="s">
        <v>5</v>
      </c>
      <c r="B5">
        <v>0.75952380952380949</v>
      </c>
    </row>
    <row r="6" spans="1:2" x14ac:dyDescent="0.25">
      <c r="A6" s="1" t="s">
        <v>6</v>
      </c>
      <c r="B6">
        <v>0.81799977799977808</v>
      </c>
    </row>
    <row r="7" spans="1:2" x14ac:dyDescent="0.25">
      <c r="A7" s="1" t="s">
        <v>7</v>
      </c>
      <c r="B7">
        <v>0.79858766233766232</v>
      </c>
    </row>
    <row r="8" spans="1:2" x14ac:dyDescent="0.25">
      <c r="A8" s="1" t="s">
        <v>8</v>
      </c>
      <c r="B8">
        <v>0.74488687782805429</v>
      </c>
    </row>
    <row r="9" spans="1:2" x14ac:dyDescent="0.25">
      <c r="A9" s="1" t="s">
        <v>9</v>
      </c>
      <c r="B9">
        <v>0.7530900349650349</v>
      </c>
    </row>
    <row r="10" spans="1:2" x14ac:dyDescent="0.25">
      <c r="A10" s="1" t="s">
        <v>10</v>
      </c>
      <c r="B10">
        <v>0.74530846110373983</v>
      </c>
    </row>
    <row r="11" spans="1:2" x14ac:dyDescent="0.25">
      <c r="A11" s="1" t="s">
        <v>11</v>
      </c>
      <c r="B11">
        <v>0.73171901198216982</v>
      </c>
    </row>
    <row r="12" spans="1:2" x14ac:dyDescent="0.25">
      <c r="A12" s="1" t="s">
        <v>12</v>
      </c>
      <c r="B12">
        <v>0.71413644113771979</v>
      </c>
    </row>
    <row r="13" spans="1:2" x14ac:dyDescent="0.25">
      <c r="A13" s="1" t="s">
        <v>13</v>
      </c>
      <c r="B13">
        <v>0.70717676678775088</v>
      </c>
    </row>
    <row r="14" spans="1:2" x14ac:dyDescent="0.25">
      <c r="A14" s="1" t="s">
        <v>14</v>
      </c>
      <c r="B14">
        <v>0.73500520732937624</v>
      </c>
    </row>
    <row r="15" spans="1:2" x14ac:dyDescent="0.25">
      <c r="A15" s="1" t="s">
        <v>15</v>
      </c>
      <c r="B15">
        <v>0.7197504129857073</v>
      </c>
    </row>
    <row r="16" spans="1:2" x14ac:dyDescent="0.25">
      <c r="A16" s="1" t="s">
        <v>16</v>
      </c>
      <c r="B16">
        <v>0.70681969482423213</v>
      </c>
    </row>
    <row r="17" spans="1:2" x14ac:dyDescent="0.25">
      <c r="A17" s="1" t="s">
        <v>17</v>
      </c>
      <c r="B17">
        <v>0.67996937543133196</v>
      </c>
    </row>
    <row r="18" spans="1:2" x14ac:dyDescent="0.25">
      <c r="A18" s="1" t="s">
        <v>18</v>
      </c>
      <c r="B18">
        <v>0.68227398406810169</v>
      </c>
    </row>
    <row r="19" spans="1:2" x14ac:dyDescent="0.25">
      <c r="A19" s="1" t="s">
        <v>19</v>
      </c>
      <c r="B19">
        <v>0.6835298906245113</v>
      </c>
    </row>
    <row r="20" spans="1:2" x14ac:dyDescent="0.25">
      <c r="A20" s="1" t="s">
        <v>20</v>
      </c>
      <c r="B20">
        <v>0.6726999349956827</v>
      </c>
    </row>
    <row r="21" spans="1:2" x14ac:dyDescent="0.25">
      <c r="A21" s="1" t="s">
        <v>21</v>
      </c>
      <c r="B21">
        <v>0.66983730614245329</v>
      </c>
    </row>
    <row r="22" spans="1:2" x14ac:dyDescent="0.25">
      <c r="A22" s="1" t="s">
        <v>22</v>
      </c>
      <c r="B22">
        <v>0.64960591518001287</v>
      </c>
    </row>
    <row r="23" spans="1:2" x14ac:dyDescent="0.25">
      <c r="A23" s="1" t="s">
        <v>23</v>
      </c>
      <c r="B23">
        <v>0.64759053880860495</v>
      </c>
    </row>
    <row r="24" spans="1:2" x14ac:dyDescent="0.25">
      <c r="A24" s="1" t="s">
        <v>24</v>
      </c>
      <c r="B24">
        <v>0.64546528600301778</v>
      </c>
    </row>
    <row r="25" spans="1:2" x14ac:dyDescent="0.25">
      <c r="A25" s="1" t="s">
        <v>25</v>
      </c>
      <c r="B25">
        <v>0.63874325949383204</v>
      </c>
    </row>
    <row r="26" spans="1:2" x14ac:dyDescent="0.25">
      <c r="A26" s="1" t="s">
        <v>26</v>
      </c>
      <c r="B26">
        <v>0.64826849597792802</v>
      </c>
    </row>
    <row r="27" spans="1:2" x14ac:dyDescent="0.25">
      <c r="A27" s="1" t="s">
        <v>27</v>
      </c>
      <c r="B27">
        <v>0.64241394410584884</v>
      </c>
    </row>
    <row r="28" spans="1:2" x14ac:dyDescent="0.25">
      <c r="A28" s="1" t="s">
        <v>28</v>
      </c>
      <c r="B28">
        <v>0.62736375513350195</v>
      </c>
    </row>
    <row r="29" spans="1:2" x14ac:dyDescent="0.25">
      <c r="A29" s="1" t="s">
        <v>29</v>
      </c>
      <c r="B29">
        <v>0.62980644420670706</v>
      </c>
    </row>
    <row r="30" spans="1:2" x14ac:dyDescent="0.25">
      <c r="A30" s="1" t="s">
        <v>30</v>
      </c>
      <c r="B30">
        <v>0.61557177452947043</v>
      </c>
    </row>
    <row r="31" spans="1:2" x14ac:dyDescent="0.25">
      <c r="A31" s="1" t="s">
        <v>31</v>
      </c>
      <c r="B31">
        <v>0.60918404188571018</v>
      </c>
    </row>
    <row r="32" spans="1:2" x14ac:dyDescent="0.25">
      <c r="A32" s="1" t="s">
        <v>32</v>
      </c>
      <c r="B32">
        <v>0.58826831636677335</v>
      </c>
    </row>
    <row r="33" spans="1:2" x14ac:dyDescent="0.25">
      <c r="A33" s="1" t="s">
        <v>33</v>
      </c>
      <c r="B33">
        <v>0.57466341284196143</v>
      </c>
    </row>
    <row r="34" spans="1:2" x14ac:dyDescent="0.25">
      <c r="A34" s="1" t="s">
        <v>34</v>
      </c>
      <c r="B34">
        <v>0.57747249436663584</v>
      </c>
    </row>
    <row r="35" spans="1:2" x14ac:dyDescent="0.25">
      <c r="A35" s="1" t="s">
        <v>35</v>
      </c>
      <c r="B35">
        <v>0.58298293768497911</v>
      </c>
    </row>
    <row r="36" spans="1:2" x14ac:dyDescent="0.25">
      <c r="A36" s="1" t="s">
        <v>36</v>
      </c>
      <c r="B36">
        <v>0.57273536722083818</v>
      </c>
    </row>
    <row r="37" spans="1:2" x14ac:dyDescent="0.25">
      <c r="A37" s="1" t="s">
        <v>37</v>
      </c>
      <c r="B37">
        <v>0.56102021912474487</v>
      </c>
    </row>
    <row r="38" spans="1:2" x14ac:dyDescent="0.25">
      <c r="A38" s="1" t="s">
        <v>38</v>
      </c>
      <c r="B38">
        <v>0.5536956938080394</v>
      </c>
    </row>
    <row r="39" spans="1:2" x14ac:dyDescent="0.25">
      <c r="A39" s="1" t="s">
        <v>39</v>
      </c>
      <c r="B39">
        <v>0.5399655737353678</v>
      </c>
    </row>
    <row r="40" spans="1:2" x14ac:dyDescent="0.25">
      <c r="A40" s="1" t="s">
        <v>40</v>
      </c>
      <c r="B40">
        <v>0.52868035244509093</v>
      </c>
    </row>
    <row r="41" spans="1:2" x14ac:dyDescent="0.25">
      <c r="A41" s="1" t="s">
        <v>41</v>
      </c>
      <c r="B41">
        <v>0.51981494516585802</v>
      </c>
    </row>
    <row r="42" spans="1:2" x14ac:dyDescent="0.25">
      <c r="A42" s="1" t="s">
        <v>42</v>
      </c>
      <c r="B42">
        <v>0.52330173449288742</v>
      </c>
    </row>
    <row r="43" spans="1:2" x14ac:dyDescent="0.25">
      <c r="A43" s="1" t="s">
        <v>43</v>
      </c>
      <c r="B43">
        <v>0.51971491061821129</v>
      </c>
    </row>
    <row r="44" spans="1:2" x14ac:dyDescent="0.25">
      <c r="A44" s="1" t="s">
        <v>44</v>
      </c>
      <c r="B44">
        <v>0.5112561799490335</v>
      </c>
    </row>
    <row r="45" spans="1:2" x14ac:dyDescent="0.25">
      <c r="A45" s="1" t="s">
        <v>45</v>
      </c>
      <c r="B45">
        <v>0.50511763776369312</v>
      </c>
    </row>
    <row r="46" spans="1:2" x14ac:dyDescent="0.25">
      <c r="A46" s="1" t="s">
        <v>46</v>
      </c>
      <c r="B46">
        <v>0.50092697694461008</v>
      </c>
    </row>
    <row r="47" spans="1:2" x14ac:dyDescent="0.25">
      <c r="A47" s="1" t="s">
        <v>47</v>
      </c>
      <c r="B47">
        <v>0.49402335111979651</v>
      </c>
    </row>
    <row r="48" spans="1:2" x14ac:dyDescent="0.25">
      <c r="A48" s="1" t="s">
        <v>48</v>
      </c>
      <c r="B48">
        <v>0.49386880118287502</v>
      </c>
    </row>
    <row r="49" spans="1:2" x14ac:dyDescent="0.25">
      <c r="A49" s="1" t="s">
        <v>49</v>
      </c>
      <c r="B49">
        <v>0.48703779854695889</v>
      </c>
    </row>
    <row r="50" spans="1:2" x14ac:dyDescent="0.25">
      <c r="A50" s="1" t="s">
        <v>50</v>
      </c>
      <c r="B50">
        <v>0.48013186796704554</v>
      </c>
    </row>
    <row r="51" spans="1:2" x14ac:dyDescent="0.25">
      <c r="A51" s="1" t="s">
        <v>51</v>
      </c>
      <c r="B51">
        <v>0.48302929895190083</v>
      </c>
    </row>
    <row r="52" spans="1:2" x14ac:dyDescent="0.25">
      <c r="A52" s="1" t="s">
        <v>52</v>
      </c>
      <c r="B52">
        <v>0.48368559308768289</v>
      </c>
    </row>
    <row r="53" spans="1:2" x14ac:dyDescent="0.25">
      <c r="A53" s="1" t="s">
        <v>53</v>
      </c>
      <c r="B53">
        <v>0.47970708994029498</v>
      </c>
    </row>
    <row r="54" spans="1:2" x14ac:dyDescent="0.25">
      <c r="A54" s="1" t="s">
        <v>54</v>
      </c>
      <c r="B54">
        <v>0.47771185239648134</v>
      </c>
    </row>
    <row r="55" spans="1:2" x14ac:dyDescent="0.25">
      <c r="A55" s="1" t="s">
        <v>55</v>
      </c>
      <c r="B55">
        <v>0.47340192208777471</v>
      </c>
    </row>
    <row r="56" spans="1:2" x14ac:dyDescent="0.25">
      <c r="A56" s="1" t="s">
        <v>56</v>
      </c>
      <c r="B56">
        <v>0.46640825377502376</v>
      </c>
    </row>
    <row r="57" spans="1:2" x14ac:dyDescent="0.25">
      <c r="A57" s="1" t="s">
        <v>57</v>
      </c>
      <c r="B57">
        <v>0.45834436152174118</v>
      </c>
    </row>
    <row r="58" spans="1:2" x14ac:dyDescent="0.25">
      <c r="A58" s="1" t="s">
        <v>58</v>
      </c>
      <c r="B58">
        <v>0.45443099268486298</v>
      </c>
    </row>
    <row r="59" spans="1:2" x14ac:dyDescent="0.25">
      <c r="A59" s="1" t="s">
        <v>59</v>
      </c>
      <c r="B59">
        <v>0.44946965585289406</v>
      </c>
    </row>
    <row r="60" spans="1:2" x14ac:dyDescent="0.25">
      <c r="A60" s="1" t="s">
        <v>60</v>
      </c>
      <c r="B60">
        <v>0.44676620525930472</v>
      </c>
    </row>
    <row r="61" spans="1:2" x14ac:dyDescent="0.25">
      <c r="A61" s="1" t="s">
        <v>61</v>
      </c>
      <c r="B61">
        <v>0.44195903567405181</v>
      </c>
    </row>
    <row r="62" spans="1:2" x14ac:dyDescent="0.25">
      <c r="A62" s="1" t="s">
        <v>62</v>
      </c>
      <c r="B62">
        <v>0.43901234819822887</v>
      </c>
    </row>
    <row r="63" spans="1:2" x14ac:dyDescent="0.25">
      <c r="A63" s="1" t="s">
        <v>63</v>
      </c>
      <c r="B63">
        <v>0.4331669827159435</v>
      </c>
    </row>
    <row r="64" spans="1:2" x14ac:dyDescent="0.25">
      <c r="A64" s="1" t="s">
        <v>64</v>
      </c>
      <c r="B64">
        <v>0.430328821582869</v>
      </c>
    </row>
    <row r="65" spans="1:2" x14ac:dyDescent="0.25">
      <c r="A65" s="1" t="s">
        <v>65</v>
      </c>
      <c r="B65">
        <v>0.42799927459712511</v>
      </c>
    </row>
    <row r="66" spans="1:2" x14ac:dyDescent="0.25">
      <c r="A66" s="1" t="s">
        <v>66</v>
      </c>
      <c r="B66">
        <v>0.42519189945781327</v>
      </c>
    </row>
    <row r="67" spans="1:2" x14ac:dyDescent="0.25">
      <c r="A67" s="1" t="s">
        <v>67</v>
      </c>
      <c r="B67">
        <v>0.4206794560970521</v>
      </c>
    </row>
    <row r="68" spans="1:2" x14ac:dyDescent="0.25">
      <c r="A68" s="1" t="s">
        <v>68</v>
      </c>
      <c r="B68">
        <v>0.42267002944095244</v>
      </c>
    </row>
    <row r="69" spans="1:2" x14ac:dyDescent="0.25">
      <c r="A69" s="1" t="s">
        <v>69</v>
      </c>
      <c r="B69">
        <v>0.41940250181350586</v>
      </c>
    </row>
    <row r="70" spans="1:2" x14ac:dyDescent="0.25">
      <c r="A70" s="1" t="s">
        <v>70</v>
      </c>
      <c r="B70">
        <v>0.41820433727106493</v>
      </c>
    </row>
    <row r="71" spans="1:2" x14ac:dyDescent="0.25">
      <c r="A71" s="1" t="s">
        <v>71</v>
      </c>
      <c r="B71">
        <v>0.41723627152039044</v>
      </c>
    </row>
    <row r="72" spans="1:2" x14ac:dyDescent="0.25">
      <c r="A72" s="1" t="s">
        <v>72</v>
      </c>
      <c r="B72">
        <v>0.41649180471958563</v>
      </c>
    </row>
    <row r="73" spans="1:2" x14ac:dyDescent="0.25">
      <c r="A73" s="1" t="s">
        <v>73</v>
      </c>
      <c r="B73">
        <v>0.41486765260491343</v>
      </c>
    </row>
    <row r="74" spans="1:2" x14ac:dyDescent="0.25">
      <c r="A74" s="1" t="s">
        <v>74</v>
      </c>
      <c r="B74">
        <v>0.41362945899660275</v>
      </c>
    </row>
    <row r="75" spans="1:2" x14ac:dyDescent="0.25">
      <c r="A75" s="1" t="s">
        <v>75</v>
      </c>
      <c r="B75">
        <v>0.41158044018816609</v>
      </c>
    </row>
    <row r="76" spans="1:2" x14ac:dyDescent="0.25">
      <c r="A76" s="1" t="s">
        <v>76</v>
      </c>
      <c r="B76">
        <v>0.410408307135049</v>
      </c>
    </row>
    <row r="77" spans="1:2" x14ac:dyDescent="0.25">
      <c r="A77" s="1" t="s">
        <v>77</v>
      </c>
      <c r="B77">
        <v>0.40944084594999158</v>
      </c>
    </row>
    <row r="78" spans="1:2" x14ac:dyDescent="0.25">
      <c r="A78" s="1" t="s">
        <v>78</v>
      </c>
      <c r="B78">
        <v>0.40832956554552097</v>
      </c>
    </row>
    <row r="79" spans="1:2" x14ac:dyDescent="0.25">
      <c r="A79" s="1" t="s">
        <v>79</v>
      </c>
      <c r="B79">
        <v>0.4074953769280012</v>
      </c>
    </row>
    <row r="80" spans="1:2" x14ac:dyDescent="0.25">
      <c r="A80" s="1" t="s">
        <v>80</v>
      </c>
      <c r="B80">
        <v>0.40689492253007842</v>
      </c>
    </row>
    <row r="81" spans="1:2" x14ac:dyDescent="0.25">
      <c r="A81" s="1" t="s">
        <v>81</v>
      </c>
      <c r="B81">
        <v>0.40564644121210458</v>
      </c>
    </row>
    <row r="82" spans="1:2" x14ac:dyDescent="0.25">
      <c r="A82" s="1" t="s">
        <v>82</v>
      </c>
      <c r="B82">
        <v>0.40483035551856783</v>
      </c>
    </row>
    <row r="83" spans="1:2" x14ac:dyDescent="0.25">
      <c r="A83" s="1" t="s">
        <v>83</v>
      </c>
      <c r="B83">
        <v>0.40398343931993735</v>
      </c>
    </row>
    <row r="84" spans="1:2" x14ac:dyDescent="0.25">
      <c r="A84" s="1" t="s">
        <v>84</v>
      </c>
      <c r="B84">
        <v>0.40343980135343716</v>
      </c>
    </row>
    <row r="85" spans="1:2" x14ac:dyDescent="0.25">
      <c r="A85" s="1" t="s">
        <v>85</v>
      </c>
      <c r="B85">
        <v>0.40285880533717899</v>
      </c>
    </row>
    <row r="86" spans="1:2" x14ac:dyDescent="0.25">
      <c r="A86" s="1" t="s">
        <v>86</v>
      </c>
      <c r="B86">
        <v>0.40229169351592464</v>
      </c>
    </row>
    <row r="87" spans="1:2" x14ac:dyDescent="0.25">
      <c r="A87" s="1" t="s">
        <v>87</v>
      </c>
      <c r="B87">
        <v>0.40162867482007425</v>
      </c>
    </row>
    <row r="88" spans="1:2" x14ac:dyDescent="0.25">
      <c r="A88" s="1" t="s">
        <v>88</v>
      </c>
      <c r="B88">
        <v>0.4011341546383046</v>
      </c>
    </row>
    <row r="89" spans="1:2" x14ac:dyDescent="0.25">
      <c r="A89" s="1" t="s">
        <v>89</v>
      </c>
      <c r="B89">
        <v>0.40050004398898109</v>
      </c>
    </row>
    <row r="90" spans="1:2" x14ac:dyDescent="0.25">
      <c r="A90" s="1" t="s">
        <v>90</v>
      </c>
      <c r="B90">
        <v>0.39965109694042478</v>
      </c>
    </row>
    <row r="91" spans="1:2" x14ac:dyDescent="0.25">
      <c r="A91" s="1" t="s">
        <v>91</v>
      </c>
      <c r="B91">
        <v>0.39882445106338804</v>
      </c>
    </row>
    <row r="92" spans="1:2" x14ac:dyDescent="0.25">
      <c r="A92" s="1" t="s">
        <v>92</v>
      </c>
      <c r="B92">
        <v>0.39774439583072674</v>
      </c>
    </row>
    <row r="93" spans="1:2" x14ac:dyDescent="0.25">
      <c r="A93" s="1" t="s">
        <v>93</v>
      </c>
      <c r="B93">
        <v>0.39716776634105372</v>
      </c>
    </row>
    <row r="94" spans="1:2" x14ac:dyDescent="0.25">
      <c r="A94" s="1" t="s">
        <v>94</v>
      </c>
      <c r="B94">
        <v>0.39618161141722963</v>
      </c>
    </row>
    <row r="95" spans="1:2" x14ac:dyDescent="0.25">
      <c r="A95" s="1" t="s">
        <v>95</v>
      </c>
      <c r="B95">
        <v>0.39553956974364207</v>
      </c>
    </row>
    <row r="96" spans="1:2" x14ac:dyDescent="0.25">
      <c r="A96" s="1" t="s">
        <v>96</v>
      </c>
      <c r="B96">
        <v>0.39491235192004148</v>
      </c>
    </row>
    <row r="97" spans="1:2" x14ac:dyDescent="0.25">
      <c r="A97" s="1" t="s">
        <v>97</v>
      </c>
      <c r="B97">
        <v>0.39327755404648251</v>
      </c>
    </row>
    <row r="98" spans="1:2" x14ac:dyDescent="0.25">
      <c r="A98" s="1" t="s">
        <v>98</v>
      </c>
      <c r="B98">
        <v>0.39197500648962735</v>
      </c>
    </row>
    <row r="99" spans="1:2" x14ac:dyDescent="0.25">
      <c r="A99" s="1" t="s">
        <v>99</v>
      </c>
      <c r="B99">
        <v>0.39122009168890209</v>
      </c>
    </row>
    <row r="100" spans="1:2" x14ac:dyDescent="0.25">
      <c r="A100" s="1" t="s">
        <v>100</v>
      </c>
      <c r="B100">
        <v>0.39079600658436597</v>
      </c>
    </row>
    <row r="101" spans="1:2" x14ac:dyDescent="0.25">
      <c r="A101" s="1" t="s">
        <v>101</v>
      </c>
      <c r="B101">
        <v>0.39018916897752831</v>
      </c>
    </row>
    <row r="102" spans="1:2" x14ac:dyDescent="0.25">
      <c r="A102" s="1" t="s">
        <v>102</v>
      </c>
      <c r="B102">
        <v>0.39006817684201711</v>
      </c>
    </row>
    <row r="103" spans="1:2" x14ac:dyDescent="0.25">
      <c r="A103" s="1" t="s">
        <v>103</v>
      </c>
      <c r="B103">
        <v>0.39006817684201711</v>
      </c>
    </row>
    <row r="104" spans="1:2" x14ac:dyDescent="0.25">
      <c r="A104" s="1" t="s">
        <v>104</v>
      </c>
      <c r="B104">
        <v>0.39006817684201711</v>
      </c>
    </row>
    <row r="105" spans="1:2" x14ac:dyDescent="0.25">
      <c r="A105" s="1" t="s">
        <v>105</v>
      </c>
      <c r="B105">
        <v>0.39006817684201711</v>
      </c>
    </row>
    <row r="106" spans="1:2" x14ac:dyDescent="0.25">
      <c r="A106" s="1" t="s">
        <v>106</v>
      </c>
      <c r="B106">
        <v>0.39006817684201711</v>
      </c>
    </row>
    <row r="107" spans="1:2" x14ac:dyDescent="0.25">
      <c r="A107" s="1" t="s">
        <v>107</v>
      </c>
      <c r="B107">
        <v>0.39006817684201711</v>
      </c>
    </row>
    <row r="108" spans="1:2" x14ac:dyDescent="0.25">
      <c r="A108" s="1" t="s">
        <v>108</v>
      </c>
      <c r="B108">
        <v>0.39006817684201711</v>
      </c>
    </row>
    <row r="109" spans="1:2" x14ac:dyDescent="0.25">
      <c r="A109" s="1" t="s">
        <v>109</v>
      </c>
      <c r="B109">
        <v>0.39006817684201711</v>
      </c>
    </row>
    <row r="110" spans="1:2" x14ac:dyDescent="0.25">
      <c r="A110" s="1" t="s">
        <v>110</v>
      </c>
      <c r="B110">
        <v>0.39006817684201711</v>
      </c>
    </row>
    <row r="111" spans="1:2" x14ac:dyDescent="0.25">
      <c r="A111" s="1" t="s">
        <v>111</v>
      </c>
      <c r="B111">
        <v>0.39006817684201711</v>
      </c>
    </row>
    <row r="112" spans="1:2" x14ac:dyDescent="0.25">
      <c r="A112" s="1" t="s">
        <v>112</v>
      </c>
      <c r="B112">
        <v>0.39006817684201711</v>
      </c>
    </row>
    <row r="113" spans="1:2" x14ac:dyDescent="0.25">
      <c r="A113" s="1" t="s">
        <v>113</v>
      </c>
      <c r="B113">
        <v>0.39006817684201711</v>
      </c>
    </row>
    <row r="114" spans="1:2" x14ac:dyDescent="0.25">
      <c r="A114" s="1" t="s">
        <v>114</v>
      </c>
      <c r="B114">
        <v>0.39006817684201711</v>
      </c>
    </row>
    <row r="115" spans="1:2" x14ac:dyDescent="0.25">
      <c r="A115" s="1" t="s">
        <v>115</v>
      </c>
      <c r="B115">
        <v>0.39006817684201711</v>
      </c>
    </row>
    <row r="116" spans="1:2" x14ac:dyDescent="0.25">
      <c r="A116" s="1" t="s">
        <v>116</v>
      </c>
      <c r="B116">
        <v>0.39006817684201711</v>
      </c>
    </row>
    <row r="117" spans="1:2" x14ac:dyDescent="0.25">
      <c r="A117" s="1" t="s">
        <v>118</v>
      </c>
      <c r="B117">
        <v>0.42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ABFE-F102-4EAF-B05F-E1FF6D32C9F8}">
  <dimension ref="A1:B100"/>
  <sheetViews>
    <sheetView topLeftCell="A2" zoomScale="118" zoomScaleNormal="118" workbookViewId="0">
      <selection activeCell="K13" sqref="K13"/>
    </sheetView>
  </sheetViews>
  <sheetFormatPr defaultRowHeight="15" x14ac:dyDescent="0.25"/>
  <cols>
    <col min="1" max="1" width="9.5703125" bestFit="1" customWidth="1"/>
    <col min="2" max="2" width="12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0.64583333333333326</v>
      </c>
    </row>
    <row r="4" spans="1:2" x14ac:dyDescent="0.25">
      <c r="A4" s="1" t="s">
        <v>4</v>
      </c>
      <c r="B4">
        <v>0.89301587301587304</v>
      </c>
    </row>
    <row r="5" spans="1:2" x14ac:dyDescent="0.25">
      <c r="A5" s="1" t="s">
        <v>5</v>
      </c>
      <c r="B5">
        <v>1.0270833333333333</v>
      </c>
    </row>
    <row r="6" spans="1:2" x14ac:dyDescent="0.25">
      <c r="A6" s="1" t="s">
        <v>6</v>
      </c>
      <c r="B6">
        <v>0.96463203463203462</v>
      </c>
    </row>
    <row r="7" spans="1:2" x14ac:dyDescent="0.25">
      <c r="A7" s="1" t="s">
        <v>7</v>
      </c>
      <c r="B7">
        <v>0.94814213564213556</v>
      </c>
    </row>
    <row r="8" spans="1:2" x14ac:dyDescent="0.25">
      <c r="A8" s="1" t="s">
        <v>8</v>
      </c>
      <c r="B8">
        <v>0.88366927190456579</v>
      </c>
    </row>
    <row r="9" spans="1:2" x14ac:dyDescent="0.25">
      <c r="A9" s="1" t="s">
        <v>9</v>
      </c>
      <c r="B9">
        <v>0.81044871794871798</v>
      </c>
    </row>
    <row r="10" spans="1:2" x14ac:dyDescent="0.25">
      <c r="A10" s="1" t="s">
        <v>10</v>
      </c>
      <c r="B10">
        <v>0.79121738538752928</v>
      </c>
    </row>
    <row r="11" spans="1:2" x14ac:dyDescent="0.25">
      <c r="A11" s="1" t="s">
        <v>11</v>
      </c>
      <c r="B11">
        <v>0.76212803643724691</v>
      </c>
    </row>
    <row r="12" spans="1:2" x14ac:dyDescent="0.25">
      <c r="A12" s="1" t="s">
        <v>12</v>
      </c>
      <c r="B12">
        <v>0.75536684618300942</v>
      </c>
    </row>
    <row r="13" spans="1:2" x14ac:dyDescent="0.25">
      <c r="A13" s="1" t="s">
        <v>13</v>
      </c>
      <c r="B13">
        <v>0.72034255599472996</v>
      </c>
    </row>
    <row r="14" spans="1:2" x14ac:dyDescent="0.25">
      <c r="A14" s="1" t="s">
        <v>14</v>
      </c>
      <c r="B14">
        <v>0.70875360147099276</v>
      </c>
    </row>
    <row r="15" spans="1:2" x14ac:dyDescent="0.25">
      <c r="A15" s="1" t="s">
        <v>15</v>
      </c>
      <c r="B15">
        <v>0.69783704218486819</v>
      </c>
    </row>
    <row r="16" spans="1:2" x14ac:dyDescent="0.25">
      <c r="A16" s="1" t="s">
        <v>16</v>
      </c>
      <c r="B16">
        <v>0.67561840872305978</v>
      </c>
    </row>
    <row r="17" spans="1:2" x14ac:dyDescent="0.25">
      <c r="A17" s="1" t="s">
        <v>17</v>
      </c>
      <c r="B17">
        <v>0.65285107103041884</v>
      </c>
    </row>
    <row r="18" spans="1:2" x14ac:dyDescent="0.25">
      <c r="A18" s="1" t="s">
        <v>18</v>
      </c>
      <c r="B18">
        <v>0.64174486344027548</v>
      </c>
    </row>
    <row r="19" spans="1:2" x14ac:dyDescent="0.25">
      <c r="A19" s="1" t="s">
        <v>19</v>
      </c>
      <c r="B19">
        <v>0.65160575535575516</v>
      </c>
    </row>
    <row r="20" spans="1:2" x14ac:dyDescent="0.25">
      <c r="A20" s="1" t="s">
        <v>20</v>
      </c>
      <c r="B20">
        <v>0.63130289209885737</v>
      </c>
    </row>
    <row r="21" spans="1:2" x14ac:dyDescent="0.25">
      <c r="A21" s="1" t="s">
        <v>21</v>
      </c>
      <c r="B21">
        <v>0.63366588218772091</v>
      </c>
    </row>
    <row r="22" spans="1:2" x14ac:dyDescent="0.25">
      <c r="A22" s="1" t="s">
        <v>22</v>
      </c>
      <c r="B22">
        <v>0.64921410562784965</v>
      </c>
    </row>
    <row r="23" spans="1:2" x14ac:dyDescent="0.25">
      <c r="A23" s="1" t="s">
        <v>23</v>
      </c>
      <c r="B23">
        <v>0.64234338652569933</v>
      </c>
    </row>
    <row r="24" spans="1:2" x14ac:dyDescent="0.25">
      <c r="A24" s="1" t="s">
        <v>24</v>
      </c>
      <c r="B24">
        <v>0.63063260339920002</v>
      </c>
    </row>
    <row r="25" spans="1:2" x14ac:dyDescent="0.25">
      <c r="A25" s="1" t="s">
        <v>25</v>
      </c>
      <c r="B25">
        <v>0.62174203056908794</v>
      </c>
    </row>
    <row r="26" spans="1:2" x14ac:dyDescent="0.25">
      <c r="A26" s="1" t="s">
        <v>26</v>
      </c>
      <c r="B26">
        <v>0.62248457746378327</v>
      </c>
    </row>
    <row r="27" spans="1:2" x14ac:dyDescent="0.25">
      <c r="A27" s="1" t="s">
        <v>27</v>
      </c>
      <c r="B27">
        <v>0.61091506922491357</v>
      </c>
    </row>
    <row r="28" spans="1:2" x14ac:dyDescent="0.25">
      <c r="A28" s="1" t="s">
        <v>28</v>
      </c>
      <c r="B28">
        <v>0.59660247236253983</v>
      </c>
    </row>
    <row r="29" spans="1:2" x14ac:dyDescent="0.25">
      <c r="A29" s="1" t="s">
        <v>29</v>
      </c>
      <c r="B29">
        <v>0.60091654430483432</v>
      </c>
    </row>
    <row r="30" spans="1:2" x14ac:dyDescent="0.25">
      <c r="A30" s="1" t="s">
        <v>30</v>
      </c>
      <c r="B30">
        <v>0.60080648140216131</v>
      </c>
    </row>
    <row r="31" spans="1:2" x14ac:dyDescent="0.25">
      <c r="A31" s="1" t="s">
        <v>31</v>
      </c>
      <c r="B31">
        <v>0.58600284998261409</v>
      </c>
    </row>
    <row r="32" spans="1:2" x14ac:dyDescent="0.25">
      <c r="A32" s="1" t="s">
        <v>32</v>
      </c>
      <c r="B32">
        <v>0.57925306337947902</v>
      </c>
    </row>
    <row r="33" spans="1:2" x14ac:dyDescent="0.25">
      <c r="A33" s="1" t="s">
        <v>33</v>
      </c>
      <c r="B33">
        <v>0.56888151748885951</v>
      </c>
    </row>
    <row r="34" spans="1:2" x14ac:dyDescent="0.25">
      <c r="A34" s="1" t="s">
        <v>34</v>
      </c>
      <c r="B34">
        <v>0.57120244261551623</v>
      </c>
    </row>
    <row r="35" spans="1:2" x14ac:dyDescent="0.25">
      <c r="A35" s="1" t="s">
        <v>35</v>
      </c>
      <c r="B35">
        <v>0.56289352306260132</v>
      </c>
    </row>
    <row r="36" spans="1:2" x14ac:dyDescent="0.25">
      <c r="A36" s="1" t="s">
        <v>36</v>
      </c>
      <c r="B36">
        <v>0.56062942321946707</v>
      </c>
    </row>
    <row r="37" spans="1:2" x14ac:dyDescent="0.25">
      <c r="A37" s="1" t="s">
        <v>37</v>
      </c>
      <c r="B37">
        <v>0.55627394722663703</v>
      </c>
    </row>
    <row r="38" spans="1:2" x14ac:dyDescent="0.25">
      <c r="A38" s="1" t="s">
        <v>38</v>
      </c>
      <c r="B38">
        <v>0.55132812301781853</v>
      </c>
    </row>
    <row r="39" spans="1:2" x14ac:dyDescent="0.25">
      <c r="A39" s="1" t="s">
        <v>39</v>
      </c>
      <c r="B39">
        <v>0.54701526687713364</v>
      </c>
    </row>
    <row r="40" spans="1:2" x14ac:dyDescent="0.25">
      <c r="A40" s="1" t="s">
        <v>40</v>
      </c>
      <c r="B40">
        <v>0.53749681361107005</v>
      </c>
    </row>
    <row r="41" spans="1:2" x14ac:dyDescent="0.25">
      <c r="A41" s="1" t="s">
        <v>41</v>
      </c>
      <c r="B41">
        <v>0.52855375280990136</v>
      </c>
    </row>
    <row r="42" spans="1:2" x14ac:dyDescent="0.25">
      <c r="A42" s="1" t="s">
        <v>42</v>
      </c>
      <c r="B42">
        <v>0.52594526087105775</v>
      </c>
    </row>
    <row r="43" spans="1:2" x14ac:dyDescent="0.25">
      <c r="A43" s="1" t="s">
        <v>43</v>
      </c>
      <c r="B43">
        <v>0.51724393602841923</v>
      </c>
    </row>
    <row r="44" spans="1:2" x14ac:dyDescent="0.25">
      <c r="A44" s="1" t="s">
        <v>44</v>
      </c>
      <c r="B44">
        <v>0.50833539134183259</v>
      </c>
    </row>
    <row r="45" spans="1:2" x14ac:dyDescent="0.25">
      <c r="A45" s="1" t="s">
        <v>45</v>
      </c>
      <c r="B45">
        <v>0.49958067794315636</v>
      </c>
    </row>
    <row r="46" spans="1:2" x14ac:dyDescent="0.25">
      <c r="A46" s="1" t="s">
        <v>46</v>
      </c>
      <c r="B46">
        <v>0.49454751092720317</v>
      </c>
    </row>
    <row r="47" spans="1:2" x14ac:dyDescent="0.25">
      <c r="A47" s="1" t="s">
        <v>47</v>
      </c>
      <c r="B47">
        <v>0.48647803558825559</v>
      </c>
    </row>
    <row r="48" spans="1:2" x14ac:dyDescent="0.25">
      <c r="A48" s="1" t="s">
        <v>48</v>
      </c>
      <c r="B48">
        <v>0.47640792522617714</v>
      </c>
    </row>
    <row r="49" spans="1:2" x14ac:dyDescent="0.25">
      <c r="A49" s="1" t="s">
        <v>49</v>
      </c>
      <c r="B49">
        <v>0.47346966589801809</v>
      </c>
    </row>
    <row r="50" spans="1:2" x14ac:dyDescent="0.25">
      <c r="A50" s="1" t="s">
        <v>50</v>
      </c>
      <c r="B50">
        <v>0.46521574945470218</v>
      </c>
    </row>
    <row r="51" spans="1:2" x14ac:dyDescent="0.25">
      <c r="A51" s="1" t="s">
        <v>51</v>
      </c>
      <c r="B51">
        <v>0.45798575410541426</v>
      </c>
    </row>
    <row r="52" spans="1:2" x14ac:dyDescent="0.25">
      <c r="A52" s="1" t="s">
        <v>52</v>
      </c>
      <c r="B52">
        <v>0.45635126166294021</v>
      </c>
    </row>
    <row r="53" spans="1:2" x14ac:dyDescent="0.25">
      <c r="A53" s="1" t="s">
        <v>53</v>
      </c>
      <c r="B53">
        <v>0.45737316719738424</v>
      </c>
    </row>
    <row r="54" spans="1:2" x14ac:dyDescent="0.25">
      <c r="A54" s="1" t="s">
        <v>54</v>
      </c>
      <c r="B54">
        <v>0.46372901629085989</v>
      </c>
    </row>
    <row r="55" spans="1:2" x14ac:dyDescent="0.25">
      <c r="A55" s="1" t="s">
        <v>55</v>
      </c>
      <c r="B55">
        <v>0.45605342648412944</v>
      </c>
    </row>
    <row r="56" spans="1:2" x14ac:dyDescent="0.25">
      <c r="A56" s="1" t="s">
        <v>56</v>
      </c>
      <c r="B56">
        <v>0.44999017426070231</v>
      </c>
    </row>
    <row r="57" spans="1:2" x14ac:dyDescent="0.25">
      <c r="A57" s="1" t="s">
        <v>57</v>
      </c>
      <c r="B57">
        <v>0.44341083539947002</v>
      </c>
    </row>
    <row r="58" spans="1:2" x14ac:dyDescent="0.25">
      <c r="A58" s="1" t="s">
        <v>58</v>
      </c>
      <c r="B58">
        <v>0.43671603919323376</v>
      </c>
    </row>
    <row r="59" spans="1:2" x14ac:dyDescent="0.25">
      <c r="A59" s="1" t="s">
        <v>59</v>
      </c>
      <c r="B59">
        <v>0.43214333417631579</v>
      </c>
    </row>
    <row r="60" spans="1:2" x14ac:dyDescent="0.25">
      <c r="A60" s="1" t="s">
        <v>60</v>
      </c>
      <c r="B60">
        <v>0.42640867355683854</v>
      </c>
    </row>
    <row r="61" spans="1:2" x14ac:dyDescent="0.25">
      <c r="A61" s="1" t="s">
        <v>61</v>
      </c>
      <c r="B61">
        <v>0.42342952337622108</v>
      </c>
    </row>
    <row r="62" spans="1:2" x14ac:dyDescent="0.25">
      <c r="A62" s="1" t="s">
        <v>62</v>
      </c>
      <c r="B62">
        <v>0.41987348282911219</v>
      </c>
    </row>
    <row r="63" spans="1:2" x14ac:dyDescent="0.25">
      <c r="A63" s="1" t="s">
        <v>63</v>
      </c>
      <c r="B63">
        <v>0.42116775308404614</v>
      </c>
    </row>
    <row r="64" spans="1:2" x14ac:dyDescent="0.25">
      <c r="A64" s="1" t="s">
        <v>64</v>
      </c>
      <c r="B64">
        <v>0.41908565487992833</v>
      </c>
    </row>
    <row r="65" spans="1:2" x14ac:dyDescent="0.25">
      <c r="A65" s="1" t="s">
        <v>65</v>
      </c>
      <c r="B65">
        <v>0.41510547449860358</v>
      </c>
    </row>
    <row r="66" spans="1:2" x14ac:dyDescent="0.25">
      <c r="A66" s="1" t="s">
        <v>66</v>
      </c>
      <c r="B66">
        <v>0.41278637634417359</v>
      </c>
    </row>
    <row r="67" spans="1:2" x14ac:dyDescent="0.25">
      <c r="A67" s="1" t="s">
        <v>67</v>
      </c>
      <c r="B67">
        <v>0.41008997260785385</v>
      </c>
    </row>
    <row r="68" spans="1:2" x14ac:dyDescent="0.25">
      <c r="A68" s="1" t="s">
        <v>68</v>
      </c>
      <c r="B68">
        <v>0.40699587981484547</v>
      </c>
    </row>
    <row r="69" spans="1:2" x14ac:dyDescent="0.25">
      <c r="A69" s="1" t="s">
        <v>69</v>
      </c>
      <c r="B69">
        <v>0.40136340845914981</v>
      </c>
    </row>
    <row r="70" spans="1:2" x14ac:dyDescent="0.25">
      <c r="A70" s="1" t="s">
        <v>70</v>
      </c>
      <c r="B70">
        <v>0.39764489373198397</v>
      </c>
    </row>
    <row r="71" spans="1:2" x14ac:dyDescent="0.25">
      <c r="A71" s="1" t="s">
        <v>71</v>
      </c>
      <c r="B71">
        <v>0.39370461242450366</v>
      </c>
    </row>
    <row r="72" spans="1:2" x14ac:dyDescent="0.25">
      <c r="A72" s="1" t="s">
        <v>72</v>
      </c>
      <c r="B72">
        <v>0.39149004257531245</v>
      </c>
    </row>
    <row r="73" spans="1:2" x14ac:dyDescent="0.25">
      <c r="A73" s="1" t="s">
        <v>73</v>
      </c>
      <c r="B73">
        <v>0.38935907896333466</v>
      </c>
    </row>
    <row r="74" spans="1:2" x14ac:dyDescent="0.25">
      <c r="A74" s="1" t="s">
        <v>74</v>
      </c>
      <c r="B74">
        <v>0.38842803028815676</v>
      </c>
    </row>
    <row r="75" spans="1:2" x14ac:dyDescent="0.25">
      <c r="A75" s="1" t="s">
        <v>75</v>
      </c>
      <c r="B75">
        <v>0.3870440739231254</v>
      </c>
    </row>
    <row r="76" spans="1:2" x14ac:dyDescent="0.25">
      <c r="A76" s="1" t="s">
        <v>76</v>
      </c>
      <c r="B76">
        <v>0.38496564427934965</v>
      </c>
    </row>
    <row r="77" spans="1:2" x14ac:dyDescent="0.25">
      <c r="A77" s="1" t="s">
        <v>77</v>
      </c>
      <c r="B77">
        <v>0.38377395525648678</v>
      </c>
    </row>
    <row r="78" spans="1:2" x14ac:dyDescent="0.25">
      <c r="A78" s="1" t="s">
        <v>78</v>
      </c>
      <c r="B78">
        <v>0.38202091010126377</v>
      </c>
    </row>
    <row r="79" spans="1:2" x14ac:dyDescent="0.25">
      <c r="A79" s="1" t="s">
        <v>79</v>
      </c>
      <c r="B79">
        <v>0.37989680259979763</v>
      </c>
    </row>
    <row r="80" spans="1:2" x14ac:dyDescent="0.25">
      <c r="A80" s="1" t="s">
        <v>80</v>
      </c>
      <c r="B80">
        <v>0.37910608136603852</v>
      </c>
    </row>
    <row r="81" spans="1:2" x14ac:dyDescent="0.25">
      <c r="A81" s="1" t="s">
        <v>81</v>
      </c>
      <c r="B81">
        <v>0.37843361301160805</v>
      </c>
    </row>
    <row r="82" spans="1:2" x14ac:dyDescent="0.25">
      <c r="A82" s="1" t="s">
        <v>82</v>
      </c>
      <c r="B82">
        <v>0.37755889359522199</v>
      </c>
    </row>
    <row r="83" spans="1:2" x14ac:dyDescent="0.25">
      <c r="A83" s="1" t="s">
        <v>83</v>
      </c>
      <c r="B83">
        <v>0.37691902608543582</v>
      </c>
    </row>
    <row r="84" spans="1:2" x14ac:dyDescent="0.25">
      <c r="A84" s="1" t="s">
        <v>84</v>
      </c>
      <c r="B84">
        <v>0.37567911796756009</v>
      </c>
    </row>
    <row r="85" spans="1:2" x14ac:dyDescent="0.25">
      <c r="A85" s="1" t="s">
        <v>85</v>
      </c>
      <c r="B85">
        <v>0.37497555182328368</v>
      </c>
    </row>
    <row r="86" spans="1:2" x14ac:dyDescent="0.25">
      <c r="A86" s="1" t="s">
        <v>86</v>
      </c>
      <c r="B86">
        <v>0.37399052656421128</v>
      </c>
    </row>
    <row r="87" spans="1:2" x14ac:dyDescent="0.25">
      <c r="A87" s="1" t="s">
        <v>87</v>
      </c>
      <c r="B87">
        <v>0.37291537309703993</v>
      </c>
    </row>
    <row r="88" spans="1:2" x14ac:dyDescent="0.25">
      <c r="A88" s="1" t="s">
        <v>88</v>
      </c>
      <c r="B88">
        <v>0.3712219000865894</v>
      </c>
    </row>
    <row r="89" spans="1:2" x14ac:dyDescent="0.25">
      <c r="A89" s="1" t="s">
        <v>89</v>
      </c>
      <c r="B89">
        <v>0.3699889548246032</v>
      </c>
    </row>
    <row r="90" spans="1:2" x14ac:dyDescent="0.25">
      <c r="A90" s="1" t="s">
        <v>90</v>
      </c>
      <c r="B90">
        <v>0.36946698354063418</v>
      </c>
    </row>
    <row r="91" spans="1:2" x14ac:dyDescent="0.25">
      <c r="A91" s="1" t="s">
        <v>91</v>
      </c>
      <c r="B91">
        <v>0.36828685777963438</v>
      </c>
    </row>
    <row r="92" spans="1:2" x14ac:dyDescent="0.25">
      <c r="A92" s="1" t="s">
        <v>92</v>
      </c>
      <c r="B92">
        <v>0.36629923522006813</v>
      </c>
    </row>
    <row r="93" spans="1:2" x14ac:dyDescent="0.25">
      <c r="A93" s="1" t="s">
        <v>93</v>
      </c>
      <c r="B93">
        <v>0.36554736233112906</v>
      </c>
    </row>
    <row r="94" spans="1:2" x14ac:dyDescent="0.25">
      <c r="A94" s="1" t="s">
        <v>94</v>
      </c>
      <c r="B94">
        <v>0.36481410144543791</v>
      </c>
    </row>
    <row r="95" spans="1:2" x14ac:dyDescent="0.25">
      <c r="A95" s="1" t="s">
        <v>95</v>
      </c>
      <c r="B95">
        <v>0.363093132210069</v>
      </c>
    </row>
    <row r="96" spans="1:2" x14ac:dyDescent="0.25">
      <c r="A96" s="1" t="s">
        <v>96</v>
      </c>
      <c r="B96">
        <v>0.36187585475787359</v>
      </c>
    </row>
    <row r="97" spans="1:2" x14ac:dyDescent="0.25">
      <c r="A97" s="1" t="s">
        <v>97</v>
      </c>
      <c r="B97">
        <v>0.36118963649761965</v>
      </c>
    </row>
    <row r="98" spans="1:2" x14ac:dyDescent="0.25">
      <c r="A98" s="1" t="s">
        <v>98</v>
      </c>
      <c r="B98">
        <v>0.36017437727369989</v>
      </c>
    </row>
    <row r="99" spans="1:2" x14ac:dyDescent="0.25">
      <c r="A99" s="1" t="s">
        <v>99</v>
      </c>
      <c r="B99">
        <v>0.35951551192747738</v>
      </c>
    </row>
    <row r="100" spans="1:2" x14ac:dyDescent="0.25">
      <c r="A100" s="1" t="s">
        <v>118</v>
      </c>
      <c r="B100">
        <v>0.44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EE89-875F-43D6-958C-7059C82C0D7F}">
  <dimension ref="A1:B118"/>
  <sheetViews>
    <sheetView topLeftCell="A2" workbookViewId="0">
      <selection sqref="A1:B118"/>
    </sheetView>
  </sheetViews>
  <sheetFormatPr defaultRowHeight="15" x14ac:dyDescent="0.25"/>
  <cols>
    <col min="1" max="1" width="9.5703125" bestFit="1" customWidth="1"/>
    <col min="2" max="2" width="12" bestFit="1" customWidth="1"/>
    <col min="3" max="3" width="11.140625" bestFit="1" customWidth="1"/>
    <col min="4" max="4" width="1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>
        <v>0</v>
      </c>
    </row>
    <row r="3" spans="1:2" x14ac:dyDescent="0.25">
      <c r="A3" s="1" t="s">
        <v>3</v>
      </c>
      <c r="B3" s="1">
        <v>0.72083333333333333</v>
      </c>
    </row>
    <row r="4" spans="1:2" x14ac:dyDescent="0.25">
      <c r="A4" s="1" t="s">
        <v>4</v>
      </c>
      <c r="B4" s="1">
        <v>0.90825396825396842</v>
      </c>
    </row>
    <row r="5" spans="1:2" x14ac:dyDescent="0.25">
      <c r="A5" s="1" t="s">
        <v>5</v>
      </c>
      <c r="B5" s="1">
        <v>0.94196428571428581</v>
      </c>
    </row>
    <row r="6" spans="1:2" x14ac:dyDescent="0.25">
      <c r="A6" s="1" t="s">
        <v>6</v>
      </c>
      <c r="B6" s="1">
        <v>0.86550116550116551</v>
      </c>
    </row>
    <row r="7" spans="1:2" x14ac:dyDescent="0.25">
      <c r="A7" s="1" t="s">
        <v>7</v>
      </c>
      <c r="B7" s="1">
        <v>0.83214556277056262</v>
      </c>
    </row>
    <row r="8" spans="1:2" x14ac:dyDescent="0.25">
      <c r="A8" s="1" t="s">
        <v>8</v>
      </c>
      <c r="B8" s="1">
        <v>0.82030225450504068</v>
      </c>
    </row>
    <row r="9" spans="1:2" x14ac:dyDescent="0.25">
      <c r="A9" s="1" t="s">
        <v>9</v>
      </c>
      <c r="B9" s="1">
        <v>0.81392857142857145</v>
      </c>
    </row>
    <row r="10" spans="1:2" x14ac:dyDescent="0.25">
      <c r="A10" s="1" t="s">
        <v>10</v>
      </c>
      <c r="B10" s="1">
        <v>0.76615675350994716</v>
      </c>
    </row>
    <row r="11" spans="1:2" x14ac:dyDescent="0.25">
      <c r="A11" s="1" t="s">
        <v>11</v>
      </c>
      <c r="B11" s="1">
        <v>0.7475483580746739</v>
      </c>
    </row>
    <row r="12" spans="1:2" x14ac:dyDescent="0.25">
      <c r="A12" s="1" t="s">
        <v>12</v>
      </c>
      <c r="B12" s="1">
        <v>0.70114438176597882</v>
      </c>
    </row>
    <row r="13" spans="1:2" x14ac:dyDescent="0.25">
      <c r="A13" s="1" t="s">
        <v>13</v>
      </c>
      <c r="B13" s="1">
        <v>0.67579816017316019</v>
      </c>
    </row>
    <row r="14" spans="1:2" x14ac:dyDescent="0.25">
      <c r="A14" s="1" t="s">
        <v>14</v>
      </c>
      <c r="B14" s="1">
        <v>0.68389250242511124</v>
      </c>
    </row>
    <row r="15" spans="1:2" x14ac:dyDescent="0.25">
      <c r="A15" s="1" t="s">
        <v>15</v>
      </c>
      <c r="B15" s="1">
        <v>0.64761228975702656</v>
      </c>
    </row>
    <row r="16" spans="1:2" x14ac:dyDescent="0.25">
      <c r="A16" s="1" t="s">
        <v>16</v>
      </c>
      <c r="B16" s="1">
        <v>0.63858628408628404</v>
      </c>
    </row>
    <row r="17" spans="1:2" x14ac:dyDescent="0.25">
      <c r="A17" s="1" t="s">
        <v>17</v>
      </c>
      <c r="B17" s="1">
        <v>0.61687350006315522</v>
      </c>
    </row>
    <row r="18" spans="1:2" x14ac:dyDescent="0.25">
      <c r="A18" s="1" t="s">
        <v>18</v>
      </c>
      <c r="B18" s="1">
        <v>0.61177930954856286</v>
      </c>
    </row>
    <row r="19" spans="1:2" x14ac:dyDescent="0.25">
      <c r="A19" s="1" t="s">
        <v>19</v>
      </c>
      <c r="B19" s="1">
        <v>0.598695795107962</v>
      </c>
    </row>
    <row r="20" spans="1:2" x14ac:dyDescent="0.25">
      <c r="A20" s="1" t="s">
        <v>20</v>
      </c>
      <c r="B20" s="1">
        <v>0.58318032143774912</v>
      </c>
    </row>
    <row r="21" spans="1:2" x14ac:dyDescent="0.25">
      <c r="A21" s="1" t="s">
        <v>21</v>
      </c>
      <c r="B21" s="1">
        <v>0.58358773239481443</v>
      </c>
    </row>
    <row r="22" spans="1:2" x14ac:dyDescent="0.25">
      <c r="A22" s="1" t="s">
        <v>22</v>
      </c>
      <c r="B22" s="1">
        <v>0.56187997986275851</v>
      </c>
    </row>
    <row r="23" spans="1:2" x14ac:dyDescent="0.25">
      <c r="A23" s="1" t="s">
        <v>23</v>
      </c>
      <c r="B23" s="1">
        <v>0.55664456372660709</v>
      </c>
    </row>
    <row r="24" spans="1:2" x14ac:dyDescent="0.25">
      <c r="A24" s="1" t="s">
        <v>24</v>
      </c>
      <c r="B24" s="1">
        <v>0.54306870954573205</v>
      </c>
    </row>
    <row r="25" spans="1:2" x14ac:dyDescent="0.25">
      <c r="A25" s="1" t="s">
        <v>25</v>
      </c>
      <c r="B25" s="1">
        <v>0.52932872090005589</v>
      </c>
    </row>
    <row r="26" spans="1:2" x14ac:dyDescent="0.25">
      <c r="A26" s="1" t="s">
        <v>26</v>
      </c>
      <c r="B26" s="1">
        <v>0.53244317100520111</v>
      </c>
    </row>
    <row r="27" spans="1:2" x14ac:dyDescent="0.25">
      <c r="A27" s="1" t="s">
        <v>27</v>
      </c>
      <c r="B27" s="1">
        <v>0.52480632857503529</v>
      </c>
    </row>
    <row r="28" spans="1:2" x14ac:dyDescent="0.25">
      <c r="A28" s="1" t="s">
        <v>28</v>
      </c>
      <c r="B28" s="1">
        <v>0.53370404830009099</v>
      </c>
    </row>
    <row r="29" spans="1:2" x14ac:dyDescent="0.25">
      <c r="A29" s="1" t="s">
        <v>29</v>
      </c>
      <c r="B29" s="1">
        <v>0.52338646729325389</v>
      </c>
    </row>
    <row r="30" spans="1:2" x14ac:dyDescent="0.25">
      <c r="A30" s="1" t="s">
        <v>30</v>
      </c>
      <c r="B30" s="1">
        <v>0.51681774636815159</v>
      </c>
    </row>
    <row r="31" spans="1:2" x14ac:dyDescent="0.25">
      <c r="A31" s="1" t="s">
        <v>31</v>
      </c>
      <c r="B31" s="1">
        <v>0.50457589405323211</v>
      </c>
    </row>
    <row r="32" spans="1:2" x14ac:dyDescent="0.25">
      <c r="A32" s="1" t="s">
        <v>32</v>
      </c>
      <c r="B32" s="1">
        <v>0.49460177667878868</v>
      </c>
    </row>
    <row r="33" spans="1:2" x14ac:dyDescent="0.25">
      <c r="A33" s="1" t="s">
        <v>33</v>
      </c>
      <c r="B33" s="1">
        <v>0.48510311412723539</v>
      </c>
    </row>
    <row r="34" spans="1:2" x14ac:dyDescent="0.25">
      <c r="A34" s="1" t="s">
        <v>34</v>
      </c>
      <c r="B34" s="1">
        <v>0.48104585029632368</v>
      </c>
    </row>
    <row r="35" spans="1:2" x14ac:dyDescent="0.25">
      <c r="A35" s="1" t="s">
        <v>35</v>
      </c>
      <c r="B35" s="1">
        <v>0.4718678531114695</v>
      </c>
    </row>
    <row r="36" spans="1:2" x14ac:dyDescent="0.25">
      <c r="A36" s="1" t="s">
        <v>36</v>
      </c>
      <c r="B36" s="1">
        <v>0.4588678323671932</v>
      </c>
    </row>
    <row r="37" spans="1:2" x14ac:dyDescent="0.25">
      <c r="A37" s="1" t="s">
        <v>37</v>
      </c>
      <c r="B37" s="1">
        <v>0.46781173222272276</v>
      </c>
    </row>
    <row r="38" spans="1:2" x14ac:dyDescent="0.25">
      <c r="A38" s="1" t="s">
        <v>38</v>
      </c>
      <c r="B38" s="1">
        <v>0.46040438679544271</v>
      </c>
    </row>
    <row r="39" spans="1:2" x14ac:dyDescent="0.25">
      <c r="A39" s="1" t="s">
        <v>39</v>
      </c>
      <c r="B39" s="1">
        <v>0.45057211629493521</v>
      </c>
    </row>
    <row r="40" spans="1:2" x14ac:dyDescent="0.25">
      <c r="A40" s="1" t="s">
        <v>40</v>
      </c>
      <c r="B40" s="1">
        <v>0.44073365176875862</v>
      </c>
    </row>
    <row r="41" spans="1:2" x14ac:dyDescent="0.25">
      <c r="A41" s="1" t="s">
        <v>41</v>
      </c>
      <c r="B41" s="1">
        <v>0.43740979891891685</v>
      </c>
    </row>
    <row r="42" spans="1:2" x14ac:dyDescent="0.25">
      <c r="A42" s="1" t="s">
        <v>42</v>
      </c>
      <c r="B42" s="1">
        <v>0.42997168616839809</v>
      </c>
    </row>
    <row r="43" spans="1:2" x14ac:dyDescent="0.25">
      <c r="A43" s="1" t="s">
        <v>43</v>
      </c>
      <c r="B43" s="1">
        <v>0.43107663871603963</v>
      </c>
    </row>
    <row r="44" spans="1:2" x14ac:dyDescent="0.25">
      <c r="A44" s="1" t="s">
        <v>44</v>
      </c>
      <c r="B44" s="1">
        <v>0.42879849458394581</v>
      </c>
    </row>
    <row r="45" spans="1:2" x14ac:dyDescent="0.25">
      <c r="A45" s="1" t="s">
        <v>45</v>
      </c>
      <c r="B45" s="1">
        <v>0.42565164052848814</v>
      </c>
    </row>
    <row r="46" spans="1:2" x14ac:dyDescent="0.25">
      <c r="A46" s="1" t="s">
        <v>46</v>
      </c>
      <c r="B46" s="1">
        <v>0.4183280655487655</v>
      </c>
    </row>
    <row r="47" spans="1:2" x14ac:dyDescent="0.25">
      <c r="A47" s="1" t="s">
        <v>47</v>
      </c>
      <c r="B47" s="1">
        <v>0.40908651765298004</v>
      </c>
    </row>
    <row r="48" spans="1:2" x14ac:dyDescent="0.25">
      <c r="A48" s="1" t="s">
        <v>48</v>
      </c>
      <c r="B48" s="1">
        <v>0.40325505387380378</v>
      </c>
    </row>
    <row r="49" spans="1:2" x14ac:dyDescent="0.25">
      <c r="A49" s="1" t="s">
        <v>49</v>
      </c>
      <c r="B49" s="1">
        <v>0.39669065097388889</v>
      </c>
    </row>
    <row r="50" spans="1:2" x14ac:dyDescent="0.25">
      <c r="A50" s="1" t="s">
        <v>50</v>
      </c>
      <c r="B50" s="1">
        <v>0.38912936978240908</v>
      </c>
    </row>
    <row r="51" spans="1:2" x14ac:dyDescent="0.25">
      <c r="A51" s="1" t="s">
        <v>51</v>
      </c>
      <c r="B51" s="1">
        <v>0.38896926694427841</v>
      </c>
    </row>
    <row r="52" spans="1:2" x14ac:dyDescent="0.25">
      <c r="A52" s="1" t="s">
        <v>52</v>
      </c>
      <c r="B52" s="1">
        <v>0.38452244166001998</v>
      </c>
    </row>
    <row r="53" spans="1:2" x14ac:dyDescent="0.25">
      <c r="A53" s="1" t="s">
        <v>53</v>
      </c>
      <c r="B53" s="1">
        <v>0.37920183268236779</v>
      </c>
    </row>
    <row r="54" spans="1:2" x14ac:dyDescent="0.25">
      <c r="A54" s="1" t="s">
        <v>54</v>
      </c>
      <c r="B54" s="1">
        <v>0.37655544419243603</v>
      </c>
    </row>
    <row r="55" spans="1:2" x14ac:dyDescent="0.25">
      <c r="A55" s="1" t="s">
        <v>55</v>
      </c>
      <c r="B55" s="1">
        <v>0.37133316590238441</v>
      </c>
    </row>
    <row r="56" spans="1:2" x14ac:dyDescent="0.25">
      <c r="A56" s="1" t="s">
        <v>56</v>
      </c>
      <c r="B56" s="1">
        <v>0.36499279181230815</v>
      </c>
    </row>
    <row r="57" spans="1:2" x14ac:dyDescent="0.25">
      <c r="A57" s="1" t="s">
        <v>57</v>
      </c>
      <c r="B57" s="1">
        <v>0.36165521472203949</v>
      </c>
    </row>
    <row r="58" spans="1:2" x14ac:dyDescent="0.25">
      <c r="A58" s="1" t="s">
        <v>58</v>
      </c>
      <c r="B58" s="1">
        <v>0.35774417370406181</v>
      </c>
    </row>
    <row r="59" spans="1:2" x14ac:dyDescent="0.25">
      <c r="A59" s="1" t="s">
        <v>59</v>
      </c>
      <c r="B59" s="1">
        <v>0.3553568258908591</v>
      </c>
    </row>
    <row r="60" spans="1:2" x14ac:dyDescent="0.25">
      <c r="A60" s="1" t="s">
        <v>60</v>
      </c>
      <c r="B60" s="1">
        <v>0.35251747458613408</v>
      </c>
    </row>
    <row r="61" spans="1:2" x14ac:dyDescent="0.25">
      <c r="A61" s="1" t="s">
        <v>61</v>
      </c>
      <c r="B61" s="1">
        <v>0.34963366000913909</v>
      </c>
    </row>
    <row r="62" spans="1:2" x14ac:dyDescent="0.25">
      <c r="A62" s="1" t="s">
        <v>62</v>
      </c>
      <c r="B62" s="1">
        <v>0.34595737714198915</v>
      </c>
    </row>
    <row r="63" spans="1:2" x14ac:dyDescent="0.25">
      <c r="A63" s="1" t="s">
        <v>63</v>
      </c>
      <c r="B63" s="1">
        <v>0.34284706946424193</v>
      </c>
    </row>
    <row r="64" spans="1:2" x14ac:dyDescent="0.25">
      <c r="A64" s="1" t="s">
        <v>64</v>
      </c>
      <c r="B64" s="1">
        <v>0.33927459715471131</v>
      </c>
    </row>
    <row r="65" spans="1:2" x14ac:dyDescent="0.25">
      <c r="A65" s="1" t="s">
        <v>65</v>
      </c>
      <c r="B65" s="1">
        <v>0.33654010924522398</v>
      </c>
    </row>
    <row r="66" spans="1:2" x14ac:dyDescent="0.25">
      <c r="A66" s="1" t="s">
        <v>66</v>
      </c>
      <c r="B66" s="1">
        <v>0.3336425323679556</v>
      </c>
    </row>
    <row r="67" spans="1:2" x14ac:dyDescent="0.25">
      <c r="A67" s="1" t="s">
        <v>67</v>
      </c>
      <c r="B67" s="1">
        <v>0.33049266033448776</v>
      </c>
    </row>
    <row r="68" spans="1:2" x14ac:dyDescent="0.25">
      <c r="A68" s="1" t="s">
        <v>68</v>
      </c>
      <c r="B68" s="1">
        <v>0.32864268652344297</v>
      </c>
    </row>
    <row r="69" spans="1:2" x14ac:dyDescent="0.25">
      <c r="A69" s="1" t="s">
        <v>69</v>
      </c>
      <c r="B69" s="1">
        <v>0.3273726383343869</v>
      </c>
    </row>
    <row r="70" spans="1:2" x14ac:dyDescent="0.25">
      <c r="A70" s="1" t="s">
        <v>70</v>
      </c>
      <c r="B70" s="1">
        <v>0.32503732783819628</v>
      </c>
    </row>
    <row r="71" spans="1:2" x14ac:dyDescent="0.25">
      <c r="A71" s="1" t="s">
        <v>71</v>
      </c>
      <c r="B71" s="1">
        <v>0.32328237358697298</v>
      </c>
    </row>
    <row r="72" spans="1:2" x14ac:dyDescent="0.25">
      <c r="A72" s="1" t="s">
        <v>72</v>
      </c>
      <c r="B72" s="1">
        <v>0.32202081405328065</v>
      </c>
    </row>
    <row r="73" spans="1:2" x14ac:dyDescent="0.25">
      <c r="A73" s="1" t="s">
        <v>73</v>
      </c>
      <c r="B73" s="1">
        <v>0.31960216990676926</v>
      </c>
    </row>
    <row r="74" spans="1:2" x14ac:dyDescent="0.25">
      <c r="A74" s="1" t="s">
        <v>74</v>
      </c>
      <c r="B74" s="1">
        <v>0.31841190559698473</v>
      </c>
    </row>
    <row r="75" spans="1:2" x14ac:dyDescent="0.25">
      <c r="A75" s="1" t="s">
        <v>75</v>
      </c>
      <c r="B75" s="1">
        <v>0.31733244866847432</v>
      </c>
    </row>
    <row r="76" spans="1:2" x14ac:dyDescent="0.25">
      <c r="A76" s="1" t="s">
        <v>76</v>
      </c>
      <c r="B76" s="1">
        <v>0.31612740219067992</v>
      </c>
    </row>
    <row r="77" spans="1:2" x14ac:dyDescent="0.25">
      <c r="A77" s="1" t="s">
        <v>77</v>
      </c>
      <c r="B77" s="1">
        <v>0.31381891960128666</v>
      </c>
    </row>
    <row r="78" spans="1:2" x14ac:dyDescent="0.25">
      <c r="A78" s="1" t="s">
        <v>78</v>
      </c>
      <c r="B78" s="1">
        <v>0.3123873286078781</v>
      </c>
    </row>
    <row r="79" spans="1:2" x14ac:dyDescent="0.25">
      <c r="A79" s="1" t="s">
        <v>79</v>
      </c>
      <c r="B79" s="1">
        <v>0.31107222296681669</v>
      </c>
    </row>
    <row r="80" spans="1:2" x14ac:dyDescent="0.25">
      <c r="A80" s="1" t="s">
        <v>80</v>
      </c>
      <c r="B80" s="1">
        <v>0.3100311483091055</v>
      </c>
    </row>
    <row r="81" spans="1:2" x14ac:dyDescent="0.25">
      <c r="A81" s="1" t="s">
        <v>81</v>
      </c>
      <c r="B81" s="1">
        <v>0.30902190283876546</v>
      </c>
    </row>
    <row r="82" spans="1:2" x14ac:dyDescent="0.25">
      <c r="A82" s="1" t="s">
        <v>82</v>
      </c>
      <c r="B82" s="1">
        <v>0.30842005098691366</v>
      </c>
    </row>
    <row r="83" spans="1:2" x14ac:dyDescent="0.25">
      <c r="A83" s="1" t="s">
        <v>83</v>
      </c>
      <c r="B83" s="1">
        <v>0.30767623684451151</v>
      </c>
    </row>
    <row r="84" spans="1:2" x14ac:dyDescent="0.25">
      <c r="A84" s="1" t="s">
        <v>84</v>
      </c>
      <c r="B84" s="1">
        <v>0.30672613913549862</v>
      </c>
    </row>
    <row r="85" spans="1:2" x14ac:dyDescent="0.25">
      <c r="A85" s="1" t="s">
        <v>85</v>
      </c>
      <c r="B85" s="1">
        <v>0.30616675875684118</v>
      </c>
    </row>
    <row r="86" spans="1:2" x14ac:dyDescent="0.25">
      <c r="A86" s="1" t="s">
        <v>86</v>
      </c>
      <c r="B86" s="1">
        <v>0.30402683326533619</v>
      </c>
    </row>
    <row r="87" spans="1:2" x14ac:dyDescent="0.25">
      <c r="A87" s="1" t="s">
        <v>87</v>
      </c>
      <c r="B87" s="1">
        <v>0.30349331753346209</v>
      </c>
    </row>
    <row r="88" spans="1:2" x14ac:dyDescent="0.25">
      <c r="A88" s="1" t="s">
        <v>88</v>
      </c>
      <c r="B88" s="1">
        <v>0.30159701949563189</v>
      </c>
    </row>
    <row r="89" spans="1:2" x14ac:dyDescent="0.25">
      <c r="A89" s="1" t="s">
        <v>89</v>
      </c>
      <c r="B89" s="1">
        <v>0.2999658919668336</v>
      </c>
    </row>
    <row r="90" spans="1:2" x14ac:dyDescent="0.25">
      <c r="A90" s="1" t="s">
        <v>90</v>
      </c>
      <c r="B90" s="1">
        <v>0.29932669192989986</v>
      </c>
    </row>
    <row r="91" spans="1:2" x14ac:dyDescent="0.25">
      <c r="A91" s="1" t="s">
        <v>91</v>
      </c>
      <c r="B91" s="1">
        <v>0.29870318852227407</v>
      </c>
    </row>
    <row r="92" spans="1:2" x14ac:dyDescent="0.25">
      <c r="A92" s="1" t="s">
        <v>92</v>
      </c>
      <c r="B92" s="1">
        <v>0.29775809252694019</v>
      </c>
    </row>
    <row r="93" spans="1:2" x14ac:dyDescent="0.25">
      <c r="A93" s="1" t="s">
        <v>93</v>
      </c>
      <c r="B93" s="1">
        <v>0.29636310186895909</v>
      </c>
    </row>
    <row r="94" spans="1:2" x14ac:dyDescent="0.25">
      <c r="A94" s="1" t="s">
        <v>94</v>
      </c>
      <c r="B94" s="1">
        <v>0.29558260606742537</v>
      </c>
    </row>
    <row r="95" spans="1:2" x14ac:dyDescent="0.25">
      <c r="A95" s="1" t="s">
        <v>95</v>
      </c>
      <c r="B95" s="1">
        <v>0.29412253993640425</v>
      </c>
    </row>
    <row r="96" spans="1:2" x14ac:dyDescent="0.25">
      <c r="A96" s="1" t="s">
        <v>96</v>
      </c>
      <c r="B96" s="1">
        <v>0.29356180187671599</v>
      </c>
    </row>
    <row r="97" spans="1:2" x14ac:dyDescent="0.25">
      <c r="A97" s="1" t="s">
        <v>97</v>
      </c>
      <c r="B97" s="1">
        <v>0.29282088708974863</v>
      </c>
    </row>
    <row r="98" spans="1:2" x14ac:dyDescent="0.25">
      <c r="A98" s="1" t="s">
        <v>98</v>
      </c>
      <c r="B98" s="1">
        <v>0.29209959231798094</v>
      </c>
    </row>
    <row r="99" spans="1:2" x14ac:dyDescent="0.25">
      <c r="A99" s="1" t="s">
        <v>99</v>
      </c>
      <c r="B99" s="1">
        <v>0.29139709835034566</v>
      </c>
    </row>
    <row r="100" spans="1:2" x14ac:dyDescent="0.25">
      <c r="A100" s="1" t="s">
        <v>100</v>
      </c>
      <c r="B100" s="1">
        <v>0.29099511937693812</v>
      </c>
    </row>
    <row r="101" spans="1:2" x14ac:dyDescent="0.25">
      <c r="A101" s="1" t="s">
        <v>101</v>
      </c>
      <c r="B101" s="1">
        <v>0.29048098767530639</v>
      </c>
    </row>
    <row r="102" spans="1:2" x14ac:dyDescent="0.25">
      <c r="A102" s="1" t="s">
        <v>102</v>
      </c>
      <c r="B102" s="1">
        <v>0.28963532171336148</v>
      </c>
    </row>
    <row r="103" spans="1:2" x14ac:dyDescent="0.25">
      <c r="A103" s="1" t="s">
        <v>103</v>
      </c>
      <c r="B103" s="1">
        <v>0.28963532171336148</v>
      </c>
    </row>
    <row r="104" spans="1:2" x14ac:dyDescent="0.25">
      <c r="A104" s="1" t="s">
        <v>104</v>
      </c>
      <c r="B104" s="1">
        <v>0.28963532171336148</v>
      </c>
    </row>
    <row r="105" spans="1:2" x14ac:dyDescent="0.25">
      <c r="A105" s="1" t="s">
        <v>105</v>
      </c>
      <c r="B105" s="1">
        <v>0.28963532171336148</v>
      </c>
    </row>
    <row r="106" spans="1:2" x14ac:dyDescent="0.25">
      <c r="A106" s="1" t="s">
        <v>106</v>
      </c>
      <c r="B106" s="1">
        <v>0.28963532171336148</v>
      </c>
    </row>
    <row r="107" spans="1:2" x14ac:dyDescent="0.25">
      <c r="A107" s="1" t="s">
        <v>107</v>
      </c>
      <c r="B107" s="1">
        <v>0.28963532171336148</v>
      </c>
    </row>
    <row r="108" spans="1:2" x14ac:dyDescent="0.25">
      <c r="A108" s="1" t="s">
        <v>108</v>
      </c>
      <c r="B108" s="1">
        <v>0.28963532171336148</v>
      </c>
    </row>
    <row r="109" spans="1:2" x14ac:dyDescent="0.25">
      <c r="A109" s="1" t="s">
        <v>109</v>
      </c>
      <c r="B109" s="1">
        <v>0.28963532171336148</v>
      </c>
    </row>
    <row r="110" spans="1:2" x14ac:dyDescent="0.25">
      <c r="A110" s="1" t="s">
        <v>110</v>
      </c>
      <c r="B110" s="1">
        <v>0.28963532171336148</v>
      </c>
    </row>
    <row r="111" spans="1:2" x14ac:dyDescent="0.25">
      <c r="A111" s="1" t="s">
        <v>111</v>
      </c>
      <c r="B111" s="1">
        <v>0.28963532171336148</v>
      </c>
    </row>
    <row r="112" spans="1:2" x14ac:dyDescent="0.25">
      <c r="A112" s="1" t="s">
        <v>112</v>
      </c>
      <c r="B112" s="1">
        <v>0.28963532171336148</v>
      </c>
    </row>
    <row r="113" spans="1:2" x14ac:dyDescent="0.25">
      <c r="A113" s="1" t="s">
        <v>113</v>
      </c>
      <c r="B113" s="1">
        <v>0.28963532171336148</v>
      </c>
    </row>
    <row r="114" spans="1:2" x14ac:dyDescent="0.25">
      <c r="A114" s="1" t="s">
        <v>114</v>
      </c>
      <c r="B114" s="1">
        <v>0.28963532171336148</v>
      </c>
    </row>
    <row r="115" spans="1:2" x14ac:dyDescent="0.25">
      <c r="A115" s="1" t="s">
        <v>115</v>
      </c>
      <c r="B115" s="1">
        <v>0.28963532171336148</v>
      </c>
    </row>
    <row r="116" spans="1:2" x14ac:dyDescent="0.25">
      <c r="A116" s="1" t="s">
        <v>116</v>
      </c>
      <c r="B116" s="1">
        <v>0.28963532171336148</v>
      </c>
    </row>
    <row r="117" spans="1:2" x14ac:dyDescent="0.25">
      <c r="A117" s="1" t="s">
        <v>117</v>
      </c>
      <c r="B117" s="1">
        <v>0.28963532171336148</v>
      </c>
    </row>
    <row r="118" spans="1:2" x14ac:dyDescent="0.25">
      <c r="A118" s="1" t="s">
        <v>118</v>
      </c>
      <c r="B118" s="1">
        <v>0.39250000000000002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0DD0-F486-4BBC-A345-1B991F8894A7}">
  <dimension ref="A1:B116"/>
  <sheetViews>
    <sheetView topLeftCell="A84" workbookViewId="0"/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0.72083333333333333</v>
      </c>
    </row>
    <row r="4" spans="1:2" x14ac:dyDescent="0.25">
      <c r="A4" s="1" t="s">
        <v>4</v>
      </c>
      <c r="B4">
        <v>1.03</v>
      </c>
    </row>
    <row r="5" spans="1:2" x14ac:dyDescent="0.25">
      <c r="A5" s="1" t="s">
        <v>5</v>
      </c>
      <c r="B5">
        <v>1.0783333333333336</v>
      </c>
    </row>
    <row r="6" spans="1:2" x14ac:dyDescent="0.25">
      <c r="A6" s="1" t="s">
        <v>6</v>
      </c>
      <c r="B6">
        <v>1.055894105894106</v>
      </c>
    </row>
    <row r="7" spans="1:2" x14ac:dyDescent="0.25">
      <c r="A7" s="1" t="s">
        <v>7</v>
      </c>
      <c r="B7">
        <v>0.98358134920634921</v>
      </c>
    </row>
    <row r="8" spans="1:2" x14ac:dyDescent="0.25">
      <c r="A8" s="1" t="s">
        <v>8</v>
      </c>
      <c r="B8">
        <v>0.94003130856072015</v>
      </c>
    </row>
    <row r="9" spans="1:2" x14ac:dyDescent="0.25">
      <c r="A9" s="1" t="s">
        <v>9</v>
      </c>
      <c r="B9">
        <v>0.86012265512265507</v>
      </c>
    </row>
    <row r="10" spans="1:2" x14ac:dyDescent="0.25">
      <c r="A10" s="1" t="s">
        <v>10</v>
      </c>
      <c r="B10">
        <v>0.80097024193706123</v>
      </c>
    </row>
    <row r="11" spans="1:2" x14ac:dyDescent="0.25">
      <c r="A11" s="1" t="s">
        <v>11</v>
      </c>
      <c r="B11">
        <v>0.77900037462537475</v>
      </c>
    </row>
    <row r="12" spans="1:2" x14ac:dyDescent="0.25">
      <c r="A12" s="1" t="s">
        <v>12</v>
      </c>
      <c r="B12">
        <v>0.73642267880038781</v>
      </c>
    </row>
    <row r="13" spans="1:2" x14ac:dyDescent="0.25">
      <c r="A13" s="1" t="s">
        <v>13</v>
      </c>
      <c r="B13">
        <v>0.72194862155388473</v>
      </c>
    </row>
    <row r="14" spans="1:2" x14ac:dyDescent="0.25">
      <c r="A14" s="1" t="s">
        <v>14</v>
      </c>
      <c r="B14">
        <v>0.69471988792522255</v>
      </c>
    </row>
    <row r="15" spans="1:2" x14ac:dyDescent="0.25">
      <c r="A15" s="1" t="s">
        <v>15</v>
      </c>
      <c r="B15">
        <v>0.661934224293938</v>
      </c>
    </row>
    <row r="16" spans="1:2" x14ac:dyDescent="0.25">
      <c r="A16" s="1" t="s">
        <v>16</v>
      </c>
      <c r="B16">
        <v>0.65774441337469047</v>
      </c>
    </row>
    <row r="17" spans="1:2" x14ac:dyDescent="0.25">
      <c r="A17" s="1" t="s">
        <v>17</v>
      </c>
      <c r="B17">
        <v>0.6659850606909431</v>
      </c>
    </row>
    <row r="18" spans="1:2" x14ac:dyDescent="0.25">
      <c r="A18" s="1" t="s">
        <v>18</v>
      </c>
      <c r="B18">
        <v>0.67149599035470808</v>
      </c>
    </row>
    <row r="19" spans="1:2" x14ac:dyDescent="0.25">
      <c r="A19" s="1" t="s">
        <v>19</v>
      </c>
      <c r="B19">
        <v>0.68191792655179395</v>
      </c>
    </row>
    <row r="20" spans="1:2" x14ac:dyDescent="0.25">
      <c r="A20" s="1" t="s">
        <v>20</v>
      </c>
      <c r="B20">
        <v>0.67163054262608135</v>
      </c>
    </row>
    <row r="21" spans="1:2" x14ac:dyDescent="0.25">
      <c r="A21" s="1" t="s">
        <v>21</v>
      </c>
      <c r="B21">
        <v>0.65793850311306379</v>
      </c>
    </row>
    <row r="22" spans="1:2" x14ac:dyDescent="0.25">
      <c r="A22" s="1" t="s">
        <v>22</v>
      </c>
      <c r="B22">
        <v>0.64064997196534645</v>
      </c>
    </row>
    <row r="23" spans="1:2" x14ac:dyDescent="0.25">
      <c r="A23" s="1" t="s">
        <v>23</v>
      </c>
      <c r="B23">
        <v>0.65414527039483761</v>
      </c>
    </row>
    <row r="24" spans="1:2" x14ac:dyDescent="0.25">
      <c r="A24" s="1" t="s">
        <v>24</v>
      </c>
      <c r="B24">
        <v>0.64087005113784823</v>
      </c>
    </row>
    <row r="25" spans="1:2" x14ac:dyDescent="0.25">
      <c r="A25" s="1" t="s">
        <v>25</v>
      </c>
      <c r="B25">
        <v>0.62574311577813257</v>
      </c>
    </row>
    <row r="26" spans="1:2" x14ac:dyDescent="0.25">
      <c r="A26" s="1" t="s">
        <v>26</v>
      </c>
      <c r="B26">
        <v>0.61658653208546776</v>
      </c>
    </row>
    <row r="27" spans="1:2" x14ac:dyDescent="0.25">
      <c r="A27" s="1" t="s">
        <v>27</v>
      </c>
      <c r="B27">
        <v>0.59995810508446801</v>
      </c>
    </row>
    <row r="28" spans="1:2" x14ac:dyDescent="0.25">
      <c r="A28" s="1" t="s">
        <v>28</v>
      </c>
      <c r="B28">
        <v>0.59432009340570557</v>
      </c>
    </row>
    <row r="29" spans="1:2" x14ac:dyDescent="0.25">
      <c r="A29" s="1" t="s">
        <v>29</v>
      </c>
      <c r="B29">
        <v>0.6031671738369615</v>
      </c>
    </row>
    <row r="30" spans="1:2" x14ac:dyDescent="0.25">
      <c r="A30" s="1" t="s">
        <v>30</v>
      </c>
      <c r="B30">
        <v>0.60037355370707446</v>
      </c>
    </row>
    <row r="31" spans="1:2" x14ac:dyDescent="0.25">
      <c r="A31" s="1" t="s">
        <v>31</v>
      </c>
      <c r="B31">
        <v>0.59229882514087817</v>
      </c>
    </row>
    <row r="32" spans="1:2" x14ac:dyDescent="0.25">
      <c r="A32" s="1" t="s">
        <v>32</v>
      </c>
      <c r="B32">
        <v>0.5851391139473352</v>
      </c>
    </row>
    <row r="33" spans="1:2" x14ac:dyDescent="0.25">
      <c r="A33" s="1" t="s">
        <v>33</v>
      </c>
      <c r="B33">
        <v>0.57579800642836687</v>
      </c>
    </row>
    <row r="34" spans="1:2" x14ac:dyDescent="0.25">
      <c r="A34" s="1" t="s">
        <v>34</v>
      </c>
      <c r="B34">
        <v>0.57213922824123364</v>
      </c>
    </row>
    <row r="35" spans="1:2" x14ac:dyDescent="0.25">
      <c r="A35" s="1" t="s">
        <v>35</v>
      </c>
      <c r="B35">
        <v>0.57357872657602349</v>
      </c>
    </row>
    <row r="36" spans="1:2" x14ac:dyDescent="0.25">
      <c r="A36" s="1" t="s">
        <v>36</v>
      </c>
      <c r="B36">
        <v>0.57234830516998281</v>
      </c>
    </row>
    <row r="37" spans="1:2" x14ac:dyDescent="0.25">
      <c r="A37" s="1" t="s">
        <v>37</v>
      </c>
      <c r="B37">
        <v>0.57908883220436524</v>
      </c>
    </row>
    <row r="38" spans="1:2" x14ac:dyDescent="0.25">
      <c r="A38" s="1" t="s">
        <v>38</v>
      </c>
      <c r="B38">
        <v>0.58572536470408165</v>
      </c>
    </row>
    <row r="39" spans="1:2" x14ac:dyDescent="0.25">
      <c r="A39" s="1" t="s">
        <v>39</v>
      </c>
      <c r="B39">
        <v>0.58512914095560709</v>
      </c>
    </row>
    <row r="40" spans="1:2" x14ac:dyDescent="0.25">
      <c r="A40" s="1" t="s">
        <v>40</v>
      </c>
      <c r="B40">
        <v>0.57557579476834198</v>
      </c>
    </row>
    <row r="41" spans="1:2" x14ac:dyDescent="0.25">
      <c r="A41" s="1" t="s">
        <v>41</v>
      </c>
      <c r="B41">
        <v>0.56753987339103962</v>
      </c>
    </row>
    <row r="42" spans="1:2" x14ac:dyDescent="0.25">
      <c r="A42" s="1" t="s">
        <v>42</v>
      </c>
      <c r="B42">
        <v>0.56040328792819349</v>
      </c>
    </row>
    <row r="43" spans="1:2" x14ac:dyDescent="0.25">
      <c r="A43" s="1" t="s">
        <v>43</v>
      </c>
      <c r="B43">
        <v>0.55553859773656789</v>
      </c>
    </row>
    <row r="44" spans="1:2" x14ac:dyDescent="0.25">
      <c r="A44" s="1" t="s">
        <v>44</v>
      </c>
      <c r="B44">
        <v>0.54918140821096473</v>
      </c>
    </row>
    <row r="45" spans="1:2" x14ac:dyDescent="0.25">
      <c r="A45" s="1" t="s">
        <v>45</v>
      </c>
      <c r="B45">
        <v>0.55426047106735088</v>
      </c>
    </row>
    <row r="46" spans="1:2" x14ac:dyDescent="0.25">
      <c r="A46" s="1" t="s">
        <v>46</v>
      </c>
      <c r="B46">
        <v>0.55679642469399426</v>
      </c>
    </row>
    <row r="47" spans="1:2" x14ac:dyDescent="0.25">
      <c r="A47" s="1" t="s">
        <v>47</v>
      </c>
      <c r="B47">
        <v>0.54565811153717036</v>
      </c>
    </row>
    <row r="48" spans="1:2" x14ac:dyDescent="0.25">
      <c r="A48" s="1" t="s">
        <v>48</v>
      </c>
      <c r="B48">
        <v>0.5378305911837854</v>
      </c>
    </row>
    <row r="49" spans="1:2" x14ac:dyDescent="0.25">
      <c r="A49" s="1" t="s">
        <v>49</v>
      </c>
      <c r="B49">
        <v>0.52843737396911006</v>
      </c>
    </row>
    <row r="50" spans="1:2" x14ac:dyDescent="0.25">
      <c r="A50" s="1" t="s">
        <v>50</v>
      </c>
      <c r="B50">
        <v>0.52531647557063965</v>
      </c>
    </row>
    <row r="51" spans="1:2" x14ac:dyDescent="0.25">
      <c r="A51" s="1" t="s">
        <v>51</v>
      </c>
      <c r="B51">
        <v>0.51709737518996979</v>
      </c>
    </row>
    <row r="52" spans="1:2" x14ac:dyDescent="0.25">
      <c r="A52" s="1" t="s">
        <v>52</v>
      </c>
      <c r="B52">
        <v>0.50975958798837717</v>
      </c>
    </row>
    <row r="53" spans="1:2" x14ac:dyDescent="0.25">
      <c r="A53" s="1" t="s">
        <v>53</v>
      </c>
      <c r="B53">
        <v>0.50415193780362866</v>
      </c>
    </row>
    <row r="54" spans="1:2" x14ac:dyDescent="0.25">
      <c r="A54" s="1" t="s">
        <v>54</v>
      </c>
      <c r="B54">
        <v>0.50127026956240262</v>
      </c>
    </row>
    <row r="55" spans="1:2" x14ac:dyDescent="0.25">
      <c r="A55" s="1" t="s">
        <v>55</v>
      </c>
      <c r="B55">
        <v>0.50011184235066364</v>
      </c>
    </row>
    <row r="56" spans="1:2" x14ac:dyDescent="0.25">
      <c r="A56" s="1" t="s">
        <v>56</v>
      </c>
      <c r="B56">
        <v>0.4984071810122</v>
      </c>
    </row>
    <row r="57" spans="1:2" x14ac:dyDescent="0.25">
      <c r="A57" s="1" t="s">
        <v>57</v>
      </c>
      <c r="B57">
        <v>0.49241563846124814</v>
      </c>
    </row>
    <row r="58" spans="1:2" x14ac:dyDescent="0.25">
      <c r="A58" s="1" t="s">
        <v>58</v>
      </c>
      <c r="B58">
        <v>0.48827343335184398</v>
      </c>
    </row>
    <row r="59" spans="1:2" x14ac:dyDescent="0.25">
      <c r="A59" s="1" t="s">
        <v>59</v>
      </c>
      <c r="B59">
        <v>0.48344258936906542</v>
      </c>
    </row>
    <row r="60" spans="1:2" x14ac:dyDescent="0.25">
      <c r="A60" s="1" t="s">
        <v>60</v>
      </c>
      <c r="B60">
        <v>0.47992645689736529</v>
      </c>
    </row>
    <row r="61" spans="1:2" x14ac:dyDescent="0.25">
      <c r="A61" s="1" t="s">
        <v>61</v>
      </c>
      <c r="B61">
        <v>0.47543350959915909</v>
      </c>
    </row>
    <row r="62" spans="1:2" x14ac:dyDescent="0.25">
      <c r="A62" s="1" t="s">
        <v>62</v>
      </c>
      <c r="B62">
        <v>0.47150028412052841</v>
      </c>
    </row>
    <row r="63" spans="1:2" x14ac:dyDescent="0.25">
      <c r="A63" s="1" t="s">
        <v>63</v>
      </c>
      <c r="B63">
        <v>0.46772768866545178</v>
      </c>
    </row>
    <row r="64" spans="1:2" x14ac:dyDescent="0.25">
      <c r="A64" s="1" t="s">
        <v>64</v>
      </c>
      <c r="B64">
        <v>0.46358308370640966</v>
      </c>
    </row>
    <row r="65" spans="1:2" x14ac:dyDescent="0.25">
      <c r="A65" s="1" t="s">
        <v>65</v>
      </c>
      <c r="B65">
        <v>0.46102422158248679</v>
      </c>
    </row>
    <row r="66" spans="1:2" x14ac:dyDescent="0.25">
      <c r="A66" s="1" t="s">
        <v>66</v>
      </c>
      <c r="B66">
        <v>0.45756361119364064</v>
      </c>
    </row>
    <row r="67" spans="1:2" x14ac:dyDescent="0.25">
      <c r="A67" s="1" t="s">
        <v>67</v>
      </c>
      <c r="B67">
        <v>0.45397794501530608</v>
      </c>
    </row>
    <row r="68" spans="1:2" x14ac:dyDescent="0.25">
      <c r="A68" s="1" t="s">
        <v>68</v>
      </c>
      <c r="B68">
        <v>0.45035534409200767</v>
      </c>
    </row>
    <row r="69" spans="1:2" x14ac:dyDescent="0.25">
      <c r="A69" s="1" t="s">
        <v>69</v>
      </c>
      <c r="B69">
        <v>0.44762446668046535</v>
      </c>
    </row>
    <row r="70" spans="1:2" x14ac:dyDescent="0.25">
      <c r="A70" s="1" t="s">
        <v>70</v>
      </c>
      <c r="B70">
        <v>0.44398489981148215</v>
      </c>
    </row>
    <row r="71" spans="1:2" x14ac:dyDescent="0.25">
      <c r="A71" s="1" t="s">
        <v>71</v>
      </c>
      <c r="B71">
        <v>0.44086836699288501</v>
      </c>
    </row>
    <row r="72" spans="1:2" x14ac:dyDescent="0.25">
      <c r="A72" s="1" t="s">
        <v>72</v>
      </c>
      <c r="B72">
        <v>0.43883132923537521</v>
      </c>
    </row>
    <row r="73" spans="1:2" x14ac:dyDescent="0.25">
      <c r="A73" s="1" t="s">
        <v>73</v>
      </c>
      <c r="B73">
        <v>0.43686123891625278</v>
      </c>
    </row>
    <row r="74" spans="1:2" x14ac:dyDescent="0.25">
      <c r="A74" s="1" t="s">
        <v>74</v>
      </c>
      <c r="B74">
        <v>0.43723048910855161</v>
      </c>
    </row>
    <row r="75" spans="1:2" x14ac:dyDescent="0.25">
      <c r="A75" s="1" t="s">
        <v>75</v>
      </c>
      <c r="B75">
        <v>0.43578215449783908</v>
      </c>
    </row>
    <row r="76" spans="1:2" x14ac:dyDescent="0.25">
      <c r="A76" s="1" t="s">
        <v>76</v>
      </c>
      <c r="B76">
        <v>0.4342000703228604</v>
      </c>
    </row>
    <row r="77" spans="1:2" x14ac:dyDescent="0.25">
      <c r="A77" s="1" t="s">
        <v>77</v>
      </c>
      <c r="B77">
        <v>0.43855038182000661</v>
      </c>
    </row>
    <row r="78" spans="1:2" x14ac:dyDescent="0.25">
      <c r="A78" s="1" t="s">
        <v>78</v>
      </c>
      <c r="B78">
        <v>0.43763424477594459</v>
      </c>
    </row>
    <row r="79" spans="1:2" x14ac:dyDescent="0.25">
      <c r="A79" s="1" t="s">
        <v>79</v>
      </c>
      <c r="B79">
        <v>0.43634885725082029</v>
      </c>
    </row>
    <row r="80" spans="1:2" x14ac:dyDescent="0.25">
      <c r="A80" s="1" t="s">
        <v>80</v>
      </c>
      <c r="B80">
        <v>0.43539956390333828</v>
      </c>
    </row>
    <row r="81" spans="1:2" x14ac:dyDescent="0.25">
      <c r="A81" s="1" t="s">
        <v>81</v>
      </c>
      <c r="B81">
        <v>0.43484062810795787</v>
      </c>
    </row>
    <row r="82" spans="1:2" x14ac:dyDescent="0.25">
      <c r="A82" s="1" t="s">
        <v>82</v>
      </c>
      <c r="B82">
        <v>0.43417480551909737</v>
      </c>
    </row>
    <row r="83" spans="1:2" x14ac:dyDescent="0.25">
      <c r="A83" s="1" t="s">
        <v>83</v>
      </c>
      <c r="B83">
        <v>0.43305615586686608</v>
      </c>
    </row>
    <row r="84" spans="1:2" x14ac:dyDescent="0.25">
      <c r="A84" s="1" t="s">
        <v>84</v>
      </c>
      <c r="B84">
        <v>0.43261840633582427</v>
      </c>
    </row>
    <row r="85" spans="1:2" x14ac:dyDescent="0.25">
      <c r="A85" s="1" t="s">
        <v>85</v>
      </c>
      <c r="B85">
        <v>0.43226018356337353</v>
      </c>
    </row>
    <row r="86" spans="1:2" x14ac:dyDescent="0.25">
      <c r="A86" s="1" t="s">
        <v>86</v>
      </c>
      <c r="B86">
        <v>0.43191010624241155</v>
      </c>
    </row>
    <row r="87" spans="1:2" x14ac:dyDescent="0.25">
      <c r="A87" s="1" t="s">
        <v>87</v>
      </c>
      <c r="B87">
        <v>0.43139840745464592</v>
      </c>
    </row>
    <row r="88" spans="1:2" x14ac:dyDescent="0.25">
      <c r="A88" s="1" t="s">
        <v>88</v>
      </c>
      <c r="B88">
        <v>0.43106380716308712</v>
      </c>
    </row>
    <row r="89" spans="1:2" x14ac:dyDescent="0.25">
      <c r="A89" s="1" t="s">
        <v>89</v>
      </c>
      <c r="B89">
        <v>0.4307255791479081</v>
      </c>
    </row>
    <row r="90" spans="1:2" x14ac:dyDescent="0.25">
      <c r="A90" s="1" t="s">
        <v>90</v>
      </c>
      <c r="B90">
        <v>0.4304084271527307</v>
      </c>
    </row>
    <row r="91" spans="1:2" x14ac:dyDescent="0.25">
      <c r="A91" s="1" t="s">
        <v>91</v>
      </c>
      <c r="B91">
        <v>0.43025861441864832</v>
      </c>
    </row>
    <row r="92" spans="1:2" x14ac:dyDescent="0.25">
      <c r="A92" s="1" t="s">
        <v>92</v>
      </c>
      <c r="B92">
        <v>0.42995344805319641</v>
      </c>
    </row>
    <row r="93" spans="1:2" x14ac:dyDescent="0.25">
      <c r="A93" s="1" t="s">
        <v>93</v>
      </c>
      <c r="B93">
        <v>0.42965650329622357</v>
      </c>
    </row>
    <row r="94" spans="1:2" x14ac:dyDescent="0.25">
      <c r="A94" s="1" t="s">
        <v>94</v>
      </c>
      <c r="B94">
        <v>0.42951625084180556</v>
      </c>
    </row>
    <row r="95" spans="1:2" x14ac:dyDescent="0.25">
      <c r="A95" s="1" t="s">
        <v>95</v>
      </c>
      <c r="B95">
        <v>0.42923017295835297</v>
      </c>
    </row>
    <row r="96" spans="1:2" x14ac:dyDescent="0.25">
      <c r="A96" s="1" t="s">
        <v>96</v>
      </c>
      <c r="B96">
        <v>0.42895156368968212</v>
      </c>
    </row>
    <row r="97" spans="1:2" x14ac:dyDescent="0.25">
      <c r="A97" s="1" t="s">
        <v>97</v>
      </c>
      <c r="B97">
        <v>0.42881998474231364</v>
      </c>
    </row>
    <row r="98" spans="1:2" x14ac:dyDescent="0.25">
      <c r="A98" s="1" t="s">
        <v>98</v>
      </c>
      <c r="B98">
        <v>0.42855125862307214</v>
      </c>
    </row>
    <row r="99" spans="1:2" x14ac:dyDescent="0.25">
      <c r="A99" s="1" t="s">
        <v>99</v>
      </c>
      <c r="B99">
        <v>0.42855125862307214</v>
      </c>
    </row>
    <row r="100" spans="1:2" x14ac:dyDescent="0.25">
      <c r="A100" s="1" t="s">
        <v>100</v>
      </c>
      <c r="B100">
        <v>0.42855125862307214</v>
      </c>
    </row>
    <row r="101" spans="1:2" x14ac:dyDescent="0.25">
      <c r="A101" s="1" t="s">
        <v>101</v>
      </c>
      <c r="B101">
        <v>0.42855125862307214</v>
      </c>
    </row>
    <row r="102" spans="1:2" x14ac:dyDescent="0.25">
      <c r="A102" s="1" t="s">
        <v>102</v>
      </c>
      <c r="B102">
        <v>0.42855125862307214</v>
      </c>
    </row>
    <row r="103" spans="1:2" x14ac:dyDescent="0.25">
      <c r="A103" s="1" t="s">
        <v>103</v>
      </c>
      <c r="B103">
        <v>0.42855125862307214</v>
      </c>
    </row>
    <row r="104" spans="1:2" x14ac:dyDescent="0.25">
      <c r="A104" s="1" t="s">
        <v>104</v>
      </c>
      <c r="B104">
        <v>0.42855125862307214</v>
      </c>
    </row>
    <row r="105" spans="1:2" x14ac:dyDescent="0.25">
      <c r="A105" s="1" t="s">
        <v>105</v>
      </c>
      <c r="B105">
        <v>0.42855125862307214</v>
      </c>
    </row>
    <row r="106" spans="1:2" x14ac:dyDescent="0.25">
      <c r="A106" s="1" t="s">
        <v>106</v>
      </c>
      <c r="B106">
        <v>0.42855125862307214</v>
      </c>
    </row>
    <row r="107" spans="1:2" x14ac:dyDescent="0.25">
      <c r="A107" s="1" t="s">
        <v>107</v>
      </c>
      <c r="B107">
        <v>0.42855125862307214</v>
      </c>
    </row>
    <row r="108" spans="1:2" x14ac:dyDescent="0.25">
      <c r="A108" s="1" t="s">
        <v>108</v>
      </c>
      <c r="B108">
        <v>0.42855125862307214</v>
      </c>
    </row>
    <row r="109" spans="1:2" x14ac:dyDescent="0.25">
      <c r="A109" s="1" t="s">
        <v>109</v>
      </c>
      <c r="B109">
        <v>0.42855125862307214</v>
      </c>
    </row>
    <row r="110" spans="1:2" x14ac:dyDescent="0.25">
      <c r="A110" s="1" t="s">
        <v>110</v>
      </c>
      <c r="B110">
        <v>0.42855125862307214</v>
      </c>
    </row>
    <row r="111" spans="1:2" x14ac:dyDescent="0.25">
      <c r="A111" s="1" t="s">
        <v>111</v>
      </c>
      <c r="B111">
        <v>0.42855125862307214</v>
      </c>
    </row>
    <row r="112" spans="1:2" x14ac:dyDescent="0.25">
      <c r="A112" s="1" t="s">
        <v>112</v>
      </c>
      <c r="B112">
        <v>0.42855125862307214</v>
      </c>
    </row>
    <row r="113" spans="1:2" x14ac:dyDescent="0.25">
      <c r="A113" s="1" t="s">
        <v>113</v>
      </c>
      <c r="B113">
        <v>0.42855125862307214</v>
      </c>
    </row>
    <row r="114" spans="1:2" x14ac:dyDescent="0.25">
      <c r="A114" s="1" t="s">
        <v>114</v>
      </c>
      <c r="B114">
        <v>0.42855125862307214</v>
      </c>
    </row>
    <row r="115" spans="1:2" x14ac:dyDescent="0.25">
      <c r="A115" s="1" t="s">
        <v>115</v>
      </c>
      <c r="B115">
        <v>0.42855125862307214</v>
      </c>
    </row>
    <row r="116" spans="1:2" x14ac:dyDescent="0.25">
      <c r="A116" s="1" t="s">
        <v>118</v>
      </c>
      <c r="B116">
        <v>0.39500000000000002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F837-3293-43AD-A6FD-9E6E22BB4738}">
  <dimension ref="A1:B110"/>
  <sheetViews>
    <sheetView workbookViewId="0">
      <selection sqref="A1:B110"/>
    </sheetView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0.72916666666666674</v>
      </c>
    </row>
    <row r="4" spans="1:2" x14ac:dyDescent="0.25">
      <c r="A4" s="1" t="s">
        <v>4</v>
      </c>
      <c r="B4">
        <v>0.93952380952380954</v>
      </c>
    </row>
    <row r="5" spans="1:2" x14ac:dyDescent="0.25">
      <c r="A5" s="1" t="s">
        <v>5</v>
      </c>
      <c r="B5">
        <v>1.0683333333333334</v>
      </c>
    </row>
    <row r="6" spans="1:2" x14ac:dyDescent="0.25">
      <c r="A6" s="1" t="s">
        <v>6</v>
      </c>
      <c r="B6">
        <v>0.97516025641025661</v>
      </c>
    </row>
    <row r="7" spans="1:2" x14ac:dyDescent="0.25">
      <c r="A7" s="1" t="s">
        <v>7</v>
      </c>
      <c r="B7">
        <v>0.88685515873015874</v>
      </c>
    </row>
    <row r="8" spans="1:2" x14ac:dyDescent="0.25">
      <c r="A8" s="1" t="s">
        <v>8</v>
      </c>
      <c r="B8">
        <v>0.80015671420083179</v>
      </c>
    </row>
    <row r="9" spans="1:2" x14ac:dyDescent="0.25">
      <c r="A9" s="1" t="s">
        <v>9</v>
      </c>
      <c r="B9">
        <v>0.74720265845265854</v>
      </c>
    </row>
    <row r="10" spans="1:2" x14ac:dyDescent="0.25">
      <c r="A10" s="1" t="s">
        <v>10</v>
      </c>
      <c r="B10">
        <v>0.69919806039371246</v>
      </c>
    </row>
    <row r="11" spans="1:2" x14ac:dyDescent="0.25">
      <c r="A11" s="1" t="s">
        <v>11</v>
      </c>
      <c r="B11">
        <v>0.7264501470751471</v>
      </c>
    </row>
    <row r="12" spans="1:2" x14ac:dyDescent="0.25">
      <c r="A12" s="1" t="s">
        <v>12</v>
      </c>
      <c r="B12">
        <v>0.70063666693929849</v>
      </c>
    </row>
    <row r="13" spans="1:2" x14ac:dyDescent="0.25">
      <c r="A13" s="1" t="s">
        <v>13</v>
      </c>
      <c r="B13">
        <v>0.67498865105482753</v>
      </c>
    </row>
    <row r="14" spans="1:2" x14ac:dyDescent="0.25">
      <c r="A14" s="1" t="s">
        <v>14</v>
      </c>
      <c r="B14">
        <v>0.65319966162445087</v>
      </c>
    </row>
    <row r="15" spans="1:2" x14ac:dyDescent="0.25">
      <c r="A15" s="1" t="s">
        <v>15</v>
      </c>
      <c r="B15">
        <v>0.65192852898735243</v>
      </c>
    </row>
    <row r="16" spans="1:2" x14ac:dyDescent="0.25">
      <c r="A16" s="1" t="s">
        <v>16</v>
      </c>
      <c r="B16">
        <v>0.62012341996552522</v>
      </c>
    </row>
    <row r="17" spans="1:2" x14ac:dyDescent="0.25">
      <c r="A17" s="1" t="s">
        <v>17</v>
      </c>
      <c r="B17">
        <v>0.60543116623359583</v>
      </c>
    </row>
    <row r="18" spans="1:2" x14ac:dyDescent="0.25">
      <c r="A18" s="1" t="s">
        <v>18</v>
      </c>
      <c r="B18">
        <v>0.60396982017149969</v>
      </c>
    </row>
    <row r="19" spans="1:2" x14ac:dyDescent="0.25">
      <c r="A19" s="1" t="s">
        <v>19</v>
      </c>
      <c r="B19">
        <v>0.5770038946635393</v>
      </c>
    </row>
    <row r="20" spans="1:2" x14ac:dyDescent="0.25">
      <c r="A20" s="1" t="s">
        <v>20</v>
      </c>
      <c r="B20">
        <v>0.58457299773760463</v>
      </c>
    </row>
    <row r="21" spans="1:2" x14ac:dyDescent="0.25">
      <c r="A21" s="1" t="s">
        <v>21</v>
      </c>
      <c r="B21">
        <v>0.59734869471904228</v>
      </c>
    </row>
    <row r="22" spans="1:2" x14ac:dyDescent="0.25">
      <c r="A22" s="1" t="s">
        <v>22</v>
      </c>
      <c r="B22">
        <v>0.60345060433153663</v>
      </c>
    </row>
    <row r="23" spans="1:2" x14ac:dyDescent="0.25">
      <c r="A23" s="1" t="s">
        <v>23</v>
      </c>
      <c r="B23">
        <v>0.59113903521154654</v>
      </c>
    </row>
    <row r="24" spans="1:2" x14ac:dyDescent="0.25">
      <c r="A24" s="1" t="s">
        <v>24</v>
      </c>
      <c r="B24">
        <v>0.58947185987313799</v>
      </c>
    </row>
    <row r="25" spans="1:2" x14ac:dyDescent="0.25">
      <c r="A25" s="1" t="s">
        <v>25</v>
      </c>
      <c r="B25">
        <v>0.58077994897910878</v>
      </c>
    </row>
    <row r="26" spans="1:2" x14ac:dyDescent="0.25">
      <c r="A26" s="1" t="s">
        <v>26</v>
      </c>
      <c r="B26">
        <v>0.58373548048990653</v>
      </c>
    </row>
    <row r="27" spans="1:2" x14ac:dyDescent="0.25">
      <c r="A27" s="1" t="s">
        <v>27</v>
      </c>
      <c r="B27">
        <v>0.56414513571247316</v>
      </c>
    </row>
    <row r="28" spans="1:2" x14ac:dyDescent="0.25">
      <c r="A28" s="1" t="s">
        <v>28</v>
      </c>
      <c r="B28">
        <v>0.56500688788887243</v>
      </c>
    </row>
    <row r="29" spans="1:2" x14ac:dyDescent="0.25">
      <c r="A29" s="1" t="s">
        <v>29</v>
      </c>
      <c r="B29">
        <v>0.55437196158569702</v>
      </c>
    </row>
    <row r="30" spans="1:2" x14ac:dyDescent="0.25">
      <c r="A30" s="1" t="s">
        <v>30</v>
      </c>
      <c r="B30">
        <v>0.54601386524728501</v>
      </c>
    </row>
    <row r="31" spans="1:2" x14ac:dyDescent="0.25">
      <c r="A31" s="1" t="s">
        <v>31</v>
      </c>
      <c r="B31">
        <v>0.53821675338709085</v>
      </c>
    </row>
    <row r="32" spans="1:2" x14ac:dyDescent="0.25">
      <c r="A32" s="1" t="s">
        <v>32</v>
      </c>
      <c r="B32">
        <v>0.53608222399049255</v>
      </c>
    </row>
    <row r="33" spans="1:2" x14ac:dyDescent="0.25">
      <c r="A33" s="1" t="s">
        <v>33</v>
      </c>
      <c r="B33">
        <v>0.52608330395041736</v>
      </c>
    </row>
    <row r="34" spans="1:2" x14ac:dyDescent="0.25">
      <c r="A34" s="1" t="s">
        <v>34</v>
      </c>
      <c r="B34">
        <v>0.52713145503436531</v>
      </c>
    </row>
    <row r="35" spans="1:2" x14ac:dyDescent="0.25">
      <c r="A35" s="1" t="s">
        <v>35</v>
      </c>
      <c r="B35">
        <v>0.53416666378380351</v>
      </c>
    </row>
    <row r="36" spans="1:2" x14ac:dyDescent="0.25">
      <c r="A36" s="1" t="s">
        <v>36</v>
      </c>
      <c r="B36">
        <v>0.52694328680651625</v>
      </c>
    </row>
    <row r="37" spans="1:2" x14ac:dyDescent="0.25">
      <c r="A37" s="1" t="s">
        <v>37</v>
      </c>
      <c r="B37">
        <v>0.52459733170987899</v>
      </c>
    </row>
    <row r="38" spans="1:2" x14ac:dyDescent="0.25">
      <c r="A38" s="1" t="s">
        <v>38</v>
      </c>
      <c r="B38">
        <v>0.52671607798786924</v>
      </c>
    </row>
    <row r="39" spans="1:2" x14ac:dyDescent="0.25">
      <c r="A39" s="1" t="s">
        <v>39</v>
      </c>
      <c r="B39">
        <v>0.52598104661625178</v>
      </c>
    </row>
    <row r="40" spans="1:2" x14ac:dyDescent="0.25">
      <c r="A40" s="1" t="s">
        <v>40</v>
      </c>
      <c r="B40">
        <v>0.52487447138941401</v>
      </c>
    </row>
    <row r="41" spans="1:2" x14ac:dyDescent="0.25">
      <c r="A41" s="1" t="s">
        <v>41</v>
      </c>
      <c r="B41">
        <v>0.52028324797722569</v>
      </c>
    </row>
    <row r="42" spans="1:2" x14ac:dyDescent="0.25">
      <c r="A42" s="1" t="s">
        <v>42</v>
      </c>
      <c r="B42">
        <v>0.51706720923995797</v>
      </c>
    </row>
    <row r="43" spans="1:2" x14ac:dyDescent="0.25">
      <c r="A43" s="1" t="s">
        <v>43</v>
      </c>
      <c r="B43">
        <v>0.50507014362927294</v>
      </c>
    </row>
    <row r="44" spans="1:2" x14ac:dyDescent="0.25">
      <c r="A44" s="1" t="s">
        <v>44</v>
      </c>
      <c r="B44">
        <v>0.49822012402725291</v>
      </c>
    </row>
    <row r="45" spans="1:2" x14ac:dyDescent="0.25">
      <c r="A45" s="1" t="s">
        <v>45</v>
      </c>
      <c r="B45">
        <v>0.49330617463210114</v>
      </c>
    </row>
    <row r="46" spans="1:2" x14ac:dyDescent="0.25">
      <c r="A46" s="1" t="s">
        <v>46</v>
      </c>
      <c r="B46">
        <v>0.48813493462176866</v>
      </c>
    </row>
    <row r="47" spans="1:2" x14ac:dyDescent="0.25">
      <c r="A47" s="1" t="s">
        <v>47</v>
      </c>
      <c r="B47">
        <v>0.49093055706374394</v>
      </c>
    </row>
    <row r="48" spans="1:2" x14ac:dyDescent="0.25">
      <c r="A48" s="1" t="s">
        <v>48</v>
      </c>
      <c r="B48">
        <v>0.48324745920044687</v>
      </c>
    </row>
    <row r="49" spans="1:2" x14ac:dyDescent="0.25">
      <c r="A49" s="1" t="s">
        <v>49</v>
      </c>
      <c r="B49">
        <v>0.47473094579006314</v>
      </c>
    </row>
    <row r="50" spans="1:2" x14ac:dyDescent="0.25">
      <c r="A50" s="1" t="s">
        <v>50</v>
      </c>
      <c r="B50">
        <v>0.47033147618147864</v>
      </c>
    </row>
    <row r="51" spans="1:2" x14ac:dyDescent="0.25">
      <c r="A51" s="1" t="s">
        <v>51</v>
      </c>
      <c r="B51">
        <v>0.46707063520692654</v>
      </c>
    </row>
    <row r="52" spans="1:2" x14ac:dyDescent="0.25">
      <c r="A52" s="1" t="s">
        <v>52</v>
      </c>
      <c r="B52">
        <v>0.46230736849953236</v>
      </c>
    </row>
    <row r="53" spans="1:2" x14ac:dyDescent="0.25">
      <c r="A53" s="1" t="s">
        <v>53</v>
      </c>
      <c r="B53">
        <v>0.46288359326810802</v>
      </c>
    </row>
    <row r="54" spans="1:2" x14ac:dyDescent="0.25">
      <c r="A54" s="1" t="s">
        <v>54</v>
      </c>
      <c r="B54">
        <v>0.46228129129371204</v>
      </c>
    </row>
    <row r="55" spans="1:2" x14ac:dyDescent="0.25">
      <c r="A55" s="1" t="s">
        <v>55</v>
      </c>
      <c r="B55">
        <v>0.4570791807020213</v>
      </c>
    </row>
    <row r="56" spans="1:2" x14ac:dyDescent="0.25">
      <c r="A56" s="1" t="s">
        <v>56</v>
      </c>
      <c r="B56">
        <v>0.45638570541203699</v>
      </c>
    </row>
    <row r="57" spans="1:2" x14ac:dyDescent="0.25">
      <c r="A57" s="1" t="s">
        <v>57</v>
      </c>
      <c r="B57">
        <v>0.45333056899484303</v>
      </c>
    </row>
    <row r="58" spans="1:2" x14ac:dyDescent="0.25">
      <c r="A58" s="1" t="s">
        <v>58</v>
      </c>
      <c r="B58">
        <v>0.44644254004984402</v>
      </c>
    </row>
    <row r="59" spans="1:2" x14ac:dyDescent="0.25">
      <c r="A59" s="1" t="s">
        <v>59</v>
      </c>
      <c r="B59">
        <v>0.45156969227551497</v>
      </c>
    </row>
    <row r="60" spans="1:2" x14ac:dyDescent="0.25">
      <c r="A60" s="1" t="s">
        <v>60</v>
      </c>
      <c r="B60">
        <v>0.44847174264190059</v>
      </c>
    </row>
    <row r="61" spans="1:2" x14ac:dyDescent="0.25">
      <c r="A61" s="1" t="s">
        <v>61</v>
      </c>
      <c r="B61">
        <v>0.44464528102771289</v>
      </c>
    </row>
    <row r="62" spans="1:2" x14ac:dyDescent="0.25">
      <c r="A62" s="1" t="s">
        <v>62</v>
      </c>
      <c r="B62">
        <v>0.44076266141348003</v>
      </c>
    </row>
    <row r="63" spans="1:2" x14ac:dyDescent="0.25">
      <c r="A63" s="1" t="s">
        <v>63</v>
      </c>
      <c r="B63">
        <v>0.43926064139268961</v>
      </c>
    </row>
    <row r="64" spans="1:2" x14ac:dyDescent="0.25">
      <c r="A64" s="1" t="s">
        <v>64</v>
      </c>
      <c r="B64">
        <v>0.43589547394425932</v>
      </c>
    </row>
    <row r="65" spans="1:2" x14ac:dyDescent="0.25">
      <c r="A65" s="1" t="s">
        <v>65</v>
      </c>
      <c r="B65">
        <v>0.43304194833245513</v>
      </c>
    </row>
    <row r="66" spans="1:2" x14ac:dyDescent="0.25">
      <c r="A66" s="1" t="s">
        <v>66</v>
      </c>
      <c r="B66">
        <v>0.43170435161618642</v>
      </c>
    </row>
    <row r="67" spans="1:2" x14ac:dyDescent="0.25">
      <c r="A67" s="1" t="s">
        <v>67</v>
      </c>
      <c r="B67">
        <v>0.43356857083583877</v>
      </c>
    </row>
    <row r="68" spans="1:2" x14ac:dyDescent="0.25">
      <c r="A68" s="1" t="s">
        <v>68</v>
      </c>
      <c r="B68">
        <v>0.43112679725037195</v>
      </c>
    </row>
    <row r="69" spans="1:2" x14ac:dyDescent="0.25">
      <c r="A69" s="1" t="s">
        <v>69</v>
      </c>
      <c r="B69">
        <v>0.42698048241460212</v>
      </c>
    </row>
    <row r="70" spans="1:2" x14ac:dyDescent="0.25">
      <c r="A70" s="1" t="s">
        <v>70</v>
      </c>
      <c r="B70">
        <v>0.42796072040918148</v>
      </c>
    </row>
    <row r="71" spans="1:2" x14ac:dyDescent="0.25">
      <c r="A71" s="1" t="s">
        <v>71</v>
      </c>
      <c r="B71">
        <v>0.4257510129635273</v>
      </c>
    </row>
    <row r="72" spans="1:2" x14ac:dyDescent="0.25">
      <c r="A72" s="1" t="s">
        <v>72</v>
      </c>
      <c r="B72">
        <v>0.42425878368456676</v>
      </c>
    </row>
    <row r="73" spans="1:2" x14ac:dyDescent="0.25">
      <c r="A73" s="1" t="s">
        <v>73</v>
      </c>
      <c r="B73">
        <v>0.42259595652007087</v>
      </c>
    </row>
    <row r="74" spans="1:2" x14ac:dyDescent="0.25">
      <c r="A74" s="1" t="s">
        <v>74</v>
      </c>
      <c r="B74">
        <v>0.42133282919427273</v>
      </c>
    </row>
    <row r="75" spans="1:2" x14ac:dyDescent="0.25">
      <c r="A75" s="1" t="s">
        <v>75</v>
      </c>
      <c r="B75">
        <v>0.41998262223277683</v>
      </c>
    </row>
    <row r="76" spans="1:2" x14ac:dyDescent="0.25">
      <c r="A76" s="1" t="s">
        <v>76</v>
      </c>
      <c r="B76">
        <v>0.4189779476269419</v>
      </c>
    </row>
    <row r="77" spans="1:2" x14ac:dyDescent="0.25">
      <c r="A77" s="1" t="s">
        <v>77</v>
      </c>
      <c r="B77">
        <v>0.41799189794274383</v>
      </c>
    </row>
    <row r="78" spans="1:2" x14ac:dyDescent="0.25">
      <c r="A78" s="1" t="s">
        <v>78</v>
      </c>
      <c r="B78">
        <v>0.41708197728234897</v>
      </c>
    </row>
    <row r="79" spans="1:2" x14ac:dyDescent="0.25">
      <c r="A79" s="1" t="s">
        <v>79</v>
      </c>
      <c r="B79">
        <v>0.41658159225071395</v>
      </c>
    </row>
    <row r="80" spans="1:2" x14ac:dyDescent="0.25">
      <c r="A80" s="1" t="s">
        <v>80</v>
      </c>
      <c r="B80">
        <v>0.41590928099545799</v>
      </c>
    </row>
    <row r="81" spans="1:2" x14ac:dyDescent="0.25">
      <c r="A81" s="1" t="s">
        <v>81</v>
      </c>
      <c r="B81">
        <v>0.41533350919342038</v>
      </c>
    </row>
    <row r="82" spans="1:2" x14ac:dyDescent="0.25">
      <c r="A82" s="1" t="s">
        <v>82</v>
      </c>
      <c r="B82">
        <v>0.41457963318861013</v>
      </c>
    </row>
    <row r="83" spans="1:2" x14ac:dyDescent="0.25">
      <c r="A83" s="1" t="s">
        <v>83</v>
      </c>
      <c r="B83">
        <v>0.41402521817242705</v>
      </c>
    </row>
    <row r="84" spans="1:2" x14ac:dyDescent="0.25">
      <c r="A84" s="1" t="s">
        <v>84</v>
      </c>
      <c r="B84">
        <v>0.41348441184740486</v>
      </c>
    </row>
    <row r="85" spans="1:2" x14ac:dyDescent="0.25">
      <c r="A85" s="1" t="s">
        <v>85</v>
      </c>
      <c r="B85">
        <v>0.41339835332761143</v>
      </c>
    </row>
    <row r="86" spans="1:2" x14ac:dyDescent="0.25">
      <c r="A86" s="1" t="s">
        <v>86</v>
      </c>
      <c r="B86">
        <v>0.4133143197141661</v>
      </c>
    </row>
    <row r="87" spans="1:2" x14ac:dyDescent="0.25">
      <c r="A87" s="1" t="s">
        <v>87</v>
      </c>
      <c r="B87">
        <v>0.4131554185973153</v>
      </c>
    </row>
    <row r="88" spans="1:2" x14ac:dyDescent="0.25">
      <c r="A88" s="1" t="s">
        <v>88</v>
      </c>
      <c r="B88">
        <v>0.41307522613540676</v>
      </c>
    </row>
    <row r="89" spans="1:2" x14ac:dyDescent="0.25">
      <c r="A89" s="1" t="s">
        <v>89</v>
      </c>
      <c r="B89">
        <v>0.41292226117403719</v>
      </c>
    </row>
    <row r="90" spans="1:2" x14ac:dyDescent="0.25">
      <c r="A90" s="1" t="s">
        <v>90</v>
      </c>
      <c r="B90">
        <v>0.41292226117403719</v>
      </c>
    </row>
    <row r="91" spans="1:2" x14ac:dyDescent="0.25">
      <c r="A91" s="1" t="s">
        <v>91</v>
      </c>
      <c r="B91">
        <v>0.41292226117403719</v>
      </c>
    </row>
    <row r="92" spans="1:2" x14ac:dyDescent="0.25">
      <c r="A92" s="1" t="s">
        <v>92</v>
      </c>
      <c r="B92">
        <v>0.41292226117403719</v>
      </c>
    </row>
    <row r="93" spans="1:2" x14ac:dyDescent="0.25">
      <c r="A93" s="1" t="s">
        <v>93</v>
      </c>
      <c r="B93">
        <v>0.41292226117403719</v>
      </c>
    </row>
    <row r="94" spans="1:2" x14ac:dyDescent="0.25">
      <c r="A94" s="1" t="s">
        <v>94</v>
      </c>
      <c r="B94">
        <v>0.41292226117403719</v>
      </c>
    </row>
    <row r="95" spans="1:2" x14ac:dyDescent="0.25">
      <c r="A95" s="1" t="s">
        <v>95</v>
      </c>
      <c r="B95">
        <v>0.41292226117403719</v>
      </c>
    </row>
    <row r="96" spans="1:2" x14ac:dyDescent="0.25">
      <c r="A96" s="1" t="s">
        <v>96</v>
      </c>
      <c r="B96">
        <v>0.41292226117403719</v>
      </c>
    </row>
    <row r="97" spans="1:2" x14ac:dyDescent="0.25">
      <c r="A97" s="1" t="s">
        <v>97</v>
      </c>
      <c r="B97">
        <v>0.41292226117403719</v>
      </c>
    </row>
    <row r="98" spans="1:2" x14ac:dyDescent="0.25">
      <c r="A98" s="1" t="s">
        <v>98</v>
      </c>
      <c r="B98">
        <v>0.41292226117403719</v>
      </c>
    </row>
    <row r="99" spans="1:2" x14ac:dyDescent="0.25">
      <c r="A99" s="1" t="s">
        <v>99</v>
      </c>
      <c r="B99">
        <v>0.41292226117403719</v>
      </c>
    </row>
    <row r="100" spans="1:2" x14ac:dyDescent="0.25">
      <c r="A100" s="1" t="s">
        <v>100</v>
      </c>
      <c r="B100">
        <v>0.41292226117403719</v>
      </c>
    </row>
    <row r="101" spans="1:2" x14ac:dyDescent="0.25">
      <c r="A101" s="1" t="s">
        <v>101</v>
      </c>
      <c r="B101">
        <v>0.41292226117403719</v>
      </c>
    </row>
    <row r="102" spans="1:2" x14ac:dyDescent="0.25">
      <c r="A102" s="1" t="s">
        <v>102</v>
      </c>
      <c r="B102">
        <v>0.41292226117403719</v>
      </c>
    </row>
    <row r="103" spans="1:2" x14ac:dyDescent="0.25">
      <c r="A103" s="1" t="s">
        <v>103</v>
      </c>
      <c r="B103">
        <v>0.41292226117403719</v>
      </c>
    </row>
    <row r="104" spans="1:2" x14ac:dyDescent="0.25">
      <c r="A104" s="1" t="s">
        <v>104</v>
      </c>
      <c r="B104">
        <v>0.41292226117403719</v>
      </c>
    </row>
    <row r="105" spans="1:2" x14ac:dyDescent="0.25">
      <c r="A105" s="1" t="s">
        <v>105</v>
      </c>
      <c r="B105">
        <v>0.41292226117403719</v>
      </c>
    </row>
    <row r="106" spans="1:2" x14ac:dyDescent="0.25">
      <c r="A106" s="1" t="s">
        <v>106</v>
      </c>
      <c r="B106">
        <v>0.41292226117403719</v>
      </c>
    </row>
    <row r="107" spans="1:2" x14ac:dyDescent="0.25">
      <c r="A107" s="1" t="s">
        <v>107</v>
      </c>
      <c r="B107">
        <v>0.41292226117403719</v>
      </c>
    </row>
    <row r="108" spans="1:2" x14ac:dyDescent="0.25">
      <c r="A108" s="1" t="s">
        <v>108</v>
      </c>
      <c r="B108">
        <v>0.41292226117403719</v>
      </c>
    </row>
    <row r="109" spans="1:2" x14ac:dyDescent="0.25">
      <c r="A109" s="1" t="s">
        <v>109</v>
      </c>
      <c r="B109">
        <v>0.41292226117403719</v>
      </c>
    </row>
    <row r="110" spans="1:2" x14ac:dyDescent="0.25">
      <c r="A110" s="1" t="s">
        <v>118</v>
      </c>
      <c r="B110">
        <v>0.35749999999999998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1D0A-1212-4E9E-AADC-5CA8C14B5405}">
  <dimension ref="A1:B107"/>
  <sheetViews>
    <sheetView workbookViewId="0"/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0.75833333333333341</v>
      </c>
    </row>
    <row r="4" spans="1:2" x14ac:dyDescent="0.25">
      <c r="A4" s="1" t="s">
        <v>4</v>
      </c>
      <c r="B4">
        <v>0.92857142857142883</v>
      </c>
    </row>
    <row r="5" spans="1:2" x14ac:dyDescent="0.25">
      <c r="A5" s="1" t="s">
        <v>5</v>
      </c>
      <c r="B5">
        <v>1.0408333333333331</v>
      </c>
    </row>
    <row r="6" spans="1:2" x14ac:dyDescent="0.25">
      <c r="A6" s="1" t="s">
        <v>6</v>
      </c>
      <c r="B6">
        <v>1.0462789987789991</v>
      </c>
    </row>
    <row r="7" spans="1:2" x14ac:dyDescent="0.25">
      <c r="A7" s="1" t="s">
        <v>7</v>
      </c>
      <c r="B7">
        <v>0.94936507936507941</v>
      </c>
    </row>
    <row r="8" spans="1:2" x14ac:dyDescent="0.25">
      <c r="A8" s="1" t="s">
        <v>8</v>
      </c>
      <c r="B8">
        <v>0.87808719058719065</v>
      </c>
    </row>
    <row r="9" spans="1:2" x14ac:dyDescent="0.25">
      <c r="A9" s="1" t="s">
        <v>9</v>
      </c>
      <c r="B9">
        <v>0.84331730769230762</v>
      </c>
    </row>
    <row r="10" spans="1:2" x14ac:dyDescent="0.25">
      <c r="A10" s="1" t="s">
        <v>10</v>
      </c>
      <c r="B10">
        <v>0.8242413073682423</v>
      </c>
    </row>
    <row r="11" spans="1:2" x14ac:dyDescent="0.25">
      <c r="A11" s="1" t="s">
        <v>11</v>
      </c>
      <c r="B11">
        <v>0.81738365800865831</v>
      </c>
    </row>
    <row r="12" spans="1:2" x14ac:dyDescent="0.25">
      <c r="A12" s="1" t="s">
        <v>12</v>
      </c>
      <c r="B12">
        <v>0.80263824617075397</v>
      </c>
    </row>
    <row r="13" spans="1:2" x14ac:dyDescent="0.25">
      <c r="A13" s="1" t="s">
        <v>13</v>
      </c>
      <c r="B13">
        <v>0.75938126566416042</v>
      </c>
    </row>
    <row r="14" spans="1:2" x14ac:dyDescent="0.25">
      <c r="A14" s="1" t="s">
        <v>14</v>
      </c>
      <c r="B14">
        <v>0.73678126963602553</v>
      </c>
    </row>
    <row r="15" spans="1:2" x14ac:dyDescent="0.25">
      <c r="A15" s="1" t="s">
        <v>15</v>
      </c>
      <c r="B15">
        <v>0.72576146679407549</v>
      </c>
    </row>
    <row r="16" spans="1:2" x14ac:dyDescent="0.25">
      <c r="A16" s="1" t="s">
        <v>16</v>
      </c>
      <c r="B16">
        <v>0.73634272656929622</v>
      </c>
    </row>
    <row r="17" spans="1:2" x14ac:dyDescent="0.25">
      <c r="A17" s="1" t="s">
        <v>17</v>
      </c>
      <c r="B17">
        <v>0.69935610721407948</v>
      </c>
    </row>
    <row r="18" spans="1:2" x14ac:dyDescent="0.25">
      <c r="A18" s="1" t="s">
        <v>18</v>
      </c>
      <c r="B18">
        <v>0.6731347778828376</v>
      </c>
    </row>
    <row r="19" spans="1:2" x14ac:dyDescent="0.25">
      <c r="A19" s="1" t="s">
        <v>19</v>
      </c>
      <c r="B19">
        <v>0.6622246294860259</v>
      </c>
    </row>
    <row r="20" spans="1:2" x14ac:dyDescent="0.25">
      <c r="A20" s="1" t="s">
        <v>20</v>
      </c>
      <c r="B20">
        <v>0.63149632310234227</v>
      </c>
    </row>
    <row r="21" spans="1:2" x14ac:dyDescent="0.25">
      <c r="A21" s="1" t="s">
        <v>21</v>
      </c>
      <c r="B21">
        <v>0.60890507669567173</v>
      </c>
    </row>
    <row r="22" spans="1:2" x14ac:dyDescent="0.25">
      <c r="A22" s="1" t="s">
        <v>22</v>
      </c>
      <c r="B22">
        <v>0.58405677466569894</v>
      </c>
    </row>
    <row r="23" spans="1:2" x14ac:dyDescent="0.25">
      <c r="A23" s="1" t="s">
        <v>23</v>
      </c>
      <c r="B23">
        <v>0.605403366091253</v>
      </c>
    </row>
    <row r="24" spans="1:2" x14ac:dyDescent="0.25">
      <c r="A24" s="1" t="s">
        <v>24</v>
      </c>
      <c r="B24">
        <v>0.59287486332556683</v>
      </c>
    </row>
    <row r="25" spans="1:2" x14ac:dyDescent="0.25">
      <c r="A25" s="1" t="s">
        <v>25</v>
      </c>
      <c r="B25">
        <v>0.57973979732447389</v>
      </c>
    </row>
    <row r="26" spans="1:2" x14ac:dyDescent="0.25">
      <c r="A26" s="1" t="s">
        <v>26</v>
      </c>
      <c r="B26">
        <v>0.5662381005288033</v>
      </c>
    </row>
    <row r="27" spans="1:2" x14ac:dyDescent="0.25">
      <c r="A27" s="1" t="s">
        <v>27</v>
      </c>
      <c r="B27">
        <v>0.57355146022559</v>
      </c>
    </row>
    <row r="28" spans="1:2" x14ac:dyDescent="0.25">
      <c r="A28" s="1" t="s">
        <v>28</v>
      </c>
      <c r="B28">
        <v>0.56827142143646225</v>
      </c>
    </row>
    <row r="29" spans="1:2" x14ac:dyDescent="0.25">
      <c r="A29" s="1" t="s">
        <v>29</v>
      </c>
      <c r="B29">
        <v>0.56292506639011308</v>
      </c>
    </row>
    <row r="30" spans="1:2" x14ac:dyDescent="0.25">
      <c r="A30" s="1" t="s">
        <v>30</v>
      </c>
      <c r="B30">
        <v>0.56562715928170104</v>
      </c>
    </row>
    <row r="31" spans="1:2" x14ac:dyDescent="0.25">
      <c r="A31" s="1" t="s">
        <v>31</v>
      </c>
      <c r="B31">
        <v>0.55556895448421362</v>
      </c>
    </row>
    <row r="32" spans="1:2" x14ac:dyDescent="0.25">
      <c r="A32" s="1" t="s">
        <v>32</v>
      </c>
      <c r="B32">
        <v>0.55271046864813811</v>
      </c>
    </row>
    <row r="33" spans="1:2" x14ac:dyDescent="0.25">
      <c r="A33" s="1" t="s">
        <v>33</v>
      </c>
      <c r="B33">
        <v>0.54813789869144192</v>
      </c>
    </row>
    <row r="34" spans="1:2" x14ac:dyDescent="0.25">
      <c r="A34" s="1" t="s">
        <v>34</v>
      </c>
      <c r="B34">
        <v>0.54229120123252472</v>
      </c>
    </row>
    <row r="35" spans="1:2" x14ac:dyDescent="0.25">
      <c r="A35" s="1" t="s">
        <v>35</v>
      </c>
      <c r="B35">
        <v>0.54685460726166357</v>
      </c>
    </row>
    <row r="36" spans="1:2" x14ac:dyDescent="0.25">
      <c r="A36" s="1" t="s">
        <v>36</v>
      </c>
      <c r="B36">
        <v>0.54574017241049555</v>
      </c>
    </row>
    <row r="37" spans="1:2" x14ac:dyDescent="0.25">
      <c r="A37" s="1" t="s">
        <v>37</v>
      </c>
      <c r="B37">
        <v>0.55173945720852824</v>
      </c>
    </row>
    <row r="38" spans="1:2" x14ac:dyDescent="0.25">
      <c r="A38" s="1" t="s">
        <v>38</v>
      </c>
      <c r="B38">
        <v>0.55010316941553095</v>
      </c>
    </row>
    <row r="39" spans="1:2" x14ac:dyDescent="0.25">
      <c r="A39" s="1" t="s">
        <v>39</v>
      </c>
      <c r="B39">
        <v>0.53905811775929535</v>
      </c>
    </row>
    <row r="40" spans="1:2" x14ac:dyDescent="0.25">
      <c r="A40" s="1" t="s">
        <v>40</v>
      </c>
      <c r="B40">
        <v>0.53750912488333591</v>
      </c>
    </row>
    <row r="41" spans="1:2" x14ac:dyDescent="0.25">
      <c r="A41" s="1" t="s">
        <v>41</v>
      </c>
      <c r="B41">
        <v>0.54503227099852602</v>
      </c>
    </row>
    <row r="42" spans="1:2" x14ac:dyDescent="0.25">
      <c r="A42" s="1" t="s">
        <v>42</v>
      </c>
      <c r="B42">
        <v>0.54081558527859752</v>
      </c>
    </row>
    <row r="43" spans="1:2" x14ac:dyDescent="0.25">
      <c r="A43" s="1" t="s">
        <v>43</v>
      </c>
      <c r="B43">
        <v>0.53111748233154743</v>
      </c>
    </row>
    <row r="44" spans="1:2" x14ac:dyDescent="0.25">
      <c r="A44" s="1" t="s">
        <v>44</v>
      </c>
      <c r="B44">
        <v>0.52103342649063589</v>
      </c>
    </row>
    <row r="45" spans="1:2" x14ac:dyDescent="0.25">
      <c r="A45" s="1" t="s">
        <v>45</v>
      </c>
      <c r="B45">
        <v>0.5170599811437564</v>
      </c>
    </row>
    <row r="46" spans="1:2" x14ac:dyDescent="0.25">
      <c r="A46" s="1" t="s">
        <v>46</v>
      </c>
      <c r="B46">
        <v>0.51188372721611486</v>
      </c>
    </row>
    <row r="47" spans="1:2" x14ac:dyDescent="0.25">
      <c r="A47" s="1" t="s">
        <v>47</v>
      </c>
      <c r="B47">
        <v>0.50346386336913407</v>
      </c>
    </row>
    <row r="48" spans="1:2" x14ac:dyDescent="0.25">
      <c r="A48" s="1" t="s">
        <v>48</v>
      </c>
      <c r="B48">
        <v>0.50493067402755776</v>
      </c>
    </row>
    <row r="49" spans="1:2" x14ac:dyDescent="0.25">
      <c r="A49" s="1" t="s">
        <v>49</v>
      </c>
      <c r="B49">
        <v>0.50530926746746552</v>
      </c>
    </row>
    <row r="50" spans="1:2" x14ac:dyDescent="0.25">
      <c r="A50" s="1" t="s">
        <v>50</v>
      </c>
      <c r="B50">
        <v>0.50684846504635217</v>
      </c>
    </row>
    <row r="51" spans="1:2" x14ac:dyDescent="0.25">
      <c r="A51" s="1" t="s">
        <v>51</v>
      </c>
      <c r="B51">
        <v>0.50159022544671394</v>
      </c>
    </row>
    <row r="52" spans="1:2" x14ac:dyDescent="0.25">
      <c r="A52" s="1" t="s">
        <v>52</v>
      </c>
      <c r="B52">
        <v>0.49875918068634889</v>
      </c>
    </row>
    <row r="53" spans="1:2" x14ac:dyDescent="0.25">
      <c r="A53" s="1" t="s">
        <v>53</v>
      </c>
      <c r="B53">
        <v>0.49401554545942766</v>
      </c>
    </row>
    <row r="54" spans="1:2" x14ac:dyDescent="0.25">
      <c r="A54" s="1" t="s">
        <v>54</v>
      </c>
      <c r="B54">
        <v>0.48715783548492697</v>
      </c>
    </row>
    <row r="55" spans="1:2" x14ac:dyDescent="0.25">
      <c r="A55" s="1" t="s">
        <v>55</v>
      </c>
      <c r="B55">
        <v>0.48692449224085788</v>
      </c>
    </row>
    <row r="56" spans="1:2" x14ac:dyDescent="0.25">
      <c r="A56" s="1" t="s">
        <v>56</v>
      </c>
      <c r="B56">
        <v>0.48571548247444285</v>
      </c>
    </row>
    <row r="57" spans="1:2" x14ac:dyDescent="0.25">
      <c r="A57" s="1" t="s">
        <v>57</v>
      </c>
      <c r="B57">
        <v>0.48104648214609658</v>
      </c>
    </row>
    <row r="58" spans="1:2" x14ac:dyDescent="0.25">
      <c r="A58" s="1" t="s">
        <v>58</v>
      </c>
      <c r="B58">
        <v>0.47886067442024161</v>
      </c>
    </row>
    <row r="59" spans="1:2" x14ac:dyDescent="0.25">
      <c r="A59" s="1" t="s">
        <v>59</v>
      </c>
      <c r="B59">
        <v>0.47269902155172899</v>
      </c>
    </row>
    <row r="60" spans="1:2" x14ac:dyDescent="0.25">
      <c r="A60" s="1" t="s">
        <v>60</v>
      </c>
      <c r="B60">
        <v>0.47163988880033331</v>
      </c>
    </row>
    <row r="61" spans="1:2" x14ac:dyDescent="0.25">
      <c r="A61" s="1" t="s">
        <v>61</v>
      </c>
      <c r="B61">
        <v>0.4777791223049121</v>
      </c>
    </row>
    <row r="62" spans="1:2" x14ac:dyDescent="0.25">
      <c r="A62" s="1" t="s">
        <v>62</v>
      </c>
      <c r="B62">
        <v>0.47472736088115119</v>
      </c>
    </row>
    <row r="63" spans="1:2" x14ac:dyDescent="0.25">
      <c r="A63" s="1" t="s">
        <v>63</v>
      </c>
      <c r="B63">
        <v>0.469402899049013</v>
      </c>
    </row>
    <row r="64" spans="1:2" x14ac:dyDescent="0.25">
      <c r="A64" s="1" t="s">
        <v>64</v>
      </c>
      <c r="B64">
        <v>0.46520876972188174</v>
      </c>
    </row>
    <row r="65" spans="1:2" x14ac:dyDescent="0.25">
      <c r="A65" s="1" t="s">
        <v>65</v>
      </c>
      <c r="B65">
        <v>0.45961937635484656</v>
      </c>
    </row>
    <row r="66" spans="1:2" x14ac:dyDescent="0.25">
      <c r="A66" s="1" t="s">
        <v>66</v>
      </c>
      <c r="B66">
        <v>0.45726267743299776</v>
      </c>
    </row>
    <row r="67" spans="1:2" x14ac:dyDescent="0.25">
      <c r="A67" s="1" t="s">
        <v>67</v>
      </c>
      <c r="B67">
        <v>0.45230422732267622</v>
      </c>
    </row>
    <row r="68" spans="1:2" x14ac:dyDescent="0.25">
      <c r="A68" s="1" t="s">
        <v>68</v>
      </c>
      <c r="B68">
        <v>0.45083033046452659</v>
      </c>
    </row>
    <row r="69" spans="1:2" x14ac:dyDescent="0.25">
      <c r="A69" s="1" t="s">
        <v>69</v>
      </c>
      <c r="B69">
        <v>0.44987265869747156</v>
      </c>
    </row>
    <row r="70" spans="1:2" x14ac:dyDescent="0.25">
      <c r="A70" s="1" t="s">
        <v>70</v>
      </c>
      <c r="B70">
        <v>0.44838887497880842</v>
      </c>
    </row>
    <row r="71" spans="1:2" x14ac:dyDescent="0.25">
      <c r="A71" s="1" t="s">
        <v>71</v>
      </c>
      <c r="B71">
        <v>0.44748249335014068</v>
      </c>
    </row>
    <row r="72" spans="1:2" x14ac:dyDescent="0.25">
      <c r="A72" s="1" t="s">
        <v>72</v>
      </c>
      <c r="B72">
        <v>0.44660039561458448</v>
      </c>
    </row>
    <row r="73" spans="1:2" x14ac:dyDescent="0.25">
      <c r="A73" s="1" t="s">
        <v>73</v>
      </c>
      <c r="B73">
        <v>0.44550785564529438</v>
      </c>
    </row>
    <row r="74" spans="1:2" x14ac:dyDescent="0.25">
      <c r="A74" s="1" t="s">
        <v>74</v>
      </c>
      <c r="B74">
        <v>0.44434539779687449</v>
      </c>
    </row>
    <row r="75" spans="1:2" x14ac:dyDescent="0.25">
      <c r="A75" s="1" t="s">
        <v>75</v>
      </c>
      <c r="B75">
        <v>0.44352682690496686</v>
      </c>
    </row>
    <row r="76" spans="1:2" x14ac:dyDescent="0.25">
      <c r="A76" s="1" t="s">
        <v>76</v>
      </c>
      <c r="B76">
        <v>0.44251707480328673</v>
      </c>
    </row>
    <row r="77" spans="1:2" x14ac:dyDescent="0.25">
      <c r="A77" s="1" t="s">
        <v>77</v>
      </c>
      <c r="B77">
        <v>0.44197779845566865</v>
      </c>
    </row>
    <row r="78" spans="1:2" x14ac:dyDescent="0.25">
      <c r="A78" s="1" t="s">
        <v>78</v>
      </c>
      <c r="B78">
        <v>0.44127395347755549</v>
      </c>
    </row>
    <row r="79" spans="1:2" x14ac:dyDescent="0.25">
      <c r="A79" s="1" t="s">
        <v>79</v>
      </c>
      <c r="B79">
        <v>0.44053233488072713</v>
      </c>
    </row>
    <row r="80" spans="1:2" x14ac:dyDescent="0.25">
      <c r="A80" s="1" t="s">
        <v>80</v>
      </c>
      <c r="B80">
        <v>0.43973823254948219</v>
      </c>
    </row>
    <row r="81" spans="1:2" x14ac:dyDescent="0.25">
      <c r="A81" s="1" t="s">
        <v>81</v>
      </c>
      <c r="B81">
        <v>0.43948589376075092</v>
      </c>
    </row>
    <row r="82" spans="1:2" x14ac:dyDescent="0.25">
      <c r="A82" s="1" t="s">
        <v>82</v>
      </c>
      <c r="B82">
        <v>0.43906949910805454</v>
      </c>
    </row>
    <row r="83" spans="1:2" x14ac:dyDescent="0.25">
      <c r="A83" s="1" t="s">
        <v>83</v>
      </c>
      <c r="B83">
        <v>0.43859624751725823</v>
      </c>
    </row>
    <row r="84" spans="1:2" x14ac:dyDescent="0.25">
      <c r="A84" s="1" t="s">
        <v>84</v>
      </c>
      <c r="B84">
        <v>0.43847135771414331</v>
      </c>
    </row>
    <row r="85" spans="1:2" x14ac:dyDescent="0.25">
      <c r="A85" s="1" t="s">
        <v>85</v>
      </c>
      <c r="B85">
        <v>0.43807531867075167</v>
      </c>
    </row>
    <row r="86" spans="1:2" x14ac:dyDescent="0.25">
      <c r="A86" s="1" t="s">
        <v>86</v>
      </c>
      <c r="B86">
        <v>0.43763446385509264</v>
      </c>
    </row>
    <row r="87" spans="1:2" x14ac:dyDescent="0.25">
      <c r="A87" s="1" t="s">
        <v>87</v>
      </c>
      <c r="B87">
        <v>0.43736281755368678</v>
      </c>
    </row>
    <row r="88" spans="1:2" x14ac:dyDescent="0.25">
      <c r="A88" s="1" t="s">
        <v>88</v>
      </c>
      <c r="B88">
        <v>0.43716330091306199</v>
      </c>
    </row>
    <row r="89" spans="1:2" x14ac:dyDescent="0.25">
      <c r="A89" s="1" t="s">
        <v>89</v>
      </c>
      <c r="B89">
        <v>0.43678861368425831</v>
      </c>
    </row>
    <row r="90" spans="1:2" x14ac:dyDescent="0.25">
      <c r="A90" s="1" t="s">
        <v>90</v>
      </c>
      <c r="B90">
        <v>0.43659592719863022</v>
      </c>
    </row>
    <row r="91" spans="1:2" x14ac:dyDescent="0.25">
      <c r="A91" s="1" t="s">
        <v>91</v>
      </c>
      <c r="B91">
        <v>0.43648980984532193</v>
      </c>
    </row>
    <row r="92" spans="1:2" x14ac:dyDescent="0.25">
      <c r="A92" s="1" t="s">
        <v>92</v>
      </c>
      <c r="B92">
        <v>0.43623141744407234</v>
      </c>
    </row>
    <row r="93" spans="1:2" x14ac:dyDescent="0.25">
      <c r="A93" s="1" t="s">
        <v>93</v>
      </c>
      <c r="B93">
        <v>0.43589591616136608</v>
      </c>
    </row>
    <row r="94" spans="1:2" x14ac:dyDescent="0.25">
      <c r="A94" s="1" t="s">
        <v>94</v>
      </c>
      <c r="B94">
        <v>0.43579657067282007</v>
      </c>
    </row>
    <row r="95" spans="1:2" x14ac:dyDescent="0.25">
      <c r="A95" s="1" t="s">
        <v>95</v>
      </c>
      <c r="B95">
        <v>0.43548110341514973</v>
      </c>
    </row>
    <row r="96" spans="1:2" x14ac:dyDescent="0.25">
      <c r="A96" s="1" t="s">
        <v>96</v>
      </c>
      <c r="B96">
        <v>0.43527408756888553</v>
      </c>
    </row>
    <row r="97" spans="1:2" x14ac:dyDescent="0.25">
      <c r="A97" s="1" t="s">
        <v>97</v>
      </c>
      <c r="B97">
        <v>0.43521378055134169</v>
      </c>
    </row>
    <row r="98" spans="1:2" x14ac:dyDescent="0.25">
      <c r="A98" s="1" t="s">
        <v>98</v>
      </c>
      <c r="B98">
        <v>0.43515471697745856</v>
      </c>
    </row>
    <row r="99" spans="1:2" x14ac:dyDescent="0.25">
      <c r="A99" s="1" t="s">
        <v>99</v>
      </c>
      <c r="B99">
        <v>0.43515471697745856</v>
      </c>
    </row>
    <row r="100" spans="1:2" x14ac:dyDescent="0.25">
      <c r="A100" s="1" t="s">
        <v>100</v>
      </c>
      <c r="B100">
        <v>0.43515471697745856</v>
      </c>
    </row>
    <row r="101" spans="1:2" x14ac:dyDescent="0.25">
      <c r="A101" s="1" t="s">
        <v>101</v>
      </c>
      <c r="B101">
        <v>0.43515471697745856</v>
      </c>
    </row>
    <row r="102" spans="1:2" x14ac:dyDescent="0.25">
      <c r="A102" s="1" t="s">
        <v>102</v>
      </c>
      <c r="B102">
        <v>0.43515471697745856</v>
      </c>
    </row>
    <row r="103" spans="1:2" x14ac:dyDescent="0.25">
      <c r="A103" s="1" t="s">
        <v>103</v>
      </c>
      <c r="B103">
        <v>0.43515471697745856</v>
      </c>
    </row>
    <row r="104" spans="1:2" x14ac:dyDescent="0.25">
      <c r="A104" s="1" t="s">
        <v>104</v>
      </c>
      <c r="B104">
        <v>0.43515471697745856</v>
      </c>
    </row>
    <row r="105" spans="1:2" x14ac:dyDescent="0.25">
      <c r="A105" s="1" t="s">
        <v>105</v>
      </c>
      <c r="B105">
        <v>0.43515471697745856</v>
      </c>
    </row>
    <row r="106" spans="1:2" x14ac:dyDescent="0.25">
      <c r="A106" s="1" t="s">
        <v>106</v>
      </c>
      <c r="B106">
        <v>0.43515471697745856</v>
      </c>
    </row>
    <row r="107" spans="1:2" x14ac:dyDescent="0.25">
      <c r="A107" s="1" t="s">
        <v>118</v>
      </c>
      <c r="B107">
        <v>0.35499999999999998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4B58-A486-46DD-AEDE-FFBB496020EF}">
  <dimension ref="A1:B115"/>
  <sheetViews>
    <sheetView topLeftCell="A89" workbookViewId="0">
      <selection sqref="A1:B110"/>
    </sheetView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0.66666666666666674</v>
      </c>
    </row>
    <row r="4" spans="1:2" x14ac:dyDescent="0.25">
      <c r="A4" s="1" t="s">
        <v>4</v>
      </c>
      <c r="B4">
        <v>0.84785714285714275</v>
      </c>
    </row>
    <row r="5" spans="1:2" x14ac:dyDescent="0.25">
      <c r="A5" s="1" t="s">
        <v>5</v>
      </c>
      <c r="B5">
        <v>0.92178571428571432</v>
      </c>
    </row>
    <row r="6" spans="1:2" x14ac:dyDescent="0.25">
      <c r="A6" s="1" t="s">
        <v>6</v>
      </c>
      <c r="B6">
        <v>0.88551226551226558</v>
      </c>
    </row>
    <row r="7" spans="1:2" x14ac:dyDescent="0.25">
      <c r="A7" s="1" t="s">
        <v>7</v>
      </c>
      <c r="B7">
        <v>0.83730158730158732</v>
      </c>
    </row>
    <row r="8" spans="1:2" x14ac:dyDescent="0.25">
      <c r="A8" s="1" t="s">
        <v>8</v>
      </c>
      <c r="B8">
        <v>0.84701956540191836</v>
      </c>
    </row>
    <row r="9" spans="1:2" x14ac:dyDescent="0.25">
      <c r="A9" s="1" t="s">
        <v>9</v>
      </c>
      <c r="B9">
        <v>0.83206945831945833</v>
      </c>
    </row>
    <row r="10" spans="1:2" x14ac:dyDescent="0.25">
      <c r="A10" s="1" t="s">
        <v>10</v>
      </c>
      <c r="B10">
        <v>0.82985455720749834</v>
      </c>
    </row>
    <row r="11" spans="1:2" x14ac:dyDescent="0.25">
      <c r="A11" s="1" t="s">
        <v>11</v>
      </c>
      <c r="B11">
        <v>0.7642782217782218</v>
      </c>
    </row>
    <row r="12" spans="1:2" x14ac:dyDescent="0.25">
      <c r="A12" s="1" t="s">
        <v>12</v>
      </c>
      <c r="B12">
        <v>0.72047312359198212</v>
      </c>
    </row>
    <row r="13" spans="1:2" x14ac:dyDescent="0.25">
      <c r="A13" s="1" t="s">
        <v>13</v>
      </c>
      <c r="B13">
        <v>0.70899770551086339</v>
      </c>
    </row>
    <row r="14" spans="1:2" x14ac:dyDescent="0.25">
      <c r="A14" s="1" t="s">
        <v>14</v>
      </c>
      <c r="B14">
        <v>0.71644457975366937</v>
      </c>
    </row>
    <row r="15" spans="1:2" x14ac:dyDescent="0.25">
      <c r="A15" s="1" t="s">
        <v>15</v>
      </c>
      <c r="B15">
        <v>0.71523918625421179</v>
      </c>
    </row>
    <row r="16" spans="1:2" x14ac:dyDescent="0.25">
      <c r="A16" s="1" t="s">
        <v>16</v>
      </c>
      <c r="B16">
        <v>0.6950465224136072</v>
      </c>
    </row>
    <row r="17" spans="1:2" x14ac:dyDescent="0.25">
      <c r="A17" s="1" t="s">
        <v>17</v>
      </c>
      <c r="B17">
        <v>0.67915747859755293</v>
      </c>
    </row>
    <row r="18" spans="1:2" x14ac:dyDescent="0.25">
      <c r="A18" s="1" t="s">
        <v>18</v>
      </c>
      <c r="B18">
        <v>0.68380512617978917</v>
      </c>
    </row>
    <row r="19" spans="1:2" x14ac:dyDescent="0.25">
      <c r="A19" s="1" t="s">
        <v>19</v>
      </c>
      <c r="B19">
        <v>0.68137927710609936</v>
      </c>
    </row>
    <row r="20" spans="1:2" x14ac:dyDescent="0.25">
      <c r="A20" s="1" t="s">
        <v>20</v>
      </c>
      <c r="B20">
        <v>0.66578303699286834</v>
      </c>
    </row>
    <row r="21" spans="1:2" x14ac:dyDescent="0.25">
      <c r="A21" s="1" t="s">
        <v>21</v>
      </c>
      <c r="B21">
        <v>0.65071927856397527</v>
      </c>
    </row>
    <row r="22" spans="1:2" x14ac:dyDescent="0.25">
      <c r="A22" s="1" t="s">
        <v>22</v>
      </c>
      <c r="B22">
        <v>0.63640642116218749</v>
      </c>
    </row>
    <row r="23" spans="1:2" x14ac:dyDescent="0.25">
      <c r="A23" s="1" t="s">
        <v>23</v>
      </c>
      <c r="B23">
        <v>0.63441988074233646</v>
      </c>
    </row>
    <row r="24" spans="1:2" x14ac:dyDescent="0.25">
      <c r="A24" s="1" t="s">
        <v>24</v>
      </c>
      <c r="B24">
        <v>0.62908486769588357</v>
      </c>
    </row>
    <row r="25" spans="1:2" x14ac:dyDescent="0.25">
      <c r="A25" s="1" t="s">
        <v>25</v>
      </c>
      <c r="B25">
        <v>0.61391669512918323</v>
      </c>
    </row>
    <row r="26" spans="1:2" x14ac:dyDescent="0.25">
      <c r="A26" s="1" t="s">
        <v>26</v>
      </c>
      <c r="B26">
        <v>0.61660127756912131</v>
      </c>
    </row>
    <row r="27" spans="1:2" x14ac:dyDescent="0.25">
      <c r="A27" s="1" t="s">
        <v>27</v>
      </c>
      <c r="B27">
        <v>0.61651257745682719</v>
      </c>
    </row>
    <row r="28" spans="1:2" x14ac:dyDescent="0.25">
      <c r="A28" s="1" t="s">
        <v>28</v>
      </c>
      <c r="B28">
        <v>0.61239616614402015</v>
      </c>
    </row>
    <row r="29" spans="1:2" x14ac:dyDescent="0.25">
      <c r="A29" s="1" t="s">
        <v>29</v>
      </c>
      <c r="B29">
        <v>0.59840272361015279</v>
      </c>
    </row>
    <row r="30" spans="1:2" x14ac:dyDescent="0.25">
      <c r="A30" s="1" t="s">
        <v>30</v>
      </c>
      <c r="B30">
        <v>0.581595890816059</v>
      </c>
    </row>
    <row r="31" spans="1:2" x14ac:dyDescent="0.25">
      <c r="A31" s="1" t="s">
        <v>31</v>
      </c>
      <c r="B31">
        <v>0.57171355718508587</v>
      </c>
    </row>
    <row r="32" spans="1:2" x14ac:dyDescent="0.25">
      <c r="A32" s="1" t="s">
        <v>32</v>
      </c>
      <c r="B32">
        <v>0.5788348172453992</v>
      </c>
    </row>
    <row r="33" spans="1:2" x14ac:dyDescent="0.25">
      <c r="A33" s="1" t="s">
        <v>33</v>
      </c>
      <c r="B33">
        <v>0.57626673002508455</v>
      </c>
    </row>
    <row r="34" spans="1:2" x14ac:dyDescent="0.25">
      <c r="A34" s="1" t="s">
        <v>34</v>
      </c>
      <c r="B34">
        <v>0.57432083809670076</v>
      </c>
    </row>
    <row r="35" spans="1:2" x14ac:dyDescent="0.25">
      <c r="A35" s="1" t="s">
        <v>35</v>
      </c>
      <c r="B35">
        <v>0.56466347907402858</v>
      </c>
    </row>
    <row r="36" spans="1:2" x14ac:dyDescent="0.25">
      <c r="A36" s="1" t="s">
        <v>36</v>
      </c>
      <c r="B36">
        <v>0.5560495296334419</v>
      </c>
    </row>
    <row r="37" spans="1:2" x14ac:dyDescent="0.25">
      <c r="A37" s="1" t="s">
        <v>37</v>
      </c>
      <c r="B37">
        <v>0.54841359280227919</v>
      </c>
    </row>
    <row r="38" spans="1:2" x14ac:dyDescent="0.25">
      <c r="A38" s="1" t="s">
        <v>38</v>
      </c>
      <c r="B38">
        <v>0.5443530069540593</v>
      </c>
    </row>
    <row r="39" spans="1:2" x14ac:dyDescent="0.25">
      <c r="A39" s="1" t="s">
        <v>39</v>
      </c>
      <c r="B39">
        <v>0.53941923026404959</v>
      </c>
    </row>
    <row r="40" spans="1:2" x14ac:dyDescent="0.25">
      <c r="A40" s="1" t="s">
        <v>40</v>
      </c>
      <c r="B40">
        <v>0.53421795615056156</v>
      </c>
    </row>
    <row r="41" spans="1:2" x14ac:dyDescent="0.25">
      <c r="A41" s="1" t="s">
        <v>41</v>
      </c>
      <c r="B41">
        <v>0.52195732182645638</v>
      </c>
    </row>
    <row r="42" spans="1:2" x14ac:dyDescent="0.25">
      <c r="A42" s="1" t="s">
        <v>42</v>
      </c>
      <c r="B42">
        <v>0.51066150411531663</v>
      </c>
    </row>
    <row r="43" spans="1:2" x14ac:dyDescent="0.25">
      <c r="A43" s="1" t="s">
        <v>43</v>
      </c>
      <c r="B43">
        <v>0.50504183003818781</v>
      </c>
    </row>
    <row r="44" spans="1:2" x14ac:dyDescent="0.25">
      <c r="A44" s="1" t="s">
        <v>44</v>
      </c>
      <c r="B44">
        <v>0.50168041518758877</v>
      </c>
    </row>
    <row r="45" spans="1:2" x14ac:dyDescent="0.25">
      <c r="A45" s="1" t="s">
        <v>45</v>
      </c>
      <c r="B45">
        <v>0.49528140910942559</v>
      </c>
    </row>
    <row r="46" spans="1:2" x14ac:dyDescent="0.25">
      <c r="A46" s="1" t="s">
        <v>46</v>
      </c>
      <c r="B46">
        <v>0.49623507848638049</v>
      </c>
    </row>
    <row r="47" spans="1:2" x14ac:dyDescent="0.25">
      <c r="A47" s="1" t="s">
        <v>47</v>
      </c>
      <c r="B47">
        <v>0.49204080174537862</v>
      </c>
    </row>
    <row r="48" spans="1:2" x14ac:dyDescent="0.25">
      <c r="A48" s="1" t="s">
        <v>48</v>
      </c>
      <c r="B48">
        <v>0.48393995091503755</v>
      </c>
    </row>
    <row r="49" spans="1:2" x14ac:dyDescent="0.25">
      <c r="A49" s="1" t="s">
        <v>49</v>
      </c>
      <c r="B49">
        <v>0.47692202074454465</v>
      </c>
    </row>
    <row r="50" spans="1:2" x14ac:dyDescent="0.25">
      <c r="A50" s="1" t="s">
        <v>50</v>
      </c>
      <c r="B50">
        <v>0.47307704505807963</v>
      </c>
    </row>
    <row r="51" spans="1:2" x14ac:dyDescent="0.25">
      <c r="A51" s="1" t="s">
        <v>51</v>
      </c>
      <c r="B51">
        <v>0.46434806070018225</v>
      </c>
    </row>
    <row r="52" spans="1:2" x14ac:dyDescent="0.25">
      <c r="A52" s="1" t="s">
        <v>52</v>
      </c>
      <c r="B52">
        <v>0.46352751378198248</v>
      </c>
    </row>
    <row r="53" spans="1:2" x14ac:dyDescent="0.25">
      <c r="A53" s="1" t="s">
        <v>53</v>
      </c>
      <c r="B53">
        <v>0.46664165639026506</v>
      </c>
    </row>
    <row r="54" spans="1:2" x14ac:dyDescent="0.25">
      <c r="A54" s="1" t="s">
        <v>54</v>
      </c>
      <c r="B54">
        <v>0.4607757612997615</v>
      </c>
    </row>
    <row r="55" spans="1:2" x14ac:dyDescent="0.25">
      <c r="A55" s="1" t="s">
        <v>55</v>
      </c>
      <c r="B55">
        <v>0.45586867667690595</v>
      </c>
    </row>
    <row r="56" spans="1:2" x14ac:dyDescent="0.25">
      <c r="A56" s="1" t="s">
        <v>56</v>
      </c>
      <c r="B56">
        <v>0.45263429662996801</v>
      </c>
    </row>
    <row r="57" spans="1:2" x14ac:dyDescent="0.25">
      <c r="A57" s="1" t="s">
        <v>57</v>
      </c>
      <c r="B57">
        <v>0.45167801370827299</v>
      </c>
    </row>
    <row r="58" spans="1:2" x14ac:dyDescent="0.25">
      <c r="A58" s="1" t="s">
        <v>58</v>
      </c>
      <c r="B58">
        <v>0.45104421619571394</v>
      </c>
    </row>
    <row r="59" spans="1:2" x14ac:dyDescent="0.25">
      <c r="A59" s="1" t="s">
        <v>59</v>
      </c>
      <c r="B59">
        <v>0.44672857337489857</v>
      </c>
    </row>
    <row r="60" spans="1:2" x14ac:dyDescent="0.25">
      <c r="A60" s="1" t="s">
        <v>60</v>
      </c>
      <c r="B60">
        <v>0.447176415190918</v>
      </c>
    </row>
    <row r="61" spans="1:2" x14ac:dyDescent="0.25">
      <c r="A61" s="1" t="s">
        <v>61</v>
      </c>
      <c r="B61">
        <v>0.44553375060394151</v>
      </c>
    </row>
    <row r="62" spans="1:2" x14ac:dyDescent="0.25">
      <c r="A62" s="1" t="s">
        <v>62</v>
      </c>
      <c r="B62">
        <v>0.44543136563361863</v>
      </c>
    </row>
    <row r="63" spans="1:2" x14ac:dyDescent="0.25">
      <c r="A63" s="1" t="s">
        <v>63</v>
      </c>
      <c r="B63">
        <v>0.44425624615889037</v>
      </c>
    </row>
    <row r="64" spans="1:2" x14ac:dyDescent="0.25">
      <c r="A64" s="1" t="s">
        <v>64</v>
      </c>
      <c r="B64">
        <v>0.44371355435790505</v>
      </c>
    </row>
    <row r="65" spans="1:2" x14ac:dyDescent="0.25">
      <c r="A65" s="1" t="s">
        <v>65</v>
      </c>
      <c r="B65">
        <v>0.4407885816338622</v>
      </c>
    </row>
    <row r="66" spans="1:2" x14ac:dyDescent="0.25">
      <c r="A66" s="1" t="s">
        <v>66</v>
      </c>
      <c r="B66">
        <v>0.43742909371110344</v>
      </c>
    </row>
    <row r="67" spans="1:2" x14ac:dyDescent="0.25">
      <c r="A67" s="1" t="s">
        <v>67</v>
      </c>
      <c r="B67">
        <v>0.43464552376230497</v>
      </c>
    </row>
    <row r="68" spans="1:2" x14ac:dyDescent="0.25">
      <c r="A68" s="1" t="s">
        <v>68</v>
      </c>
      <c r="B68">
        <v>0.43110731379075518</v>
      </c>
    </row>
    <row r="69" spans="1:2" x14ac:dyDescent="0.25">
      <c r="A69" s="1" t="s">
        <v>69</v>
      </c>
      <c r="B69">
        <v>0.42779032840623099</v>
      </c>
    </row>
    <row r="70" spans="1:2" x14ac:dyDescent="0.25">
      <c r="A70" s="1" t="s">
        <v>70</v>
      </c>
      <c r="B70">
        <v>0.42596514651295514</v>
      </c>
    </row>
    <row r="71" spans="1:2" x14ac:dyDescent="0.25">
      <c r="A71" s="1" t="s">
        <v>71</v>
      </c>
      <c r="B71">
        <v>0.42258452599442797</v>
      </c>
    </row>
    <row r="72" spans="1:2" x14ac:dyDescent="0.25">
      <c r="A72" s="1" t="s">
        <v>72</v>
      </c>
      <c r="B72">
        <v>0.42070063458520479</v>
      </c>
    </row>
    <row r="73" spans="1:2" x14ac:dyDescent="0.25">
      <c r="A73" s="1" t="s">
        <v>73</v>
      </c>
      <c r="B73">
        <v>0.41888285616114862</v>
      </c>
    </row>
    <row r="74" spans="1:2" x14ac:dyDescent="0.25">
      <c r="A74" s="1" t="s">
        <v>74</v>
      </c>
      <c r="B74">
        <v>0.41734147211245975</v>
      </c>
    </row>
    <row r="75" spans="1:2" x14ac:dyDescent="0.25">
      <c r="A75" s="1" t="s">
        <v>75</v>
      </c>
      <c r="B75">
        <v>0.41672163523855793</v>
      </c>
    </row>
    <row r="76" spans="1:2" x14ac:dyDescent="0.25">
      <c r="A76" s="1" t="s">
        <v>76</v>
      </c>
      <c r="B76">
        <v>0.41611821172898467</v>
      </c>
    </row>
    <row r="77" spans="1:2" x14ac:dyDescent="0.25">
      <c r="A77" s="1" t="s">
        <v>77</v>
      </c>
      <c r="B77">
        <v>0.41537274763591459</v>
      </c>
    </row>
    <row r="78" spans="1:2" x14ac:dyDescent="0.25">
      <c r="A78" s="1" t="s">
        <v>78</v>
      </c>
      <c r="B78">
        <v>0.41434557255230048</v>
      </c>
    </row>
    <row r="79" spans="1:2" x14ac:dyDescent="0.25">
      <c r="A79" s="1" t="s">
        <v>79</v>
      </c>
      <c r="B79">
        <v>0.41390278330007718</v>
      </c>
    </row>
    <row r="80" spans="1:2" x14ac:dyDescent="0.25">
      <c r="A80" s="1" t="s">
        <v>80</v>
      </c>
      <c r="B80">
        <v>0.41347832887104963</v>
      </c>
    </row>
    <row r="81" spans="1:2" x14ac:dyDescent="0.25">
      <c r="A81" s="1" t="s">
        <v>81</v>
      </c>
      <c r="B81">
        <v>0.41305407283001616</v>
      </c>
    </row>
    <row r="82" spans="1:2" x14ac:dyDescent="0.25">
      <c r="A82" s="1" t="s">
        <v>82</v>
      </c>
      <c r="B82">
        <v>0.41253362575143449</v>
      </c>
    </row>
    <row r="83" spans="1:2" x14ac:dyDescent="0.25">
      <c r="A83" s="1" t="s">
        <v>83</v>
      </c>
      <c r="B83">
        <v>0.41210279657797322</v>
      </c>
    </row>
    <row r="84" spans="1:2" x14ac:dyDescent="0.25">
      <c r="A84" s="1" t="s">
        <v>84</v>
      </c>
      <c r="B84">
        <v>0.4116914684905435</v>
      </c>
    </row>
    <row r="85" spans="1:2" x14ac:dyDescent="0.25">
      <c r="A85" s="1" t="s">
        <v>85</v>
      </c>
      <c r="B85">
        <v>0.41127653624460303</v>
      </c>
    </row>
    <row r="86" spans="1:2" x14ac:dyDescent="0.25">
      <c r="A86" s="1" t="s">
        <v>86</v>
      </c>
      <c r="B86">
        <v>0.41105944940986916</v>
      </c>
    </row>
    <row r="87" spans="1:2" x14ac:dyDescent="0.25">
      <c r="A87" s="1" t="s">
        <v>87</v>
      </c>
      <c r="B87">
        <v>0.41065973654552057</v>
      </c>
    </row>
    <row r="88" spans="1:2" x14ac:dyDescent="0.25">
      <c r="A88" s="1" t="s">
        <v>88</v>
      </c>
      <c r="B88">
        <v>0.41045257268559016</v>
      </c>
    </row>
    <row r="89" spans="1:2" x14ac:dyDescent="0.25">
      <c r="A89" s="1" t="s">
        <v>89</v>
      </c>
      <c r="B89">
        <v>0.41016595972091352</v>
      </c>
    </row>
    <row r="90" spans="1:2" x14ac:dyDescent="0.25">
      <c r="A90" s="1" t="s">
        <v>90</v>
      </c>
      <c r="B90">
        <v>0.40986928284273161</v>
      </c>
    </row>
    <row r="91" spans="1:2" x14ac:dyDescent="0.25">
      <c r="A91" s="1" t="s">
        <v>91</v>
      </c>
      <c r="B91">
        <v>0.40959331750256078</v>
      </c>
    </row>
    <row r="92" spans="1:2" x14ac:dyDescent="0.25">
      <c r="A92" s="1" t="s">
        <v>92</v>
      </c>
      <c r="B92">
        <v>0.40940406231330562</v>
      </c>
    </row>
    <row r="93" spans="1:2" x14ac:dyDescent="0.25">
      <c r="A93" s="1" t="s">
        <v>93</v>
      </c>
      <c r="B93">
        <v>0.40917676403613512</v>
      </c>
    </row>
    <row r="94" spans="1:2" x14ac:dyDescent="0.25">
      <c r="A94" s="1" t="s">
        <v>94</v>
      </c>
      <c r="B94">
        <v>0.40896739120544395</v>
      </c>
    </row>
    <row r="95" spans="1:2" x14ac:dyDescent="0.25">
      <c r="A95" s="1" t="s">
        <v>95</v>
      </c>
      <c r="B95">
        <v>0.40884156187577114</v>
      </c>
    </row>
    <row r="96" spans="1:2" x14ac:dyDescent="0.25">
      <c r="A96" s="1" t="s">
        <v>96</v>
      </c>
      <c r="B96">
        <v>0.4086252138827543</v>
      </c>
    </row>
    <row r="97" spans="1:2" x14ac:dyDescent="0.25">
      <c r="A97" s="1" t="s">
        <v>97</v>
      </c>
      <c r="B97">
        <v>0.40850459984766657</v>
      </c>
    </row>
    <row r="98" spans="1:2" x14ac:dyDescent="0.25">
      <c r="A98" s="1" t="s">
        <v>98</v>
      </c>
      <c r="B98">
        <v>0.40829592944034304</v>
      </c>
    </row>
    <row r="99" spans="1:2" x14ac:dyDescent="0.25">
      <c r="A99" s="1" t="s">
        <v>99</v>
      </c>
      <c r="B99">
        <v>0.40809218488168025</v>
      </c>
    </row>
    <row r="100" spans="1:2" x14ac:dyDescent="0.25">
      <c r="A100" s="1" t="s">
        <v>100</v>
      </c>
      <c r="B100">
        <v>0.40797880619687305</v>
      </c>
    </row>
    <row r="101" spans="1:2" x14ac:dyDescent="0.25">
      <c r="A101" s="1" t="s">
        <v>101</v>
      </c>
      <c r="B101">
        <v>0.40786769508576193</v>
      </c>
    </row>
    <row r="102" spans="1:2" x14ac:dyDescent="0.25">
      <c r="A102" s="1" t="s">
        <v>102</v>
      </c>
      <c r="B102">
        <v>0.40786769508576193</v>
      </c>
    </row>
    <row r="103" spans="1:2" x14ac:dyDescent="0.25">
      <c r="A103" s="1" t="s">
        <v>103</v>
      </c>
      <c r="B103">
        <v>0.40786769508576193</v>
      </c>
    </row>
    <row r="104" spans="1:2" x14ac:dyDescent="0.25">
      <c r="A104" s="1" t="s">
        <v>104</v>
      </c>
      <c r="B104">
        <v>0.40786769508576193</v>
      </c>
    </row>
    <row r="105" spans="1:2" x14ac:dyDescent="0.25">
      <c r="A105" s="1" t="s">
        <v>105</v>
      </c>
      <c r="B105">
        <v>0.40786769508576193</v>
      </c>
    </row>
    <row r="106" spans="1:2" x14ac:dyDescent="0.25">
      <c r="A106" s="1" t="s">
        <v>106</v>
      </c>
      <c r="B106">
        <v>0.40786769508576193</v>
      </c>
    </row>
    <row r="107" spans="1:2" x14ac:dyDescent="0.25">
      <c r="A107" s="1" t="s">
        <v>107</v>
      </c>
      <c r="B107">
        <v>0.40786769508576193</v>
      </c>
    </row>
    <row r="108" spans="1:2" x14ac:dyDescent="0.25">
      <c r="A108" s="1" t="s">
        <v>108</v>
      </c>
      <c r="B108">
        <v>0.40786769508576193</v>
      </c>
    </row>
    <row r="109" spans="1:2" x14ac:dyDescent="0.25">
      <c r="A109" s="1" t="s">
        <v>109</v>
      </c>
      <c r="B109">
        <v>0.40786769508576193</v>
      </c>
    </row>
    <row r="110" spans="1:2" x14ac:dyDescent="0.25">
      <c r="A110" s="1" t="s">
        <v>110</v>
      </c>
      <c r="B110">
        <v>0.40786769508576193</v>
      </c>
    </row>
    <row r="111" spans="1:2" x14ac:dyDescent="0.25">
      <c r="A111" s="1" t="s">
        <v>111</v>
      </c>
      <c r="B111">
        <v>0.40786769508576193</v>
      </c>
    </row>
    <row r="112" spans="1:2" x14ac:dyDescent="0.25">
      <c r="A112" s="1" t="s">
        <v>112</v>
      </c>
      <c r="B112">
        <v>0.40786769508576193</v>
      </c>
    </row>
    <row r="113" spans="1:2" x14ac:dyDescent="0.25">
      <c r="A113" s="1" t="s">
        <v>113</v>
      </c>
      <c r="B113">
        <v>0.40786769508576193</v>
      </c>
    </row>
    <row r="114" spans="1:2" x14ac:dyDescent="0.25">
      <c r="A114" s="1" t="s">
        <v>114</v>
      </c>
      <c r="B114">
        <v>0.40786769508576193</v>
      </c>
    </row>
    <row r="115" spans="1:2" x14ac:dyDescent="0.25">
      <c r="A115" s="1" t="s">
        <v>118</v>
      </c>
      <c r="B115">
        <v>0.37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EE34-989F-4A58-890A-C3ACBC349B7A}">
  <dimension ref="A1:B143"/>
  <sheetViews>
    <sheetView topLeftCell="A2" workbookViewId="0"/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0.45416666666666661</v>
      </c>
    </row>
    <row r="4" spans="1:2" x14ac:dyDescent="0.25">
      <c r="A4" s="1" t="s">
        <v>4</v>
      </c>
      <c r="B4">
        <v>0.55523809523809509</v>
      </c>
    </row>
    <row r="5" spans="1:2" x14ac:dyDescent="0.25">
      <c r="A5" s="1" t="s">
        <v>5</v>
      </c>
      <c r="B5">
        <v>0.4966666666666667</v>
      </c>
    </row>
    <row r="6" spans="1:2" x14ac:dyDescent="0.25">
      <c r="A6" s="1" t="s">
        <v>6</v>
      </c>
      <c r="B6">
        <v>0.42958430458430452</v>
      </c>
    </row>
    <row r="7" spans="1:2" x14ac:dyDescent="0.25">
      <c r="A7" s="1" t="s">
        <v>7</v>
      </c>
      <c r="B7">
        <v>0.41559027777777768</v>
      </c>
    </row>
    <row r="8" spans="1:2" x14ac:dyDescent="0.25">
      <c r="A8" s="1" t="s">
        <v>8</v>
      </c>
      <c r="B8">
        <v>0.3962193946404472</v>
      </c>
    </row>
    <row r="9" spans="1:2" x14ac:dyDescent="0.25">
      <c r="A9" s="1" t="s">
        <v>9</v>
      </c>
      <c r="B9">
        <v>0.36682765151515151</v>
      </c>
    </row>
    <row r="10" spans="1:2" x14ac:dyDescent="0.25">
      <c r="A10" s="1" t="s">
        <v>10</v>
      </c>
      <c r="B10">
        <v>0.34616151489835695</v>
      </c>
    </row>
    <row r="11" spans="1:2" x14ac:dyDescent="0.25">
      <c r="A11" s="1" t="s">
        <v>11</v>
      </c>
      <c r="B11">
        <v>0.37537379287379274</v>
      </c>
    </row>
    <row r="12" spans="1:2" x14ac:dyDescent="0.25">
      <c r="A12" s="1" t="s">
        <v>12</v>
      </c>
      <c r="B12">
        <v>0.36283703602744088</v>
      </c>
    </row>
    <row r="13" spans="1:2" x14ac:dyDescent="0.25">
      <c r="A13" s="1" t="s">
        <v>13</v>
      </c>
      <c r="B13">
        <v>0.36808824855699857</v>
      </c>
    </row>
    <row r="14" spans="1:2" x14ac:dyDescent="0.25">
      <c r="A14" s="1" t="s">
        <v>14</v>
      </c>
      <c r="B14">
        <v>0.36027433654797386</v>
      </c>
    </row>
    <row r="15" spans="1:2" x14ac:dyDescent="0.25">
      <c r="A15" s="1" t="s">
        <v>15</v>
      </c>
      <c r="B15">
        <v>0.35674345262580553</v>
      </c>
    </row>
    <row r="16" spans="1:2" x14ac:dyDescent="0.25">
      <c r="A16" s="1" t="s">
        <v>16</v>
      </c>
      <c r="B16">
        <v>0.35624529374529379</v>
      </c>
    </row>
    <row r="17" spans="1:2" x14ac:dyDescent="0.25">
      <c r="A17" s="1" t="s">
        <v>17</v>
      </c>
      <c r="B17">
        <v>0.36109535566772405</v>
      </c>
    </row>
    <row r="18" spans="1:2" x14ac:dyDescent="0.25">
      <c r="A18" s="1" t="s">
        <v>18</v>
      </c>
      <c r="B18">
        <v>0.36873127935780159</v>
      </c>
    </row>
    <row r="19" spans="1:2" x14ac:dyDescent="0.25">
      <c r="A19" s="1" t="s">
        <v>19</v>
      </c>
      <c r="B19">
        <v>0.36410635861722812</v>
      </c>
    </row>
    <row r="20" spans="1:2" x14ac:dyDescent="0.25">
      <c r="A20" s="1" t="s">
        <v>20</v>
      </c>
      <c r="B20">
        <v>0.3561561534635358</v>
      </c>
    </row>
    <row r="21" spans="1:2" x14ac:dyDescent="0.25">
      <c r="A21" s="1" t="s">
        <v>21</v>
      </c>
      <c r="B21">
        <v>0.34729337657956078</v>
      </c>
    </row>
    <row r="22" spans="1:2" x14ac:dyDescent="0.25">
      <c r="A22" s="1" t="s">
        <v>22</v>
      </c>
      <c r="B22">
        <v>0.34738859921789478</v>
      </c>
    </row>
    <row r="23" spans="1:2" x14ac:dyDescent="0.25">
      <c r="A23" s="1" t="s">
        <v>23</v>
      </c>
      <c r="B23">
        <v>0.3378568111326733</v>
      </c>
    </row>
    <row r="24" spans="1:2" x14ac:dyDescent="0.25">
      <c r="A24" s="1" t="s">
        <v>24</v>
      </c>
      <c r="B24">
        <v>0.32627237995081393</v>
      </c>
    </row>
    <row r="25" spans="1:2" x14ac:dyDescent="0.25">
      <c r="A25" s="1" t="s">
        <v>25</v>
      </c>
      <c r="B25">
        <v>0.31380574636865838</v>
      </c>
    </row>
    <row r="26" spans="1:2" x14ac:dyDescent="0.25">
      <c r="A26" s="1" t="s">
        <v>26</v>
      </c>
      <c r="B26">
        <v>0.3068186178418153</v>
      </c>
    </row>
    <row r="27" spans="1:2" x14ac:dyDescent="0.25">
      <c r="A27" s="1" t="s">
        <v>27</v>
      </c>
      <c r="B27">
        <v>0.29995855683612854</v>
      </c>
    </row>
    <row r="28" spans="1:2" x14ac:dyDescent="0.25">
      <c r="A28" s="1" t="s">
        <v>28</v>
      </c>
      <c r="B28">
        <v>0.28928794321477885</v>
      </c>
    </row>
    <row r="29" spans="1:2" x14ac:dyDescent="0.25">
      <c r="A29" s="1" t="s">
        <v>29</v>
      </c>
      <c r="B29">
        <v>0.28028517566378663</v>
      </c>
    </row>
    <row r="30" spans="1:2" x14ac:dyDescent="0.25">
      <c r="A30" s="1" t="s">
        <v>30</v>
      </c>
      <c r="B30">
        <v>0.27182823455060318</v>
      </c>
    </row>
    <row r="31" spans="1:2" x14ac:dyDescent="0.25">
      <c r="A31" s="1" t="s">
        <v>31</v>
      </c>
      <c r="B31">
        <v>0.26628568390100893</v>
      </c>
    </row>
    <row r="32" spans="1:2" x14ac:dyDescent="0.25">
      <c r="A32" s="1" t="s">
        <v>32</v>
      </c>
      <c r="B32">
        <v>0.26169514224714563</v>
      </c>
    </row>
    <row r="33" spans="1:2" x14ac:dyDescent="0.25">
      <c r="A33" s="1" t="s">
        <v>33</v>
      </c>
      <c r="B33">
        <v>0.25537011788980879</v>
      </c>
    </row>
    <row r="34" spans="1:2" x14ac:dyDescent="0.25">
      <c r="A34" s="1" t="s">
        <v>34</v>
      </c>
      <c r="B34">
        <v>0.25743654971399155</v>
      </c>
    </row>
    <row r="35" spans="1:2" x14ac:dyDescent="0.25">
      <c r="A35" s="1" t="s">
        <v>35</v>
      </c>
      <c r="B35">
        <v>0.25065402384674507</v>
      </c>
    </row>
    <row r="36" spans="1:2" x14ac:dyDescent="0.25">
      <c r="A36" s="1" t="s">
        <v>36</v>
      </c>
      <c r="B36">
        <v>0.24983003627039965</v>
      </c>
    </row>
    <row r="37" spans="1:2" x14ac:dyDescent="0.25">
      <c r="A37" s="1" t="s">
        <v>37</v>
      </c>
      <c r="B37">
        <v>0.2472837271345833</v>
      </c>
    </row>
    <row r="38" spans="1:2" x14ac:dyDescent="0.25">
      <c r="A38" s="1" t="s">
        <v>38</v>
      </c>
      <c r="B38">
        <v>0.24451924806063677</v>
      </c>
    </row>
    <row r="39" spans="1:2" x14ac:dyDescent="0.25">
      <c r="A39" s="1" t="s">
        <v>39</v>
      </c>
      <c r="B39">
        <v>0.24097567415560625</v>
      </c>
    </row>
    <row r="40" spans="1:2" x14ac:dyDescent="0.25">
      <c r="A40" s="1" t="s">
        <v>40</v>
      </c>
      <c r="B40">
        <v>0.23589001316303193</v>
      </c>
    </row>
    <row r="41" spans="1:2" x14ac:dyDescent="0.25">
      <c r="A41" s="1" t="s">
        <v>41</v>
      </c>
      <c r="B41">
        <v>0.22958750339029921</v>
      </c>
    </row>
    <row r="42" spans="1:2" x14ac:dyDescent="0.25">
      <c r="A42" s="1" t="s">
        <v>42</v>
      </c>
      <c r="B42">
        <v>0.22684354350793573</v>
      </c>
    </row>
    <row r="43" spans="1:2" x14ac:dyDescent="0.25">
      <c r="A43" s="1" t="s">
        <v>43</v>
      </c>
      <c r="B43">
        <v>0.22240331050659917</v>
      </c>
    </row>
    <row r="44" spans="1:2" x14ac:dyDescent="0.25">
      <c r="A44" s="1" t="s">
        <v>44</v>
      </c>
      <c r="B44">
        <v>0.21817800532222145</v>
      </c>
    </row>
    <row r="45" spans="1:2" x14ac:dyDescent="0.25">
      <c r="A45" s="1" t="s">
        <v>45</v>
      </c>
      <c r="B45">
        <v>0.21679564795080791</v>
      </c>
    </row>
    <row r="46" spans="1:2" x14ac:dyDescent="0.25">
      <c r="A46" s="1" t="s">
        <v>46</v>
      </c>
      <c r="B46">
        <v>0.21794094142092962</v>
      </c>
    </row>
    <row r="47" spans="1:2" x14ac:dyDescent="0.25">
      <c r="A47" s="1" t="s">
        <v>47</v>
      </c>
      <c r="B47">
        <v>0.21697996225106295</v>
      </c>
    </row>
    <row r="48" spans="1:2" x14ac:dyDescent="0.25">
      <c r="A48" s="1" t="s">
        <v>48</v>
      </c>
      <c r="B48">
        <v>0.21372099169335565</v>
      </c>
    </row>
    <row r="49" spans="1:2" x14ac:dyDescent="0.25">
      <c r="A49" s="1" t="s">
        <v>49</v>
      </c>
      <c r="B49">
        <v>0.21105200022935211</v>
      </c>
    </row>
    <row r="50" spans="1:2" x14ac:dyDescent="0.25">
      <c r="A50" s="1" t="s">
        <v>50</v>
      </c>
      <c r="B50">
        <v>0.20837089440737663</v>
      </c>
    </row>
    <row r="51" spans="1:2" x14ac:dyDescent="0.25">
      <c r="A51" s="1" t="s">
        <v>51</v>
      </c>
      <c r="B51">
        <v>0.20640729684714049</v>
      </c>
    </row>
    <row r="52" spans="1:2" x14ac:dyDescent="0.25">
      <c r="A52" s="1" t="s">
        <v>52</v>
      </c>
      <c r="B52">
        <v>0.20409835522091604</v>
      </c>
    </row>
    <row r="53" spans="1:2" x14ac:dyDescent="0.25">
      <c r="A53" s="1" t="s">
        <v>53</v>
      </c>
      <c r="B53">
        <v>0.20416750880572843</v>
      </c>
    </row>
    <row r="54" spans="1:2" x14ac:dyDescent="0.25">
      <c r="A54" s="1" t="s">
        <v>54</v>
      </c>
      <c r="B54">
        <v>0.20185790733361278</v>
      </c>
    </row>
    <row r="55" spans="1:2" x14ac:dyDescent="0.25">
      <c r="A55" s="1" t="s">
        <v>55</v>
      </c>
      <c r="B55">
        <v>0.20157169695713456</v>
      </c>
    </row>
    <row r="56" spans="1:2" x14ac:dyDescent="0.25">
      <c r="A56" s="1" t="s">
        <v>56</v>
      </c>
      <c r="B56">
        <v>0.19966607342408166</v>
      </c>
    </row>
    <row r="57" spans="1:2" x14ac:dyDescent="0.25">
      <c r="A57" s="1" t="s">
        <v>57</v>
      </c>
      <c r="B57">
        <v>0.19979271275214538</v>
      </c>
    </row>
    <row r="58" spans="1:2" x14ac:dyDescent="0.25">
      <c r="A58" s="1" t="s">
        <v>58</v>
      </c>
      <c r="B58">
        <v>0.19999149918640913</v>
      </c>
    </row>
    <row r="59" spans="1:2" x14ac:dyDescent="0.25">
      <c r="A59" s="1" t="s">
        <v>59</v>
      </c>
      <c r="B59">
        <v>0.19820269231506182</v>
      </c>
    </row>
    <row r="60" spans="1:2" x14ac:dyDescent="0.25">
      <c r="A60" s="1" t="s">
        <v>60</v>
      </c>
      <c r="B60">
        <v>0.19661184834261994</v>
      </c>
    </row>
    <row r="61" spans="1:2" x14ac:dyDescent="0.25">
      <c r="A61" s="1" t="s">
        <v>61</v>
      </c>
      <c r="B61">
        <v>0.19512150316392268</v>
      </c>
    </row>
    <row r="62" spans="1:2" x14ac:dyDescent="0.25">
      <c r="A62" s="1" t="s">
        <v>62</v>
      </c>
      <c r="B62">
        <v>0.19374103253936653</v>
      </c>
    </row>
    <row r="63" spans="1:2" x14ac:dyDescent="0.25">
      <c r="A63" s="1" t="s">
        <v>63</v>
      </c>
      <c r="B63">
        <v>0.19372872101247535</v>
      </c>
    </row>
    <row r="64" spans="1:2" x14ac:dyDescent="0.25">
      <c r="A64" s="1" t="s">
        <v>64</v>
      </c>
      <c r="B64">
        <v>0.19198606838483459</v>
      </c>
    </row>
    <row r="65" spans="1:2" x14ac:dyDescent="0.25">
      <c r="A65" s="1" t="s">
        <v>65</v>
      </c>
      <c r="B65">
        <v>0.1905519829668415</v>
      </c>
    </row>
    <row r="66" spans="1:2" x14ac:dyDescent="0.25">
      <c r="A66" s="1" t="s">
        <v>66</v>
      </c>
      <c r="B66">
        <v>0.18923543773064166</v>
      </c>
    </row>
    <row r="67" spans="1:2" x14ac:dyDescent="0.25">
      <c r="A67" s="1" t="s">
        <v>67</v>
      </c>
      <c r="B67">
        <v>0.18766865550514897</v>
      </c>
    </row>
    <row r="68" spans="1:2" x14ac:dyDescent="0.25">
      <c r="A68" s="1" t="s">
        <v>68</v>
      </c>
      <c r="B68">
        <v>0.18634682883773226</v>
      </c>
    </row>
    <row r="69" spans="1:2" x14ac:dyDescent="0.25">
      <c r="A69" s="1" t="s">
        <v>69</v>
      </c>
      <c r="B69">
        <v>0.18526143873541037</v>
      </c>
    </row>
    <row r="70" spans="1:2" x14ac:dyDescent="0.25">
      <c r="A70" s="1" t="s">
        <v>70</v>
      </c>
      <c r="B70">
        <v>0.18376795638716995</v>
      </c>
    </row>
    <row r="71" spans="1:2" x14ac:dyDescent="0.25">
      <c r="A71" s="1" t="s">
        <v>71</v>
      </c>
      <c r="B71">
        <v>0.1824327879359959</v>
      </c>
    </row>
    <row r="72" spans="1:2" x14ac:dyDescent="0.25">
      <c r="A72" s="1" t="s">
        <v>72</v>
      </c>
      <c r="B72">
        <v>0.18130337630127943</v>
      </c>
    </row>
    <row r="73" spans="1:2" x14ac:dyDescent="0.25">
      <c r="A73" s="1" t="s">
        <v>73</v>
      </c>
      <c r="B73">
        <v>0.18016579453580767</v>
      </c>
    </row>
    <row r="74" spans="1:2" x14ac:dyDescent="0.25">
      <c r="A74" s="1" t="s">
        <v>74</v>
      </c>
      <c r="B74">
        <v>0.1791050661819891</v>
      </c>
    </row>
    <row r="75" spans="1:2" x14ac:dyDescent="0.25">
      <c r="A75" s="1" t="s">
        <v>75</v>
      </c>
      <c r="B75">
        <v>0.17815714107120034</v>
      </c>
    </row>
    <row r="76" spans="1:2" x14ac:dyDescent="0.25">
      <c r="A76" s="1" t="s">
        <v>76</v>
      </c>
      <c r="B76">
        <v>0.17711132888649786</v>
      </c>
    </row>
    <row r="77" spans="1:2" x14ac:dyDescent="0.25">
      <c r="A77" s="1" t="s">
        <v>77</v>
      </c>
      <c r="B77">
        <v>0.1760688249531657</v>
      </c>
    </row>
    <row r="78" spans="1:2" x14ac:dyDescent="0.25">
      <c r="A78" s="1" t="s">
        <v>78</v>
      </c>
      <c r="B78">
        <v>0.1752770577488974</v>
      </c>
    </row>
    <row r="79" spans="1:2" x14ac:dyDescent="0.25">
      <c r="A79" s="1" t="s">
        <v>79</v>
      </c>
      <c r="B79">
        <v>0.17439329165573716</v>
      </c>
    </row>
    <row r="80" spans="1:2" x14ac:dyDescent="0.25">
      <c r="A80" s="1" t="s">
        <v>80</v>
      </c>
      <c r="B80">
        <v>0.17356840068919777</v>
      </c>
    </row>
    <row r="81" spans="1:2" x14ac:dyDescent="0.25">
      <c r="A81" s="1" t="s">
        <v>81</v>
      </c>
      <c r="B81">
        <v>0.17260404728225606</v>
      </c>
    </row>
    <row r="82" spans="1:2" x14ac:dyDescent="0.25">
      <c r="A82" s="1" t="s">
        <v>82</v>
      </c>
      <c r="B82">
        <v>0.17181016580693823</v>
      </c>
    </row>
    <row r="83" spans="1:2" x14ac:dyDescent="0.25">
      <c r="A83" s="1" t="s">
        <v>83</v>
      </c>
      <c r="B83">
        <v>0.17105299728004339</v>
      </c>
    </row>
    <row r="84" spans="1:2" x14ac:dyDescent="0.25">
      <c r="A84" s="1" t="s">
        <v>84</v>
      </c>
      <c r="B84">
        <v>0.1701503457454637</v>
      </c>
    </row>
    <row r="85" spans="1:2" x14ac:dyDescent="0.25">
      <c r="A85" s="1" t="s">
        <v>85</v>
      </c>
      <c r="B85">
        <v>0.1693095448884962</v>
      </c>
    </row>
    <row r="86" spans="1:2" x14ac:dyDescent="0.25">
      <c r="A86" s="1" t="s">
        <v>86</v>
      </c>
      <c r="B86">
        <v>0.1681325956259016</v>
      </c>
    </row>
    <row r="87" spans="1:2" x14ac:dyDescent="0.25">
      <c r="A87" s="1" t="s">
        <v>87</v>
      </c>
      <c r="B87">
        <v>0.16744466383956305</v>
      </c>
    </row>
    <row r="88" spans="1:2" x14ac:dyDescent="0.25">
      <c r="A88" s="1" t="s">
        <v>88</v>
      </c>
      <c r="B88">
        <v>0.16660722661122243</v>
      </c>
    </row>
    <row r="89" spans="1:2" x14ac:dyDescent="0.25">
      <c r="A89" s="1" t="s">
        <v>89</v>
      </c>
      <c r="B89">
        <v>0.16563150033419494</v>
      </c>
    </row>
    <row r="90" spans="1:2" x14ac:dyDescent="0.25">
      <c r="A90" s="1" t="s">
        <v>90</v>
      </c>
      <c r="B90">
        <v>0.16494140041954136</v>
      </c>
    </row>
    <row r="91" spans="1:2" x14ac:dyDescent="0.25">
      <c r="A91" s="1" t="s">
        <v>91</v>
      </c>
      <c r="B91">
        <v>0.16406064615946298</v>
      </c>
    </row>
    <row r="92" spans="1:2" x14ac:dyDescent="0.25">
      <c r="A92" s="1" t="s">
        <v>92</v>
      </c>
      <c r="B92">
        <v>0.1633630199223598</v>
      </c>
    </row>
    <row r="93" spans="1:2" x14ac:dyDescent="0.25">
      <c r="A93" s="1" t="s">
        <v>93</v>
      </c>
      <c r="B93">
        <v>0.16257477747377164</v>
      </c>
    </row>
    <row r="94" spans="1:2" x14ac:dyDescent="0.25">
      <c r="A94" s="1" t="s">
        <v>94</v>
      </c>
      <c r="B94">
        <v>0.16177930685091882</v>
      </c>
    </row>
    <row r="95" spans="1:2" x14ac:dyDescent="0.25">
      <c r="A95" s="1" t="s">
        <v>95</v>
      </c>
      <c r="B95">
        <v>0.16109730998706601</v>
      </c>
    </row>
    <row r="96" spans="1:2" x14ac:dyDescent="0.25">
      <c r="A96" s="1" t="s">
        <v>96</v>
      </c>
      <c r="B96">
        <v>0.16049813482798345</v>
      </c>
    </row>
    <row r="97" spans="1:2" x14ac:dyDescent="0.25">
      <c r="A97" s="1" t="s">
        <v>97</v>
      </c>
      <c r="B97">
        <v>0.15979629260438724</v>
      </c>
    </row>
    <row r="98" spans="1:2" x14ac:dyDescent="0.25">
      <c r="A98" s="1" t="s">
        <v>98</v>
      </c>
      <c r="B98">
        <v>0.15906151518003459</v>
      </c>
    </row>
    <row r="99" spans="1:2" x14ac:dyDescent="0.25">
      <c r="A99" s="1" t="s">
        <v>99</v>
      </c>
      <c r="B99">
        <v>0.15841733297794675</v>
      </c>
    </row>
    <row r="100" spans="1:2" x14ac:dyDescent="0.25">
      <c r="A100" s="1" t="s">
        <v>100</v>
      </c>
      <c r="B100">
        <v>0.1576396563643247</v>
      </c>
    </row>
    <row r="101" spans="1:2" x14ac:dyDescent="0.25">
      <c r="A101" s="1" t="s">
        <v>101</v>
      </c>
      <c r="B101">
        <v>0.15699901125154006</v>
      </c>
    </row>
    <row r="102" spans="1:2" x14ac:dyDescent="0.25">
      <c r="A102" s="1" t="s">
        <v>102</v>
      </c>
      <c r="B102">
        <v>0.15690717451684616</v>
      </c>
    </row>
    <row r="103" spans="1:2" x14ac:dyDescent="0.25">
      <c r="A103" s="1" t="s">
        <v>103</v>
      </c>
      <c r="B103">
        <v>0.15690717451684616</v>
      </c>
    </row>
    <row r="104" spans="1:2" x14ac:dyDescent="0.25">
      <c r="A104" s="1" t="s">
        <v>104</v>
      </c>
      <c r="B104">
        <v>0.15690717451684616</v>
      </c>
    </row>
    <row r="105" spans="1:2" x14ac:dyDescent="0.25">
      <c r="A105" s="1" t="s">
        <v>105</v>
      </c>
      <c r="B105">
        <v>0.15690717451684616</v>
      </c>
    </row>
    <row r="106" spans="1:2" x14ac:dyDescent="0.25">
      <c r="A106" s="1" t="s">
        <v>106</v>
      </c>
      <c r="B106">
        <v>0.15690717451684616</v>
      </c>
    </row>
    <row r="107" spans="1:2" x14ac:dyDescent="0.25">
      <c r="A107" s="1" t="s">
        <v>107</v>
      </c>
      <c r="B107">
        <v>0.15690717451684616</v>
      </c>
    </row>
    <row r="108" spans="1:2" x14ac:dyDescent="0.25">
      <c r="A108" s="1" t="s">
        <v>108</v>
      </c>
      <c r="B108">
        <v>0.15690717451684616</v>
      </c>
    </row>
    <row r="109" spans="1:2" x14ac:dyDescent="0.25">
      <c r="A109" s="1" t="s">
        <v>109</v>
      </c>
      <c r="B109">
        <v>0.15690717451684616</v>
      </c>
    </row>
    <row r="110" spans="1:2" x14ac:dyDescent="0.25">
      <c r="A110" s="1" t="s">
        <v>110</v>
      </c>
      <c r="B110">
        <v>0.15690717451684616</v>
      </c>
    </row>
    <row r="111" spans="1:2" x14ac:dyDescent="0.25">
      <c r="A111" s="1" t="s">
        <v>111</v>
      </c>
      <c r="B111">
        <v>0.15690717451684616</v>
      </c>
    </row>
    <row r="112" spans="1:2" x14ac:dyDescent="0.25">
      <c r="A112" s="1" t="s">
        <v>112</v>
      </c>
      <c r="B112">
        <v>0.15690717451684616</v>
      </c>
    </row>
    <row r="113" spans="1:2" x14ac:dyDescent="0.25">
      <c r="A113" s="1" t="s">
        <v>113</v>
      </c>
      <c r="B113">
        <v>0.15690717451684616</v>
      </c>
    </row>
    <row r="114" spans="1:2" x14ac:dyDescent="0.25">
      <c r="A114" s="1" t="s">
        <v>114</v>
      </c>
      <c r="B114">
        <v>0.15690717451684616</v>
      </c>
    </row>
    <row r="115" spans="1:2" x14ac:dyDescent="0.25">
      <c r="A115" s="1" t="s">
        <v>115</v>
      </c>
      <c r="B115">
        <v>0.15690717451684616</v>
      </c>
    </row>
    <row r="116" spans="1:2" x14ac:dyDescent="0.25">
      <c r="A116" s="1" t="s">
        <v>116</v>
      </c>
      <c r="B116">
        <v>0.15690717451684616</v>
      </c>
    </row>
    <row r="117" spans="1:2" x14ac:dyDescent="0.25">
      <c r="A117" s="1" t="s">
        <v>117</v>
      </c>
      <c r="B117">
        <v>0.15690717451684616</v>
      </c>
    </row>
    <row r="118" spans="1:2" x14ac:dyDescent="0.25">
      <c r="A118" s="1" t="s">
        <v>119</v>
      </c>
      <c r="B118">
        <v>0.15690717451684616</v>
      </c>
    </row>
    <row r="119" spans="1:2" x14ac:dyDescent="0.25">
      <c r="A119" s="1" t="s">
        <v>120</v>
      </c>
      <c r="B119">
        <v>0.15690717451684616</v>
      </c>
    </row>
    <row r="120" spans="1:2" x14ac:dyDescent="0.25">
      <c r="A120" s="1" t="s">
        <v>121</v>
      </c>
      <c r="B120">
        <v>0.15690717451684616</v>
      </c>
    </row>
    <row r="121" spans="1:2" x14ac:dyDescent="0.25">
      <c r="A121" s="1" t="s">
        <v>122</v>
      </c>
      <c r="B121">
        <v>0.15690717451684616</v>
      </c>
    </row>
    <row r="122" spans="1:2" x14ac:dyDescent="0.25">
      <c r="A122" s="1" t="s">
        <v>123</v>
      </c>
      <c r="B122">
        <v>0.15690717451684616</v>
      </c>
    </row>
    <row r="123" spans="1:2" x14ac:dyDescent="0.25">
      <c r="A123" s="1" t="s">
        <v>124</v>
      </c>
      <c r="B123">
        <v>0.15690717451684616</v>
      </c>
    </row>
    <row r="124" spans="1:2" x14ac:dyDescent="0.25">
      <c r="A124" s="1" t="s">
        <v>125</v>
      </c>
      <c r="B124">
        <v>0.15690717451684616</v>
      </c>
    </row>
    <row r="125" spans="1:2" x14ac:dyDescent="0.25">
      <c r="A125" s="1" t="s">
        <v>126</v>
      </c>
      <c r="B125">
        <v>0.15690717451684616</v>
      </c>
    </row>
    <row r="126" spans="1:2" x14ac:dyDescent="0.25">
      <c r="A126" s="1" t="s">
        <v>127</v>
      </c>
      <c r="B126">
        <v>0.15690717451684616</v>
      </c>
    </row>
    <row r="127" spans="1:2" x14ac:dyDescent="0.25">
      <c r="A127" s="1" t="s">
        <v>128</v>
      </c>
      <c r="B127">
        <v>0.15690717451684616</v>
      </c>
    </row>
    <row r="128" spans="1:2" x14ac:dyDescent="0.25">
      <c r="A128" s="1" t="s">
        <v>129</v>
      </c>
      <c r="B128">
        <v>0.15690717451684616</v>
      </c>
    </row>
    <row r="129" spans="1:2" x14ac:dyDescent="0.25">
      <c r="A129" s="1" t="s">
        <v>130</v>
      </c>
      <c r="B129">
        <v>0.15690717451684616</v>
      </c>
    </row>
    <row r="130" spans="1:2" x14ac:dyDescent="0.25">
      <c r="A130" s="1" t="s">
        <v>131</v>
      </c>
      <c r="B130">
        <v>0.15690717451684616</v>
      </c>
    </row>
    <row r="131" spans="1:2" x14ac:dyDescent="0.25">
      <c r="A131" s="1" t="s">
        <v>132</v>
      </c>
      <c r="B131">
        <v>0.15690717451684616</v>
      </c>
    </row>
    <row r="132" spans="1:2" x14ac:dyDescent="0.25">
      <c r="A132" s="1" t="s">
        <v>133</v>
      </c>
      <c r="B132">
        <v>0.15690717451684616</v>
      </c>
    </row>
    <row r="133" spans="1:2" x14ac:dyDescent="0.25">
      <c r="A133" s="1" t="s">
        <v>134</v>
      </c>
      <c r="B133">
        <v>0.15690717451684616</v>
      </c>
    </row>
    <row r="134" spans="1:2" x14ac:dyDescent="0.25">
      <c r="A134" s="1" t="s">
        <v>135</v>
      </c>
      <c r="B134">
        <v>0.15690717451684616</v>
      </c>
    </row>
    <row r="135" spans="1:2" x14ac:dyDescent="0.25">
      <c r="A135" s="1" t="s">
        <v>136</v>
      </c>
      <c r="B135">
        <v>0.15690717451684616</v>
      </c>
    </row>
    <row r="136" spans="1:2" x14ac:dyDescent="0.25">
      <c r="A136" s="1" t="s">
        <v>137</v>
      </c>
      <c r="B136">
        <v>0.15690717451684616</v>
      </c>
    </row>
    <row r="137" spans="1:2" x14ac:dyDescent="0.25">
      <c r="A137" s="1" t="s">
        <v>138</v>
      </c>
      <c r="B137">
        <v>0.15690717451684616</v>
      </c>
    </row>
    <row r="138" spans="1:2" x14ac:dyDescent="0.25">
      <c r="A138" s="1" t="s">
        <v>139</v>
      </c>
      <c r="B138">
        <v>0.15690717451684616</v>
      </c>
    </row>
    <row r="139" spans="1:2" x14ac:dyDescent="0.25">
      <c r="A139" s="1" t="s">
        <v>140</v>
      </c>
      <c r="B139">
        <v>0.15690717451684616</v>
      </c>
    </row>
    <row r="140" spans="1:2" x14ac:dyDescent="0.25">
      <c r="A140" s="1" t="s">
        <v>141</v>
      </c>
      <c r="B140">
        <v>0.15690717451684616</v>
      </c>
    </row>
    <row r="141" spans="1:2" x14ac:dyDescent="0.25">
      <c r="A141" s="1" t="s">
        <v>142</v>
      </c>
      <c r="B141">
        <v>0.15690717451684616</v>
      </c>
    </row>
    <row r="142" spans="1:2" x14ac:dyDescent="0.25">
      <c r="A142" s="1" t="s">
        <v>143</v>
      </c>
      <c r="B142">
        <v>0.15690717451684616</v>
      </c>
    </row>
    <row r="143" spans="1:2" x14ac:dyDescent="0.25">
      <c r="A143" s="1" t="s">
        <v>118</v>
      </c>
      <c r="B143">
        <v>0.16750000000000001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CD4C-6967-4F5E-93A7-B0414B7AE0AC}">
  <dimension ref="A1:B169"/>
  <sheetViews>
    <sheetView topLeftCell="A2" workbookViewId="0"/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0.55000000000000004</v>
      </c>
    </row>
    <row r="4" spans="1:2" x14ac:dyDescent="0.25">
      <c r="A4" s="1" t="s">
        <v>4</v>
      </c>
      <c r="B4">
        <v>0.62317460317460305</v>
      </c>
    </row>
    <row r="5" spans="1:2" x14ac:dyDescent="0.25">
      <c r="A5" s="1" t="s">
        <v>5</v>
      </c>
      <c r="B5">
        <v>0.55666666666666653</v>
      </c>
    </row>
    <row r="6" spans="1:2" x14ac:dyDescent="0.25">
      <c r="A6" s="1" t="s">
        <v>6</v>
      </c>
      <c r="B6">
        <v>0.48066045066045077</v>
      </c>
    </row>
    <row r="7" spans="1:2" x14ac:dyDescent="0.25">
      <c r="A7" s="1" t="s">
        <v>7</v>
      </c>
      <c r="B7">
        <v>0.46128472222222222</v>
      </c>
    </row>
    <row r="8" spans="1:2" x14ac:dyDescent="0.25">
      <c r="A8" s="1" t="s">
        <v>8</v>
      </c>
      <c r="B8">
        <v>0.39689511211183037</v>
      </c>
    </row>
    <row r="9" spans="1:2" x14ac:dyDescent="0.25">
      <c r="A9" s="1" t="s">
        <v>9</v>
      </c>
      <c r="B9">
        <v>0.37079545454545454</v>
      </c>
    </row>
    <row r="10" spans="1:2" x14ac:dyDescent="0.25">
      <c r="A10" s="1" t="s">
        <v>10</v>
      </c>
      <c r="B10">
        <v>0.35025028755463539</v>
      </c>
    </row>
    <row r="11" spans="1:2" x14ac:dyDescent="0.25">
      <c r="A11" s="1" t="s">
        <v>11</v>
      </c>
      <c r="B11">
        <v>0.33170902014652015</v>
      </c>
    </row>
    <row r="12" spans="1:2" x14ac:dyDescent="0.25">
      <c r="A12" s="1" t="s">
        <v>12</v>
      </c>
      <c r="B12">
        <v>0.34098516407945179</v>
      </c>
    </row>
    <row r="13" spans="1:2" x14ac:dyDescent="0.25">
      <c r="A13" s="1" t="s">
        <v>13</v>
      </c>
      <c r="B13">
        <v>0.33884447150072156</v>
      </c>
    </row>
    <row r="14" spans="1:2" x14ac:dyDescent="0.25">
      <c r="A14" s="1" t="s">
        <v>14</v>
      </c>
      <c r="B14">
        <v>0.325762400876356</v>
      </c>
    </row>
    <row r="15" spans="1:2" x14ac:dyDescent="0.25">
      <c r="A15" s="1" t="s">
        <v>15</v>
      </c>
      <c r="B15">
        <v>0.31084912034989437</v>
      </c>
    </row>
    <row r="16" spans="1:2" x14ac:dyDescent="0.25">
      <c r="A16" s="1" t="s">
        <v>16</v>
      </c>
      <c r="B16">
        <v>0.30325300038714681</v>
      </c>
    </row>
    <row r="17" spans="1:2" x14ac:dyDescent="0.25">
      <c r="A17" s="1" t="s">
        <v>17</v>
      </c>
      <c r="B17">
        <v>0.30520334928229664</v>
      </c>
    </row>
    <row r="18" spans="1:2" x14ac:dyDescent="0.25">
      <c r="A18" s="1" t="s">
        <v>18</v>
      </c>
      <c r="B18">
        <v>0.30711016325941276</v>
      </c>
    </row>
    <row r="19" spans="1:2" x14ac:dyDescent="0.25">
      <c r="A19" s="1" t="s">
        <v>19</v>
      </c>
      <c r="B19">
        <v>0.29819763407119543</v>
      </c>
    </row>
    <row r="20" spans="1:2" x14ac:dyDescent="0.25">
      <c r="A20" s="1" t="s">
        <v>20</v>
      </c>
      <c r="B20">
        <v>0.28660958405241665</v>
      </c>
    </row>
    <row r="21" spans="1:2" x14ac:dyDescent="0.25">
      <c r="A21" s="1" t="s">
        <v>21</v>
      </c>
      <c r="B21">
        <v>0.27506709214274994</v>
      </c>
    </row>
    <row r="22" spans="1:2" x14ac:dyDescent="0.25">
      <c r="A22" s="1" t="s">
        <v>22</v>
      </c>
      <c r="B22">
        <v>0.2633413114723902</v>
      </c>
    </row>
    <row r="23" spans="1:2" x14ac:dyDescent="0.25">
      <c r="A23" s="1" t="s">
        <v>23</v>
      </c>
      <c r="B23">
        <v>0.25648073458791937</v>
      </c>
    </row>
    <row r="24" spans="1:2" x14ac:dyDescent="0.25">
      <c r="A24" s="1" t="s">
        <v>24</v>
      </c>
      <c r="B24">
        <v>0.2574865652213808</v>
      </c>
    </row>
    <row r="25" spans="1:2" x14ac:dyDescent="0.25">
      <c r="A25" s="1" t="s">
        <v>25</v>
      </c>
      <c r="B25">
        <v>0.25774464242009709</v>
      </c>
    </row>
    <row r="26" spans="1:2" x14ac:dyDescent="0.25">
      <c r="A26" s="1" t="s">
        <v>26</v>
      </c>
      <c r="B26">
        <v>0.25232985967024896</v>
      </c>
    </row>
    <row r="27" spans="1:2" x14ac:dyDescent="0.25">
      <c r="A27" s="1" t="s">
        <v>27</v>
      </c>
      <c r="B27">
        <v>0.24955953690041216</v>
      </c>
    </row>
    <row r="28" spans="1:2" x14ac:dyDescent="0.25">
      <c r="A28" s="1" t="s">
        <v>28</v>
      </c>
      <c r="B28">
        <v>0.24160370565677022</v>
      </c>
    </row>
    <row r="29" spans="1:2" x14ac:dyDescent="0.25">
      <c r="A29" s="1" t="s">
        <v>29</v>
      </c>
      <c r="B29">
        <v>0.23446135517459044</v>
      </c>
    </row>
    <row r="30" spans="1:2" x14ac:dyDescent="0.25">
      <c r="A30" s="1" t="s">
        <v>30</v>
      </c>
      <c r="B30">
        <v>0.22768424303714146</v>
      </c>
    </row>
    <row r="31" spans="1:2" x14ac:dyDescent="0.25">
      <c r="A31" s="1" t="s">
        <v>31</v>
      </c>
      <c r="B31">
        <v>0.22625111279329543</v>
      </c>
    </row>
    <row r="32" spans="1:2" x14ac:dyDescent="0.25">
      <c r="A32" s="1" t="s">
        <v>32</v>
      </c>
      <c r="B32">
        <v>0.22232818242204128</v>
      </c>
    </row>
    <row r="33" spans="1:2" x14ac:dyDescent="0.25">
      <c r="A33" s="1" t="s">
        <v>33</v>
      </c>
      <c r="B33">
        <v>0.22133559598919841</v>
      </c>
    </row>
    <row r="34" spans="1:2" x14ac:dyDescent="0.25">
      <c r="A34" s="1" t="s">
        <v>34</v>
      </c>
      <c r="B34">
        <v>0.22028503150339418</v>
      </c>
    </row>
    <row r="35" spans="1:2" x14ac:dyDescent="0.25">
      <c r="A35" s="1" t="s">
        <v>35</v>
      </c>
      <c r="B35">
        <v>0.21905803060945059</v>
      </c>
    </row>
    <row r="36" spans="1:2" x14ac:dyDescent="0.25">
      <c r="A36" s="1" t="s">
        <v>36</v>
      </c>
      <c r="B36">
        <v>0.21563963816038073</v>
      </c>
    </row>
    <row r="37" spans="1:2" x14ac:dyDescent="0.25">
      <c r="A37" s="1" t="s">
        <v>37</v>
      </c>
      <c r="B37">
        <v>0.21238115595789814</v>
      </c>
    </row>
    <row r="38" spans="1:2" x14ac:dyDescent="0.25">
      <c r="A38" s="1" t="s">
        <v>38</v>
      </c>
      <c r="B38">
        <v>0.21008715743917489</v>
      </c>
    </row>
    <row r="39" spans="1:2" x14ac:dyDescent="0.25">
      <c r="A39" s="1" t="s">
        <v>39</v>
      </c>
      <c r="B39">
        <v>0.21015747488815598</v>
      </c>
    </row>
    <row r="40" spans="1:2" x14ac:dyDescent="0.25">
      <c r="A40" s="1" t="s">
        <v>40</v>
      </c>
      <c r="B40">
        <v>0.20783615896815566</v>
      </c>
    </row>
    <row r="41" spans="1:2" x14ac:dyDescent="0.25">
      <c r="A41" s="1" t="s">
        <v>41</v>
      </c>
      <c r="B41">
        <v>0.20358158693632539</v>
      </c>
    </row>
    <row r="42" spans="1:2" x14ac:dyDescent="0.25">
      <c r="A42" s="1" t="s">
        <v>42</v>
      </c>
      <c r="B42">
        <v>0.19960071023058537</v>
      </c>
    </row>
    <row r="43" spans="1:2" x14ac:dyDescent="0.25">
      <c r="A43" s="1" t="s">
        <v>43</v>
      </c>
      <c r="B43">
        <v>0.19606467728052113</v>
      </c>
    </row>
    <row r="44" spans="1:2" x14ac:dyDescent="0.25">
      <c r="A44" s="1" t="s">
        <v>44</v>
      </c>
      <c r="B44">
        <v>0.19556394710928066</v>
      </c>
    </row>
    <row r="45" spans="1:2" x14ac:dyDescent="0.25">
      <c r="A45" s="1" t="s">
        <v>45</v>
      </c>
      <c r="B45">
        <v>0.19379964167046151</v>
      </c>
    </row>
    <row r="46" spans="1:2" x14ac:dyDescent="0.25">
      <c r="A46" s="1" t="s">
        <v>46</v>
      </c>
      <c r="B46">
        <v>0.19101881332460818</v>
      </c>
    </row>
    <row r="47" spans="1:2" x14ac:dyDescent="0.25">
      <c r="A47" s="1" t="s">
        <v>47</v>
      </c>
      <c r="B47">
        <v>0.18847153830887969</v>
      </c>
    </row>
    <row r="48" spans="1:2" x14ac:dyDescent="0.25">
      <c r="A48" s="1" t="s">
        <v>48</v>
      </c>
      <c r="B48">
        <v>0.18654982931328074</v>
      </c>
    </row>
    <row r="49" spans="1:2" x14ac:dyDescent="0.25">
      <c r="A49" s="1" t="s">
        <v>49</v>
      </c>
      <c r="B49">
        <v>0.18844063300183941</v>
      </c>
    </row>
    <row r="50" spans="1:2" x14ac:dyDescent="0.25">
      <c r="A50" s="1" t="s">
        <v>50</v>
      </c>
      <c r="B50">
        <v>0.18658463492078886</v>
      </c>
    </row>
    <row r="51" spans="1:2" x14ac:dyDescent="0.25">
      <c r="A51" s="1" t="s">
        <v>51</v>
      </c>
      <c r="B51">
        <v>0.18437464237982121</v>
      </c>
    </row>
    <row r="52" spans="1:2" x14ac:dyDescent="0.25">
      <c r="A52" s="1" t="s">
        <v>52</v>
      </c>
      <c r="B52">
        <v>0.18251100976853529</v>
      </c>
    </row>
    <row r="53" spans="1:2" x14ac:dyDescent="0.25">
      <c r="A53" s="1" t="s">
        <v>53</v>
      </c>
      <c r="B53">
        <v>0.18071435566822036</v>
      </c>
    </row>
    <row r="54" spans="1:2" x14ac:dyDescent="0.25">
      <c r="A54" s="1" t="s">
        <v>54</v>
      </c>
      <c r="B54">
        <v>0.17889413637621368</v>
      </c>
    </row>
    <row r="55" spans="1:2" x14ac:dyDescent="0.25">
      <c r="A55" s="1" t="s">
        <v>55</v>
      </c>
      <c r="B55">
        <v>0.1775190228087741</v>
      </c>
    </row>
    <row r="56" spans="1:2" x14ac:dyDescent="0.25">
      <c r="A56" s="1" t="s">
        <v>56</v>
      </c>
      <c r="B56">
        <v>0.17589379471147013</v>
      </c>
    </row>
    <row r="57" spans="1:2" x14ac:dyDescent="0.25">
      <c r="A57" s="1" t="s">
        <v>57</v>
      </c>
      <c r="B57">
        <v>0.17431191974747942</v>
      </c>
    </row>
    <row r="58" spans="1:2" x14ac:dyDescent="0.25">
      <c r="A58" s="1" t="s">
        <v>58</v>
      </c>
      <c r="B58">
        <v>0.17277989464471938</v>
      </c>
    </row>
    <row r="59" spans="1:2" x14ac:dyDescent="0.25">
      <c r="A59" s="1" t="s">
        <v>59</v>
      </c>
      <c r="B59">
        <v>0.17135627245592358</v>
      </c>
    </row>
    <row r="60" spans="1:2" x14ac:dyDescent="0.25">
      <c r="A60" s="1" t="s">
        <v>60</v>
      </c>
      <c r="B60">
        <v>0.17009280295759918</v>
      </c>
    </row>
    <row r="61" spans="1:2" x14ac:dyDescent="0.25">
      <c r="A61" s="1" t="s">
        <v>61</v>
      </c>
      <c r="B61">
        <v>0.16869938283031605</v>
      </c>
    </row>
    <row r="62" spans="1:2" x14ac:dyDescent="0.25">
      <c r="A62" s="1" t="s">
        <v>62</v>
      </c>
      <c r="B62">
        <v>0.16727172697240159</v>
      </c>
    </row>
    <row r="63" spans="1:2" x14ac:dyDescent="0.25">
      <c r="A63" s="1" t="s">
        <v>63</v>
      </c>
      <c r="B63">
        <v>0.16579233592901832</v>
      </c>
    </row>
    <row r="64" spans="1:2" x14ac:dyDescent="0.25">
      <c r="A64" s="1" t="s">
        <v>64</v>
      </c>
      <c r="B64">
        <v>0.16464427373852564</v>
      </c>
    </row>
    <row r="65" spans="1:2" x14ac:dyDescent="0.25">
      <c r="A65" s="1" t="s">
        <v>65</v>
      </c>
      <c r="B65">
        <v>0.16348510161517965</v>
      </c>
    </row>
    <row r="66" spans="1:2" x14ac:dyDescent="0.25">
      <c r="A66" s="1" t="s">
        <v>66</v>
      </c>
      <c r="B66">
        <v>0.1624453856754173</v>
      </c>
    </row>
    <row r="67" spans="1:2" x14ac:dyDescent="0.25">
      <c r="A67" s="1" t="s">
        <v>67</v>
      </c>
      <c r="B67">
        <v>0.16140492674908072</v>
      </c>
    </row>
    <row r="68" spans="1:2" x14ac:dyDescent="0.25">
      <c r="A68" s="1" t="s">
        <v>68</v>
      </c>
      <c r="B68">
        <v>0.1603457035012317</v>
      </c>
    </row>
    <row r="69" spans="1:2" x14ac:dyDescent="0.25">
      <c r="A69" s="1" t="s">
        <v>69</v>
      </c>
      <c r="B69">
        <v>0.15907637142876721</v>
      </c>
    </row>
    <row r="70" spans="1:2" x14ac:dyDescent="0.25">
      <c r="A70" s="1" t="s">
        <v>70</v>
      </c>
      <c r="B70">
        <v>0.15830951657973188</v>
      </c>
    </row>
    <row r="71" spans="1:2" x14ac:dyDescent="0.25">
      <c r="A71" s="1" t="s">
        <v>71</v>
      </c>
      <c r="B71">
        <v>0.15730432543555933</v>
      </c>
    </row>
    <row r="72" spans="1:2" x14ac:dyDescent="0.25">
      <c r="A72" s="1" t="s">
        <v>72</v>
      </c>
      <c r="B72">
        <v>0.15652078080378351</v>
      </c>
    </row>
    <row r="73" spans="1:2" x14ac:dyDescent="0.25">
      <c r="A73" s="1" t="s">
        <v>73</v>
      </c>
      <c r="B73">
        <v>0.1554551105566154</v>
      </c>
    </row>
    <row r="74" spans="1:2" x14ac:dyDescent="0.25">
      <c r="A74" s="1" t="s">
        <v>74</v>
      </c>
      <c r="B74">
        <v>0.15474444443351337</v>
      </c>
    </row>
    <row r="75" spans="1:2" x14ac:dyDescent="0.25">
      <c r="A75" s="1" t="s">
        <v>75</v>
      </c>
      <c r="B75">
        <v>0.15380934029104165</v>
      </c>
    </row>
    <row r="76" spans="1:2" x14ac:dyDescent="0.25">
      <c r="A76" s="1" t="s">
        <v>76</v>
      </c>
      <c r="B76">
        <v>0.15310233068154866</v>
      </c>
    </row>
    <row r="77" spans="1:2" x14ac:dyDescent="0.25">
      <c r="A77" s="1" t="s">
        <v>77</v>
      </c>
      <c r="B77">
        <v>0.15228783275706612</v>
      </c>
    </row>
    <row r="78" spans="1:2" x14ac:dyDescent="0.25">
      <c r="A78" s="1" t="s">
        <v>78</v>
      </c>
      <c r="B78">
        <v>0.15165775819395305</v>
      </c>
    </row>
    <row r="79" spans="1:2" x14ac:dyDescent="0.25">
      <c r="A79" s="1" t="s">
        <v>79</v>
      </c>
      <c r="B79">
        <v>0.15091374704574329</v>
      </c>
    </row>
    <row r="80" spans="1:2" x14ac:dyDescent="0.25">
      <c r="A80" s="1" t="s">
        <v>80</v>
      </c>
      <c r="B80">
        <v>0.15018689667856849</v>
      </c>
    </row>
    <row r="81" spans="1:2" x14ac:dyDescent="0.25">
      <c r="A81" s="1" t="s">
        <v>81</v>
      </c>
      <c r="B81">
        <v>0.14922405958480872</v>
      </c>
    </row>
    <row r="82" spans="1:2" x14ac:dyDescent="0.25">
      <c r="A82" s="1" t="s">
        <v>82</v>
      </c>
      <c r="B82">
        <v>0.14857463964050799</v>
      </c>
    </row>
    <row r="83" spans="1:2" x14ac:dyDescent="0.25">
      <c r="A83" s="1" t="s">
        <v>83</v>
      </c>
      <c r="B83">
        <v>0.14793025502449639</v>
      </c>
    </row>
    <row r="84" spans="1:2" x14ac:dyDescent="0.25">
      <c r="A84" s="1" t="s">
        <v>84</v>
      </c>
      <c r="B84">
        <v>0.14717020259634803</v>
      </c>
    </row>
    <row r="85" spans="1:2" x14ac:dyDescent="0.25">
      <c r="A85" s="1" t="s">
        <v>85</v>
      </c>
      <c r="B85">
        <v>0.14657221528896971</v>
      </c>
    </row>
    <row r="86" spans="1:2" x14ac:dyDescent="0.25">
      <c r="A86" s="1" t="s">
        <v>86</v>
      </c>
      <c r="B86">
        <v>0.1460169711496242</v>
      </c>
    </row>
    <row r="87" spans="1:2" x14ac:dyDescent="0.25">
      <c r="A87" s="1" t="s">
        <v>87</v>
      </c>
      <c r="B87">
        <v>0.14546643694624151</v>
      </c>
    </row>
    <row r="88" spans="1:2" x14ac:dyDescent="0.25">
      <c r="A88" s="1" t="s">
        <v>88</v>
      </c>
      <c r="B88">
        <v>0.14479273958926686</v>
      </c>
    </row>
    <row r="89" spans="1:2" x14ac:dyDescent="0.25">
      <c r="A89" s="1" t="s">
        <v>89</v>
      </c>
      <c r="B89">
        <v>0.14419971295087228</v>
      </c>
    </row>
    <row r="90" spans="1:2" x14ac:dyDescent="0.25">
      <c r="A90" s="1" t="s">
        <v>90</v>
      </c>
      <c r="B90">
        <v>0.14366399205785457</v>
      </c>
    </row>
    <row r="91" spans="1:2" x14ac:dyDescent="0.25">
      <c r="A91" s="1" t="s">
        <v>91</v>
      </c>
      <c r="B91">
        <v>0.14299075163192057</v>
      </c>
    </row>
    <row r="92" spans="1:2" x14ac:dyDescent="0.25">
      <c r="A92" s="1" t="s">
        <v>92</v>
      </c>
      <c r="B92">
        <v>0.1424081816213989</v>
      </c>
    </row>
    <row r="93" spans="1:2" x14ac:dyDescent="0.25">
      <c r="A93" s="1" t="s">
        <v>93</v>
      </c>
      <c r="B93">
        <v>0.141763377415424</v>
      </c>
    </row>
    <row r="94" spans="1:2" x14ac:dyDescent="0.25">
      <c r="A94" s="1" t="s">
        <v>94</v>
      </c>
      <c r="B94">
        <v>0.14121887184609103</v>
      </c>
    </row>
    <row r="95" spans="1:2" x14ac:dyDescent="0.25">
      <c r="A95" s="1" t="s">
        <v>95</v>
      </c>
      <c r="B95">
        <v>0.14066077217510514</v>
      </c>
    </row>
    <row r="96" spans="1:2" x14ac:dyDescent="0.25">
      <c r="A96" s="1" t="s">
        <v>96</v>
      </c>
      <c r="B96">
        <v>0.14007807659343519</v>
      </c>
    </row>
    <row r="97" spans="1:2" x14ac:dyDescent="0.25">
      <c r="A97" s="1" t="s">
        <v>97</v>
      </c>
      <c r="B97">
        <v>0.13962695726654523</v>
      </c>
    </row>
    <row r="98" spans="1:2" x14ac:dyDescent="0.25">
      <c r="A98" s="1" t="s">
        <v>98</v>
      </c>
      <c r="B98">
        <v>0.13916927188436867</v>
      </c>
    </row>
    <row r="99" spans="1:2" x14ac:dyDescent="0.25">
      <c r="A99" s="1" t="s">
        <v>99</v>
      </c>
      <c r="B99">
        <v>0.13863455335574143</v>
      </c>
    </row>
    <row r="100" spans="1:2" x14ac:dyDescent="0.25">
      <c r="A100" s="1" t="s">
        <v>100</v>
      </c>
      <c r="B100">
        <v>0.13814998844810816</v>
      </c>
    </row>
    <row r="101" spans="1:2" x14ac:dyDescent="0.25">
      <c r="A101" s="1" t="s">
        <v>101</v>
      </c>
      <c r="B101">
        <v>0.13755722135674175</v>
      </c>
    </row>
    <row r="102" spans="1:2" x14ac:dyDescent="0.25">
      <c r="A102" s="1" t="s">
        <v>102</v>
      </c>
      <c r="B102">
        <v>0.13741002909381622</v>
      </c>
    </row>
    <row r="103" spans="1:2" x14ac:dyDescent="0.25">
      <c r="A103" s="1" t="s">
        <v>103</v>
      </c>
      <c r="B103">
        <v>0.13741002909381622</v>
      </c>
    </row>
    <row r="104" spans="1:2" x14ac:dyDescent="0.25">
      <c r="A104" s="1" t="s">
        <v>104</v>
      </c>
      <c r="B104">
        <v>0.13741002909381622</v>
      </c>
    </row>
    <row r="105" spans="1:2" x14ac:dyDescent="0.25">
      <c r="A105" s="1" t="s">
        <v>105</v>
      </c>
      <c r="B105">
        <v>0.13741002909381622</v>
      </c>
    </row>
    <row r="106" spans="1:2" x14ac:dyDescent="0.25">
      <c r="A106" s="1" t="s">
        <v>106</v>
      </c>
      <c r="B106">
        <v>0.13741002909381622</v>
      </c>
    </row>
    <row r="107" spans="1:2" x14ac:dyDescent="0.25">
      <c r="A107" s="1" t="s">
        <v>107</v>
      </c>
      <c r="B107">
        <v>0.13741002909381622</v>
      </c>
    </row>
    <row r="108" spans="1:2" x14ac:dyDescent="0.25">
      <c r="A108" s="1" t="s">
        <v>108</v>
      </c>
      <c r="B108">
        <v>0.13741002909381622</v>
      </c>
    </row>
    <row r="109" spans="1:2" x14ac:dyDescent="0.25">
      <c r="A109" s="1" t="s">
        <v>109</v>
      </c>
      <c r="B109">
        <v>0.13741002909381622</v>
      </c>
    </row>
    <row r="110" spans="1:2" x14ac:dyDescent="0.25">
      <c r="A110" s="1" t="s">
        <v>110</v>
      </c>
      <c r="B110">
        <v>0.13741002909381622</v>
      </c>
    </row>
    <row r="111" spans="1:2" x14ac:dyDescent="0.25">
      <c r="A111" s="1" t="s">
        <v>111</v>
      </c>
      <c r="B111">
        <v>0.13741002909381622</v>
      </c>
    </row>
    <row r="112" spans="1:2" x14ac:dyDescent="0.25">
      <c r="A112" s="1" t="s">
        <v>112</v>
      </c>
      <c r="B112">
        <v>0.13741002909381622</v>
      </c>
    </row>
    <row r="113" spans="1:2" x14ac:dyDescent="0.25">
      <c r="A113" s="1" t="s">
        <v>113</v>
      </c>
      <c r="B113">
        <v>0.13741002909381622</v>
      </c>
    </row>
    <row r="114" spans="1:2" x14ac:dyDescent="0.25">
      <c r="A114" s="1" t="s">
        <v>114</v>
      </c>
      <c r="B114">
        <v>0.13741002909381622</v>
      </c>
    </row>
    <row r="115" spans="1:2" x14ac:dyDescent="0.25">
      <c r="A115" s="1" t="s">
        <v>115</v>
      </c>
      <c r="B115">
        <v>0.13741002909381622</v>
      </c>
    </row>
    <row r="116" spans="1:2" x14ac:dyDescent="0.25">
      <c r="A116" s="1" t="s">
        <v>116</v>
      </c>
      <c r="B116">
        <v>0.13741002909381622</v>
      </c>
    </row>
    <row r="117" spans="1:2" x14ac:dyDescent="0.25">
      <c r="A117" s="1" t="s">
        <v>117</v>
      </c>
      <c r="B117">
        <v>0.13741002909381622</v>
      </c>
    </row>
    <row r="118" spans="1:2" x14ac:dyDescent="0.25">
      <c r="A118" s="1" t="s">
        <v>119</v>
      </c>
      <c r="B118">
        <v>0.13741002909381622</v>
      </c>
    </row>
    <row r="119" spans="1:2" x14ac:dyDescent="0.25">
      <c r="A119" s="1" t="s">
        <v>120</v>
      </c>
      <c r="B119">
        <v>0.13741002909381622</v>
      </c>
    </row>
    <row r="120" spans="1:2" x14ac:dyDescent="0.25">
      <c r="A120" s="1" t="s">
        <v>121</v>
      </c>
      <c r="B120">
        <v>0.13741002909381622</v>
      </c>
    </row>
    <row r="121" spans="1:2" x14ac:dyDescent="0.25">
      <c r="A121" s="1" t="s">
        <v>122</v>
      </c>
      <c r="B121">
        <v>0.13741002909381622</v>
      </c>
    </row>
    <row r="122" spans="1:2" x14ac:dyDescent="0.25">
      <c r="A122" s="1" t="s">
        <v>123</v>
      </c>
      <c r="B122">
        <v>0.13741002909381622</v>
      </c>
    </row>
    <row r="123" spans="1:2" x14ac:dyDescent="0.25">
      <c r="A123" s="1" t="s">
        <v>124</v>
      </c>
      <c r="B123">
        <v>0.13741002909381622</v>
      </c>
    </row>
    <row r="124" spans="1:2" x14ac:dyDescent="0.25">
      <c r="A124" s="1" t="s">
        <v>125</v>
      </c>
      <c r="B124">
        <v>0.13741002909381622</v>
      </c>
    </row>
    <row r="125" spans="1:2" x14ac:dyDescent="0.25">
      <c r="A125" s="1" t="s">
        <v>126</v>
      </c>
      <c r="B125">
        <v>0.13741002909381622</v>
      </c>
    </row>
    <row r="126" spans="1:2" x14ac:dyDescent="0.25">
      <c r="A126" s="1" t="s">
        <v>127</v>
      </c>
      <c r="B126">
        <v>0.13741002909381622</v>
      </c>
    </row>
    <row r="127" spans="1:2" x14ac:dyDescent="0.25">
      <c r="A127" s="1" t="s">
        <v>128</v>
      </c>
      <c r="B127">
        <v>0.13741002909381622</v>
      </c>
    </row>
    <row r="128" spans="1:2" x14ac:dyDescent="0.25">
      <c r="A128" s="1" t="s">
        <v>129</v>
      </c>
      <c r="B128">
        <v>0.13741002909381622</v>
      </c>
    </row>
    <row r="129" spans="1:2" x14ac:dyDescent="0.25">
      <c r="A129" s="1" t="s">
        <v>130</v>
      </c>
      <c r="B129">
        <v>0.13741002909381622</v>
      </c>
    </row>
    <row r="130" spans="1:2" x14ac:dyDescent="0.25">
      <c r="A130" s="1" t="s">
        <v>131</v>
      </c>
      <c r="B130">
        <v>0.13741002909381622</v>
      </c>
    </row>
    <row r="131" spans="1:2" x14ac:dyDescent="0.25">
      <c r="A131" s="1" t="s">
        <v>132</v>
      </c>
      <c r="B131">
        <v>0.13741002909381622</v>
      </c>
    </row>
    <row r="132" spans="1:2" x14ac:dyDescent="0.25">
      <c r="A132" s="1" t="s">
        <v>133</v>
      </c>
      <c r="B132">
        <v>0.13741002909381622</v>
      </c>
    </row>
    <row r="133" spans="1:2" x14ac:dyDescent="0.25">
      <c r="A133" s="1" t="s">
        <v>134</v>
      </c>
      <c r="B133">
        <v>0.13741002909381622</v>
      </c>
    </row>
    <row r="134" spans="1:2" x14ac:dyDescent="0.25">
      <c r="A134" s="1" t="s">
        <v>135</v>
      </c>
      <c r="B134">
        <v>0.13741002909381622</v>
      </c>
    </row>
    <row r="135" spans="1:2" x14ac:dyDescent="0.25">
      <c r="A135" s="1" t="s">
        <v>136</v>
      </c>
      <c r="B135">
        <v>0.13741002909381622</v>
      </c>
    </row>
    <row r="136" spans="1:2" x14ac:dyDescent="0.25">
      <c r="A136" s="1" t="s">
        <v>137</v>
      </c>
      <c r="B136">
        <v>0.13741002909381622</v>
      </c>
    </row>
    <row r="137" spans="1:2" x14ac:dyDescent="0.25">
      <c r="A137" s="1" t="s">
        <v>138</v>
      </c>
      <c r="B137">
        <v>0.13741002909381622</v>
      </c>
    </row>
    <row r="138" spans="1:2" x14ac:dyDescent="0.25">
      <c r="A138" s="1" t="s">
        <v>139</v>
      </c>
      <c r="B138">
        <v>0.13741002909381622</v>
      </c>
    </row>
    <row r="139" spans="1:2" x14ac:dyDescent="0.25">
      <c r="A139" s="1" t="s">
        <v>140</v>
      </c>
      <c r="B139">
        <v>0.13741002909381622</v>
      </c>
    </row>
    <row r="140" spans="1:2" x14ac:dyDescent="0.25">
      <c r="A140" s="1" t="s">
        <v>141</v>
      </c>
      <c r="B140">
        <v>0.13741002909381622</v>
      </c>
    </row>
    <row r="141" spans="1:2" x14ac:dyDescent="0.25">
      <c r="A141" s="1" t="s">
        <v>142</v>
      </c>
      <c r="B141">
        <v>0.13741002909381622</v>
      </c>
    </row>
    <row r="142" spans="1:2" x14ac:dyDescent="0.25">
      <c r="A142" s="1" t="s">
        <v>143</v>
      </c>
      <c r="B142">
        <v>0.13741002909381622</v>
      </c>
    </row>
    <row r="143" spans="1:2" x14ac:dyDescent="0.25">
      <c r="A143" s="1" t="s">
        <v>144</v>
      </c>
      <c r="B143">
        <v>0.13741002909381622</v>
      </c>
    </row>
    <row r="144" spans="1:2" x14ac:dyDescent="0.25">
      <c r="A144" s="1" t="s">
        <v>145</v>
      </c>
      <c r="B144">
        <v>0.13741002909381622</v>
      </c>
    </row>
    <row r="145" spans="1:2" x14ac:dyDescent="0.25">
      <c r="A145" s="1" t="s">
        <v>146</v>
      </c>
      <c r="B145">
        <v>0.13741002909381622</v>
      </c>
    </row>
    <row r="146" spans="1:2" x14ac:dyDescent="0.25">
      <c r="A146" s="1" t="s">
        <v>147</v>
      </c>
      <c r="B146">
        <v>0.13741002909381622</v>
      </c>
    </row>
    <row r="147" spans="1:2" x14ac:dyDescent="0.25">
      <c r="A147" s="1" t="s">
        <v>148</v>
      </c>
      <c r="B147">
        <v>0.13741002909381622</v>
      </c>
    </row>
    <row r="148" spans="1:2" x14ac:dyDescent="0.25">
      <c r="A148" s="1" t="s">
        <v>149</v>
      </c>
      <c r="B148">
        <v>0.13741002909381622</v>
      </c>
    </row>
    <row r="149" spans="1:2" x14ac:dyDescent="0.25">
      <c r="A149" s="1" t="s">
        <v>150</v>
      </c>
      <c r="B149">
        <v>0.13741002909381622</v>
      </c>
    </row>
    <row r="150" spans="1:2" x14ac:dyDescent="0.25">
      <c r="A150" s="1" t="s">
        <v>151</v>
      </c>
      <c r="B150">
        <v>0.13741002909381622</v>
      </c>
    </row>
    <row r="151" spans="1:2" x14ac:dyDescent="0.25">
      <c r="A151" s="1" t="s">
        <v>152</v>
      </c>
      <c r="B151">
        <v>0.13741002909381622</v>
      </c>
    </row>
    <row r="152" spans="1:2" x14ac:dyDescent="0.25">
      <c r="A152" s="1" t="s">
        <v>153</v>
      </c>
      <c r="B152">
        <v>0.13741002909381622</v>
      </c>
    </row>
    <row r="153" spans="1:2" x14ac:dyDescent="0.25">
      <c r="A153" s="1" t="s">
        <v>154</v>
      </c>
      <c r="B153">
        <v>0.13741002909381622</v>
      </c>
    </row>
    <row r="154" spans="1:2" x14ac:dyDescent="0.25">
      <c r="A154" s="1" t="s">
        <v>155</v>
      </c>
      <c r="B154">
        <v>0.13741002909381622</v>
      </c>
    </row>
    <row r="155" spans="1:2" x14ac:dyDescent="0.25">
      <c r="A155" s="1" t="s">
        <v>156</v>
      </c>
      <c r="B155">
        <v>0.13741002909381622</v>
      </c>
    </row>
    <row r="156" spans="1:2" x14ac:dyDescent="0.25">
      <c r="A156" s="1" t="s">
        <v>157</v>
      </c>
      <c r="B156">
        <v>0.13741002909381622</v>
      </c>
    </row>
    <row r="157" spans="1:2" x14ac:dyDescent="0.25">
      <c r="A157" s="1" t="s">
        <v>158</v>
      </c>
      <c r="B157">
        <v>0.13741002909381622</v>
      </c>
    </row>
    <row r="158" spans="1:2" x14ac:dyDescent="0.25">
      <c r="A158" s="1" t="s">
        <v>159</v>
      </c>
      <c r="B158">
        <v>0.13741002909381622</v>
      </c>
    </row>
    <row r="159" spans="1:2" x14ac:dyDescent="0.25">
      <c r="A159" s="1" t="s">
        <v>160</v>
      </c>
      <c r="B159">
        <v>0.13741002909381622</v>
      </c>
    </row>
    <row r="160" spans="1:2" x14ac:dyDescent="0.25">
      <c r="A160" s="1" t="s">
        <v>161</v>
      </c>
      <c r="B160">
        <v>0.13741002909381622</v>
      </c>
    </row>
    <row r="161" spans="1:2" x14ac:dyDescent="0.25">
      <c r="A161" s="1" t="s">
        <v>162</v>
      </c>
      <c r="B161">
        <v>0.13741002909381622</v>
      </c>
    </row>
    <row r="162" spans="1:2" x14ac:dyDescent="0.25">
      <c r="A162" s="1" t="s">
        <v>163</v>
      </c>
      <c r="B162">
        <v>0.13741002909381622</v>
      </c>
    </row>
    <row r="163" spans="1:2" x14ac:dyDescent="0.25">
      <c r="A163" s="1" t="s">
        <v>164</v>
      </c>
      <c r="B163">
        <v>0.13741002909381622</v>
      </c>
    </row>
    <row r="164" spans="1:2" x14ac:dyDescent="0.25">
      <c r="A164" s="1" t="s">
        <v>165</v>
      </c>
      <c r="B164">
        <v>0.13741002909381622</v>
      </c>
    </row>
    <row r="165" spans="1:2" x14ac:dyDescent="0.25">
      <c r="A165" s="1" t="s">
        <v>166</v>
      </c>
      <c r="B165">
        <v>0.13741002909381622</v>
      </c>
    </row>
    <row r="166" spans="1:2" x14ac:dyDescent="0.25">
      <c r="A166" s="1" t="s">
        <v>167</v>
      </c>
      <c r="B166">
        <v>0.13741002909381622</v>
      </c>
    </row>
    <row r="167" spans="1:2" x14ac:dyDescent="0.25">
      <c r="A167" s="1" t="s">
        <v>168</v>
      </c>
      <c r="B167">
        <v>0.13741002909381622</v>
      </c>
    </row>
    <row r="168" spans="1:2" x14ac:dyDescent="0.25">
      <c r="A168" s="1" t="s">
        <v>169</v>
      </c>
      <c r="B168">
        <v>0.13741002909381622</v>
      </c>
    </row>
    <row r="169" spans="1:2" x14ac:dyDescent="0.25">
      <c r="A169" s="1" t="s">
        <v>118</v>
      </c>
      <c r="B169">
        <v>0.1525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56D8-B8A4-4CF6-B1C4-B96AA60A947D}">
  <dimension ref="A1:B81"/>
  <sheetViews>
    <sheetView topLeftCell="A2" workbookViewId="0"/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0.58333333333333326</v>
      </c>
    </row>
    <row r="4" spans="1:2" x14ac:dyDescent="0.25">
      <c r="A4" s="1" t="s">
        <v>4</v>
      </c>
      <c r="B4">
        <v>0.61944444444444446</v>
      </c>
    </row>
    <row r="5" spans="1:2" x14ac:dyDescent="0.25">
      <c r="A5" s="1" t="s">
        <v>5</v>
      </c>
      <c r="B5">
        <v>0.54041666666666666</v>
      </c>
    </row>
    <row r="6" spans="1:2" x14ac:dyDescent="0.25">
      <c r="A6" s="1" t="s">
        <v>6</v>
      </c>
      <c r="B6">
        <v>0.47758741258741233</v>
      </c>
    </row>
    <row r="7" spans="1:2" x14ac:dyDescent="0.25">
      <c r="A7" s="1" t="s">
        <v>7</v>
      </c>
      <c r="B7">
        <v>0.43675595238095238</v>
      </c>
    </row>
    <row r="8" spans="1:2" x14ac:dyDescent="0.25">
      <c r="A8" s="1" t="s">
        <v>8</v>
      </c>
      <c r="B8">
        <v>0.39287851982898431</v>
      </c>
    </row>
    <row r="9" spans="1:2" x14ac:dyDescent="0.25">
      <c r="A9" s="1" t="s">
        <v>9</v>
      </c>
      <c r="B9">
        <v>0.37342171717171724</v>
      </c>
    </row>
    <row r="10" spans="1:2" x14ac:dyDescent="0.25">
      <c r="A10" s="1" t="s">
        <v>10</v>
      </c>
      <c r="B10">
        <v>0.35792303221822658</v>
      </c>
    </row>
    <row r="11" spans="1:2" x14ac:dyDescent="0.25">
      <c r="A11" s="1" t="s">
        <v>11</v>
      </c>
      <c r="B11">
        <v>0.32913419913419906</v>
      </c>
    </row>
    <row r="12" spans="1:2" x14ac:dyDescent="0.25">
      <c r="A12" s="1" t="s">
        <v>12</v>
      </c>
      <c r="B12">
        <v>0.30252124695228144</v>
      </c>
    </row>
    <row r="13" spans="1:2" x14ac:dyDescent="0.25">
      <c r="A13" s="1" t="s">
        <v>13</v>
      </c>
      <c r="B13">
        <v>0.28810786435786434</v>
      </c>
    </row>
    <row r="14" spans="1:2" x14ac:dyDescent="0.25">
      <c r="A14" s="1" t="s">
        <v>14</v>
      </c>
      <c r="B14">
        <v>0.27680579930997062</v>
      </c>
    </row>
    <row r="15" spans="1:2" x14ac:dyDescent="0.25">
      <c r="A15" s="1" t="s">
        <v>15</v>
      </c>
      <c r="B15">
        <v>0.28081013655462178</v>
      </c>
    </row>
    <row r="16" spans="1:2" x14ac:dyDescent="0.25">
      <c r="A16" s="1" t="s">
        <v>16</v>
      </c>
      <c r="B16">
        <v>0.26920541196703984</v>
      </c>
    </row>
    <row r="17" spans="1:2" x14ac:dyDescent="0.25">
      <c r="A17" s="1" t="s">
        <v>17</v>
      </c>
      <c r="B17">
        <v>0.26642754985289308</v>
      </c>
    </row>
    <row r="18" spans="1:2" x14ac:dyDescent="0.25">
      <c r="A18" s="1" t="s">
        <v>18</v>
      </c>
      <c r="B18">
        <v>0.26699711185468999</v>
      </c>
    </row>
    <row r="19" spans="1:2" x14ac:dyDescent="0.25">
      <c r="A19" s="1" t="s">
        <v>19</v>
      </c>
      <c r="B19">
        <v>0.264443292658606</v>
      </c>
    </row>
    <row r="20" spans="1:2" x14ac:dyDescent="0.25">
      <c r="A20" s="1" t="s">
        <v>20</v>
      </c>
      <c r="B20">
        <v>0.25938788391765077</v>
      </c>
    </row>
    <row r="21" spans="1:2" x14ac:dyDescent="0.25">
      <c r="A21" s="1" t="s">
        <v>21</v>
      </c>
      <c r="B21">
        <v>0.24964271077531053</v>
      </c>
    </row>
    <row r="22" spans="1:2" x14ac:dyDescent="0.25">
      <c r="A22" s="1" t="s">
        <v>22</v>
      </c>
      <c r="B22">
        <v>0.25052344511840641</v>
      </c>
    </row>
    <row r="23" spans="1:2" x14ac:dyDescent="0.25">
      <c r="A23" s="1" t="s">
        <v>23</v>
      </c>
      <c r="B23">
        <v>0.24924970870323154</v>
      </c>
    </row>
    <row r="24" spans="1:2" x14ac:dyDescent="0.25">
      <c r="A24" s="1" t="s">
        <v>24</v>
      </c>
      <c r="B24">
        <v>0.24028228296655571</v>
      </c>
    </row>
    <row r="25" spans="1:2" x14ac:dyDescent="0.25">
      <c r="A25" s="1" t="s">
        <v>25</v>
      </c>
      <c r="B25">
        <v>0.23512438652499243</v>
      </c>
    </row>
    <row r="26" spans="1:2" x14ac:dyDescent="0.25">
      <c r="A26" s="1" t="s">
        <v>26</v>
      </c>
      <c r="B26">
        <v>0.22941125895716011</v>
      </c>
    </row>
    <row r="27" spans="1:2" x14ac:dyDescent="0.25">
      <c r="A27" s="1" t="s">
        <v>27</v>
      </c>
      <c r="B27">
        <v>0.22133728385433327</v>
      </c>
    </row>
    <row r="28" spans="1:2" x14ac:dyDescent="0.25">
      <c r="A28" s="1" t="s">
        <v>28</v>
      </c>
      <c r="B28">
        <v>0.21859309431405477</v>
      </c>
    </row>
    <row r="29" spans="1:2" x14ac:dyDescent="0.25">
      <c r="A29" s="1" t="s">
        <v>29</v>
      </c>
      <c r="B29">
        <v>0.21216795512671469</v>
      </c>
    </row>
    <row r="30" spans="1:2" x14ac:dyDescent="0.25">
      <c r="A30" s="1" t="s">
        <v>30</v>
      </c>
      <c r="B30">
        <v>0.21188365005099569</v>
      </c>
    </row>
    <row r="31" spans="1:2" x14ac:dyDescent="0.25">
      <c r="A31" s="1" t="s">
        <v>31</v>
      </c>
      <c r="B31">
        <v>0.2145182043613453</v>
      </c>
    </row>
    <row r="32" spans="1:2" x14ac:dyDescent="0.25">
      <c r="A32" s="1" t="s">
        <v>32</v>
      </c>
      <c r="B32">
        <v>0.2079265153930899</v>
      </c>
    </row>
    <row r="33" spans="1:2" x14ac:dyDescent="0.25">
      <c r="A33" s="1" t="s">
        <v>33</v>
      </c>
      <c r="B33">
        <v>0.20482597225481952</v>
      </c>
    </row>
    <row r="34" spans="1:2" x14ac:dyDescent="0.25">
      <c r="A34" s="1" t="s">
        <v>34</v>
      </c>
      <c r="B34">
        <v>0.20236272732624014</v>
      </c>
    </row>
    <row r="35" spans="1:2" x14ac:dyDescent="0.25">
      <c r="A35" s="1" t="s">
        <v>35</v>
      </c>
      <c r="B35">
        <v>0.206053009519826</v>
      </c>
    </row>
    <row r="36" spans="1:2" x14ac:dyDescent="0.25">
      <c r="A36" s="1" t="s">
        <v>36</v>
      </c>
      <c r="B36">
        <v>0.20080724763213231</v>
      </c>
    </row>
    <row r="37" spans="1:2" x14ac:dyDescent="0.25">
      <c r="A37" s="1" t="s">
        <v>37</v>
      </c>
      <c r="B37">
        <v>0.19590325328983174</v>
      </c>
    </row>
    <row r="38" spans="1:2" x14ac:dyDescent="0.25">
      <c r="A38" s="1" t="s">
        <v>38</v>
      </c>
      <c r="B38">
        <v>0.19114421690777583</v>
      </c>
    </row>
    <row r="39" spans="1:2" x14ac:dyDescent="0.25">
      <c r="A39" s="1" t="s">
        <v>39</v>
      </c>
      <c r="B39">
        <v>0.1876072736142497</v>
      </c>
    </row>
    <row r="40" spans="1:2" x14ac:dyDescent="0.25">
      <c r="A40" s="1" t="s">
        <v>40</v>
      </c>
      <c r="B40">
        <v>0.18379093723167361</v>
      </c>
    </row>
    <row r="41" spans="1:2" x14ac:dyDescent="0.25">
      <c r="A41" s="1" t="s">
        <v>41</v>
      </c>
      <c r="B41">
        <v>0.18417557362069886</v>
      </c>
    </row>
    <row r="42" spans="1:2" x14ac:dyDescent="0.25">
      <c r="A42" s="1" t="s">
        <v>42</v>
      </c>
      <c r="B42">
        <v>0.1827111256359373</v>
      </c>
    </row>
    <row r="43" spans="1:2" x14ac:dyDescent="0.25">
      <c r="A43" s="1" t="s">
        <v>43</v>
      </c>
      <c r="B43">
        <v>0.18337906777382348</v>
      </c>
    </row>
    <row r="44" spans="1:2" x14ac:dyDescent="0.25">
      <c r="A44" s="1" t="s">
        <v>44</v>
      </c>
      <c r="B44">
        <v>0.18014192804516987</v>
      </c>
    </row>
    <row r="45" spans="1:2" x14ac:dyDescent="0.25">
      <c r="A45" s="1" t="s">
        <v>45</v>
      </c>
      <c r="B45">
        <v>0.17763153778863164</v>
      </c>
    </row>
    <row r="46" spans="1:2" x14ac:dyDescent="0.25">
      <c r="A46" s="1" t="s">
        <v>46</v>
      </c>
      <c r="B46">
        <v>0.17538991012865718</v>
      </c>
    </row>
    <row r="47" spans="1:2" x14ac:dyDescent="0.25">
      <c r="A47" s="1" t="s">
        <v>47</v>
      </c>
      <c r="B47">
        <v>0.17313245569293736</v>
      </c>
    </row>
    <row r="48" spans="1:2" x14ac:dyDescent="0.25">
      <c r="A48" s="1" t="s">
        <v>48</v>
      </c>
      <c r="B48">
        <v>0.17081094966598251</v>
      </c>
    </row>
    <row r="49" spans="1:2" x14ac:dyDescent="0.25">
      <c r="A49" s="1" t="s">
        <v>49</v>
      </c>
      <c r="B49">
        <v>0.16851826415913845</v>
      </c>
    </row>
    <row r="50" spans="1:2" x14ac:dyDescent="0.25">
      <c r="A50" s="1" t="s">
        <v>50</v>
      </c>
      <c r="B50">
        <v>0.16674417952528484</v>
      </c>
    </row>
    <row r="51" spans="1:2" x14ac:dyDescent="0.25">
      <c r="A51" s="1" t="s">
        <v>51</v>
      </c>
      <c r="B51">
        <v>0.16465454130760498</v>
      </c>
    </row>
    <row r="52" spans="1:2" x14ac:dyDescent="0.25">
      <c r="A52" s="1" t="s">
        <v>52</v>
      </c>
      <c r="B52">
        <v>0.16287122902289677</v>
      </c>
    </row>
    <row r="53" spans="1:2" x14ac:dyDescent="0.25">
      <c r="A53" s="1" t="s">
        <v>53</v>
      </c>
      <c r="B53">
        <v>0.1608864385368208</v>
      </c>
    </row>
    <row r="54" spans="1:2" x14ac:dyDescent="0.25">
      <c r="A54" s="1" t="s">
        <v>54</v>
      </c>
      <c r="B54">
        <v>0.159477930770246</v>
      </c>
    </row>
    <row r="55" spans="1:2" x14ac:dyDescent="0.25">
      <c r="A55" s="1" t="s">
        <v>55</v>
      </c>
      <c r="B55">
        <v>0.15796883472398154</v>
      </c>
    </row>
    <row r="56" spans="1:2" x14ac:dyDescent="0.25">
      <c r="A56" s="1" t="s">
        <v>56</v>
      </c>
      <c r="B56">
        <v>0.15627760794651596</v>
      </c>
    </row>
    <row r="57" spans="1:2" x14ac:dyDescent="0.25">
      <c r="A57" s="1" t="s">
        <v>57</v>
      </c>
      <c r="B57">
        <v>0.15473550245935458</v>
      </c>
    </row>
    <row r="58" spans="1:2" x14ac:dyDescent="0.25">
      <c r="A58" s="1" t="s">
        <v>58</v>
      </c>
      <c r="B58">
        <v>0.15349599038802975</v>
      </c>
    </row>
    <row r="59" spans="1:2" x14ac:dyDescent="0.25">
      <c r="A59" s="1" t="s">
        <v>59</v>
      </c>
      <c r="B59">
        <v>0.15217132158956564</v>
      </c>
    </row>
    <row r="60" spans="1:2" x14ac:dyDescent="0.25">
      <c r="A60" s="1" t="s">
        <v>60</v>
      </c>
      <c r="B60">
        <v>0.15085355629512037</v>
      </c>
    </row>
    <row r="61" spans="1:2" x14ac:dyDescent="0.25">
      <c r="A61" s="1" t="s">
        <v>61</v>
      </c>
      <c r="B61">
        <v>0.14944474134826072</v>
      </c>
    </row>
    <row r="62" spans="1:2" x14ac:dyDescent="0.25">
      <c r="A62" s="1" t="s">
        <v>62</v>
      </c>
      <c r="B62">
        <v>0.14834434700383783</v>
      </c>
    </row>
    <row r="63" spans="1:2" x14ac:dyDescent="0.25">
      <c r="A63" s="1" t="s">
        <v>63</v>
      </c>
      <c r="B63">
        <v>0.14687528866251603</v>
      </c>
    </row>
    <row r="64" spans="1:2" x14ac:dyDescent="0.25">
      <c r="A64" s="1" t="s">
        <v>64</v>
      </c>
      <c r="B64">
        <v>0.14799544825754798</v>
      </c>
    </row>
    <row r="65" spans="1:2" x14ac:dyDescent="0.25">
      <c r="A65" s="1" t="s">
        <v>65</v>
      </c>
      <c r="B65">
        <v>0.14676128984680972</v>
      </c>
    </row>
    <row r="66" spans="1:2" x14ac:dyDescent="0.25">
      <c r="A66" s="1" t="s">
        <v>66</v>
      </c>
      <c r="B66">
        <v>0.14750641399981027</v>
      </c>
    </row>
    <row r="67" spans="1:2" x14ac:dyDescent="0.25">
      <c r="A67" s="1" t="s">
        <v>67</v>
      </c>
      <c r="B67">
        <v>0.14639498412580987</v>
      </c>
    </row>
    <row r="68" spans="1:2" x14ac:dyDescent="0.25">
      <c r="A68" s="1" t="s">
        <v>68</v>
      </c>
      <c r="B68">
        <v>0.14542645701565668</v>
      </c>
    </row>
    <row r="69" spans="1:2" x14ac:dyDescent="0.25">
      <c r="A69" s="1" t="s">
        <v>69</v>
      </c>
      <c r="B69">
        <v>0.14456913186870776</v>
      </c>
    </row>
    <row r="70" spans="1:2" x14ac:dyDescent="0.25">
      <c r="A70" s="1" t="s">
        <v>70</v>
      </c>
      <c r="B70">
        <v>0.14349226056067893</v>
      </c>
    </row>
    <row r="71" spans="1:2" x14ac:dyDescent="0.25">
      <c r="A71" s="1" t="s">
        <v>71</v>
      </c>
      <c r="B71">
        <v>0.14265891689240101</v>
      </c>
    </row>
    <row r="72" spans="1:2" x14ac:dyDescent="0.25">
      <c r="A72" s="1" t="s">
        <v>72</v>
      </c>
      <c r="B72">
        <v>0.14166641456258147</v>
      </c>
    </row>
    <row r="73" spans="1:2" x14ac:dyDescent="0.25">
      <c r="A73" s="1" t="s">
        <v>73</v>
      </c>
      <c r="B73">
        <v>0.14064712521804829</v>
      </c>
    </row>
    <row r="74" spans="1:2" x14ac:dyDescent="0.25">
      <c r="A74" s="1" t="s">
        <v>74</v>
      </c>
      <c r="B74">
        <v>0.13984935602544118</v>
      </c>
    </row>
    <row r="75" spans="1:2" x14ac:dyDescent="0.25">
      <c r="A75" s="1" t="s">
        <v>75</v>
      </c>
      <c r="B75">
        <v>0.13885853625531652</v>
      </c>
    </row>
    <row r="76" spans="1:2" x14ac:dyDescent="0.25">
      <c r="A76" s="1" t="s">
        <v>76</v>
      </c>
      <c r="B76">
        <v>0.13802237770584364</v>
      </c>
    </row>
    <row r="77" spans="1:2" x14ac:dyDescent="0.25">
      <c r="A77" s="1" t="s">
        <v>77</v>
      </c>
      <c r="B77">
        <v>0.13719150518791182</v>
      </c>
    </row>
    <row r="78" spans="1:2" x14ac:dyDescent="0.25">
      <c r="A78" s="1" t="s">
        <v>78</v>
      </c>
      <c r="B78">
        <v>0.1364543304621301</v>
      </c>
    </row>
    <row r="79" spans="1:2" x14ac:dyDescent="0.25">
      <c r="A79" s="1" t="s">
        <v>79</v>
      </c>
      <c r="B79">
        <v>0.13573372376963638</v>
      </c>
    </row>
    <row r="80" spans="1:2" x14ac:dyDescent="0.25">
      <c r="A80" s="1" t="s">
        <v>80</v>
      </c>
      <c r="B80">
        <v>0.13500264078221516</v>
      </c>
    </row>
    <row r="81" spans="1:2" x14ac:dyDescent="0.25">
      <c r="A81" s="1" t="s">
        <v>118</v>
      </c>
      <c r="B81">
        <v>0.13125000000000001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6787-3688-448C-A4E6-BE79FF1969C1}">
  <dimension ref="A1:B125"/>
  <sheetViews>
    <sheetView topLeftCell="A2" workbookViewId="0"/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0.4958333333333334</v>
      </c>
    </row>
    <row r="4" spans="1:2" x14ac:dyDescent="0.25">
      <c r="A4" s="1" t="s">
        <v>4</v>
      </c>
      <c r="B4">
        <v>0.54619047619047623</v>
      </c>
    </row>
    <row r="5" spans="1:2" x14ac:dyDescent="0.25">
      <c r="A5" s="1" t="s">
        <v>5</v>
      </c>
      <c r="B5">
        <v>0.48416666666666669</v>
      </c>
    </row>
    <row r="6" spans="1:2" x14ac:dyDescent="0.25">
      <c r="A6" s="1" t="s">
        <v>6</v>
      </c>
      <c r="B6">
        <v>0.44949883449883438</v>
      </c>
    </row>
    <row r="7" spans="1:2" x14ac:dyDescent="0.25">
      <c r="A7" s="1" t="s">
        <v>7</v>
      </c>
      <c r="B7">
        <v>0.42470238095238094</v>
      </c>
    </row>
    <row r="8" spans="1:2" x14ac:dyDescent="0.25">
      <c r="A8" s="1" t="s">
        <v>8</v>
      </c>
      <c r="B8">
        <v>0.36732980641649376</v>
      </c>
    </row>
    <row r="9" spans="1:2" x14ac:dyDescent="0.25">
      <c r="A9" s="1" t="s">
        <v>9</v>
      </c>
      <c r="B9">
        <v>0.35685876623376622</v>
      </c>
    </row>
    <row r="10" spans="1:2" x14ac:dyDescent="0.25">
      <c r="A10" s="1" t="s">
        <v>10</v>
      </c>
      <c r="B10">
        <v>0.33319218122031413</v>
      </c>
    </row>
    <row r="11" spans="1:2" x14ac:dyDescent="0.25">
      <c r="A11" s="1" t="s">
        <v>11</v>
      </c>
      <c r="B11">
        <v>0.29913690476190474</v>
      </c>
    </row>
    <row r="12" spans="1:2" x14ac:dyDescent="0.25">
      <c r="A12" s="1" t="s">
        <v>12</v>
      </c>
      <c r="B12">
        <v>0.28387845259514266</v>
      </c>
    </row>
    <row r="13" spans="1:2" x14ac:dyDescent="0.25">
      <c r="A13" s="1" t="s">
        <v>13</v>
      </c>
      <c r="B13">
        <v>0.29034452985739756</v>
      </c>
    </row>
    <row r="14" spans="1:2" x14ac:dyDescent="0.25">
      <c r="A14" s="1" t="s">
        <v>14</v>
      </c>
      <c r="B14">
        <v>0.27106194076021656</v>
      </c>
    </row>
    <row r="15" spans="1:2" x14ac:dyDescent="0.25">
      <c r="A15" s="1" t="s">
        <v>15</v>
      </c>
      <c r="B15">
        <v>0.26885765550239232</v>
      </c>
    </row>
    <row r="16" spans="1:2" x14ac:dyDescent="0.25">
      <c r="A16" s="1" t="s">
        <v>16</v>
      </c>
      <c r="B16">
        <v>0.26649740138457589</v>
      </c>
    </row>
    <row r="17" spans="1:2" x14ac:dyDescent="0.25">
      <c r="A17" s="1" t="s">
        <v>17</v>
      </c>
      <c r="B17">
        <v>0.27001654230272648</v>
      </c>
    </row>
    <row r="18" spans="1:2" x14ac:dyDescent="0.25">
      <c r="A18" s="1" t="s">
        <v>18</v>
      </c>
      <c r="B18">
        <v>0.26982840973406497</v>
      </c>
    </row>
    <row r="19" spans="1:2" x14ac:dyDescent="0.25">
      <c r="A19" s="1" t="s">
        <v>19</v>
      </c>
      <c r="B19">
        <v>0.25669895831573042</v>
      </c>
    </row>
    <row r="20" spans="1:2" x14ac:dyDescent="0.25">
      <c r="A20" s="1" t="s">
        <v>20</v>
      </c>
      <c r="B20">
        <v>0.25571620590078176</v>
      </c>
    </row>
    <row r="21" spans="1:2" x14ac:dyDescent="0.25">
      <c r="A21" s="1" t="s">
        <v>21</v>
      </c>
      <c r="B21">
        <v>0.25430290965073571</v>
      </c>
    </row>
    <row r="22" spans="1:2" x14ac:dyDescent="0.25">
      <c r="A22" s="1" t="s">
        <v>22</v>
      </c>
      <c r="B22">
        <v>0.24866289716211978</v>
      </c>
    </row>
    <row r="23" spans="1:2" x14ac:dyDescent="0.25">
      <c r="A23" s="1" t="s">
        <v>23</v>
      </c>
      <c r="B23">
        <v>0.23738294441912866</v>
      </c>
    </row>
    <row r="24" spans="1:2" x14ac:dyDescent="0.25">
      <c r="A24" s="1" t="s">
        <v>24</v>
      </c>
      <c r="B24">
        <v>0.22797931854842166</v>
      </c>
    </row>
    <row r="25" spans="1:2" x14ac:dyDescent="0.25">
      <c r="A25" s="1" t="s">
        <v>25</v>
      </c>
      <c r="B25">
        <v>0.2239303654827848</v>
      </c>
    </row>
    <row r="26" spans="1:2" x14ac:dyDescent="0.25">
      <c r="A26" s="1" t="s">
        <v>26</v>
      </c>
      <c r="B26">
        <v>0.2210574011775947</v>
      </c>
    </row>
    <row r="27" spans="1:2" x14ac:dyDescent="0.25">
      <c r="A27" s="1" t="s">
        <v>27</v>
      </c>
      <c r="B27">
        <v>0.21357141914475258</v>
      </c>
    </row>
    <row r="28" spans="1:2" x14ac:dyDescent="0.25">
      <c r="A28" s="1" t="s">
        <v>28</v>
      </c>
      <c r="B28">
        <v>0.20553649156631121</v>
      </c>
    </row>
    <row r="29" spans="1:2" x14ac:dyDescent="0.25">
      <c r="A29" s="1" t="s">
        <v>29</v>
      </c>
      <c r="B29">
        <v>0.20656062148743065</v>
      </c>
    </row>
    <row r="30" spans="1:2" x14ac:dyDescent="0.25">
      <c r="A30" s="1" t="s">
        <v>30</v>
      </c>
      <c r="B30">
        <v>0.20699875065458251</v>
      </c>
    </row>
    <row r="31" spans="1:2" x14ac:dyDescent="0.25">
      <c r="A31" s="1" t="s">
        <v>31</v>
      </c>
      <c r="B31">
        <v>0.20336785047560388</v>
      </c>
    </row>
    <row r="32" spans="1:2" x14ac:dyDescent="0.25">
      <c r="A32" s="1" t="s">
        <v>32</v>
      </c>
      <c r="B32">
        <v>0.20168092403529955</v>
      </c>
    </row>
    <row r="33" spans="1:2" x14ac:dyDescent="0.25">
      <c r="A33" s="1" t="s">
        <v>33</v>
      </c>
      <c r="B33">
        <v>0.19918027277970574</v>
      </c>
    </row>
    <row r="34" spans="1:2" x14ac:dyDescent="0.25">
      <c r="A34" s="1" t="s">
        <v>34</v>
      </c>
      <c r="B34">
        <v>0.19776029418670957</v>
      </c>
    </row>
    <row r="35" spans="1:2" x14ac:dyDescent="0.25">
      <c r="A35" s="1" t="s">
        <v>35</v>
      </c>
      <c r="B35">
        <v>0.20145323646146301</v>
      </c>
    </row>
    <row r="36" spans="1:2" x14ac:dyDescent="0.25">
      <c r="A36" s="1" t="s">
        <v>36</v>
      </c>
      <c r="B36">
        <v>0.19655137227481104</v>
      </c>
    </row>
    <row r="37" spans="1:2" x14ac:dyDescent="0.25">
      <c r="A37" s="1" t="s">
        <v>37</v>
      </c>
      <c r="B37">
        <v>0.19411433237360351</v>
      </c>
    </row>
    <row r="38" spans="1:2" x14ac:dyDescent="0.25">
      <c r="A38" s="1" t="s">
        <v>38</v>
      </c>
      <c r="B38">
        <v>0.19316349961355811</v>
      </c>
    </row>
    <row r="39" spans="1:2" x14ac:dyDescent="0.25">
      <c r="A39" s="1" t="s">
        <v>39</v>
      </c>
      <c r="B39">
        <v>0.19396245492103004</v>
      </c>
    </row>
    <row r="40" spans="1:2" x14ac:dyDescent="0.25">
      <c r="A40" s="1" t="s">
        <v>40</v>
      </c>
      <c r="B40">
        <v>0.18966281151272216</v>
      </c>
    </row>
    <row r="41" spans="1:2" x14ac:dyDescent="0.25">
      <c r="A41" s="1" t="s">
        <v>41</v>
      </c>
      <c r="B41">
        <v>0.19548906187707821</v>
      </c>
    </row>
    <row r="42" spans="1:2" x14ac:dyDescent="0.25">
      <c r="A42" s="1" t="s">
        <v>42</v>
      </c>
      <c r="B42">
        <v>0.19588823275477324</v>
      </c>
    </row>
    <row r="43" spans="1:2" x14ac:dyDescent="0.25">
      <c r="A43" s="1" t="s">
        <v>43</v>
      </c>
      <c r="B43">
        <v>0.19459918195608056</v>
      </c>
    </row>
    <row r="44" spans="1:2" x14ac:dyDescent="0.25">
      <c r="A44" s="1" t="s">
        <v>44</v>
      </c>
      <c r="B44">
        <v>0.19416840210140413</v>
      </c>
    </row>
    <row r="45" spans="1:2" x14ac:dyDescent="0.25">
      <c r="A45" s="1" t="s">
        <v>45</v>
      </c>
      <c r="B45">
        <v>0.19166701904439504</v>
      </c>
    </row>
    <row r="46" spans="1:2" x14ac:dyDescent="0.25">
      <c r="A46" s="1" t="s">
        <v>46</v>
      </c>
      <c r="B46">
        <v>0.19319731743387611</v>
      </c>
    </row>
    <row r="47" spans="1:2" x14ac:dyDescent="0.25">
      <c r="A47" s="1" t="s">
        <v>47</v>
      </c>
      <c r="B47">
        <v>0.1911581058029051</v>
      </c>
    </row>
    <row r="48" spans="1:2" x14ac:dyDescent="0.25">
      <c r="A48" s="1" t="s">
        <v>48</v>
      </c>
      <c r="B48">
        <v>0.18890431204146413</v>
      </c>
    </row>
    <row r="49" spans="1:2" x14ac:dyDescent="0.25">
      <c r="A49" s="1" t="s">
        <v>49</v>
      </c>
      <c r="B49">
        <v>0.18675611339117956</v>
      </c>
    </row>
    <row r="50" spans="1:2" x14ac:dyDescent="0.25">
      <c r="A50" s="1" t="s">
        <v>50</v>
      </c>
      <c r="B50">
        <v>0.18691402542539481</v>
      </c>
    </row>
    <row r="51" spans="1:2" x14ac:dyDescent="0.25">
      <c r="A51" s="1" t="s">
        <v>51</v>
      </c>
      <c r="B51">
        <v>0.18532226779210897</v>
      </c>
    </row>
    <row r="52" spans="1:2" x14ac:dyDescent="0.25">
      <c r="A52" s="1" t="s">
        <v>52</v>
      </c>
      <c r="B52">
        <v>0.18334604367034485</v>
      </c>
    </row>
    <row r="53" spans="1:2" x14ac:dyDescent="0.25">
      <c r="A53" s="1" t="s">
        <v>53</v>
      </c>
      <c r="B53">
        <v>0.18150647907749298</v>
      </c>
    </row>
    <row r="54" spans="1:2" x14ac:dyDescent="0.25">
      <c r="A54" s="1" t="s">
        <v>54</v>
      </c>
      <c r="B54">
        <v>0.17979625467871435</v>
      </c>
    </row>
    <row r="55" spans="1:2" x14ac:dyDescent="0.25">
      <c r="A55" s="1" t="s">
        <v>55</v>
      </c>
      <c r="B55">
        <v>0.17802489811215483</v>
      </c>
    </row>
    <row r="56" spans="1:2" x14ac:dyDescent="0.25">
      <c r="A56" s="1" t="s">
        <v>56</v>
      </c>
      <c r="B56">
        <v>0.17631310812338083</v>
      </c>
    </row>
    <row r="57" spans="1:2" x14ac:dyDescent="0.25">
      <c r="A57" s="1" t="s">
        <v>57</v>
      </c>
      <c r="B57">
        <v>0.17476549659132529</v>
      </c>
    </row>
    <row r="58" spans="1:2" x14ac:dyDescent="0.25">
      <c r="A58" s="1" t="s">
        <v>58</v>
      </c>
      <c r="B58">
        <v>0.17338272367784144</v>
      </c>
    </row>
    <row r="59" spans="1:2" x14ac:dyDescent="0.25">
      <c r="A59" s="1" t="s">
        <v>59</v>
      </c>
      <c r="B59">
        <v>0.1715209508219469</v>
      </c>
    </row>
    <row r="60" spans="1:2" x14ac:dyDescent="0.25">
      <c r="A60" s="1" t="s">
        <v>60</v>
      </c>
      <c r="B60">
        <v>0.17017267614745377</v>
      </c>
    </row>
    <row r="61" spans="1:2" x14ac:dyDescent="0.25">
      <c r="A61" s="1" t="s">
        <v>61</v>
      </c>
      <c r="B61">
        <v>0.16871515970444598</v>
      </c>
    </row>
    <row r="62" spans="1:2" x14ac:dyDescent="0.25">
      <c r="A62" s="1" t="s">
        <v>62</v>
      </c>
      <c r="B62">
        <v>0.1675866601522179</v>
      </c>
    </row>
    <row r="63" spans="1:2" x14ac:dyDescent="0.25">
      <c r="A63" s="1" t="s">
        <v>63</v>
      </c>
      <c r="B63">
        <v>0.1663339745664888</v>
      </c>
    </row>
    <row r="64" spans="1:2" x14ac:dyDescent="0.25">
      <c r="A64" s="1" t="s">
        <v>64</v>
      </c>
      <c r="B64">
        <v>0.1653081325253736</v>
      </c>
    </row>
    <row r="65" spans="1:2" x14ac:dyDescent="0.25">
      <c r="A65" s="1" t="s">
        <v>65</v>
      </c>
      <c r="B65">
        <v>0.16661046720781986</v>
      </c>
    </row>
    <row r="66" spans="1:2" x14ac:dyDescent="0.25">
      <c r="A66" s="1" t="s">
        <v>66</v>
      </c>
      <c r="B66">
        <v>0.16533004869742338</v>
      </c>
    </row>
    <row r="67" spans="1:2" x14ac:dyDescent="0.25">
      <c r="A67" s="1" t="s">
        <v>67</v>
      </c>
      <c r="B67">
        <v>0.1643072906224789</v>
      </c>
    </row>
    <row r="68" spans="1:2" x14ac:dyDescent="0.25">
      <c r="A68" s="1" t="s">
        <v>68</v>
      </c>
      <c r="B68">
        <v>0.16355659840912204</v>
      </c>
    </row>
    <row r="69" spans="1:2" x14ac:dyDescent="0.25">
      <c r="A69" s="1" t="s">
        <v>69</v>
      </c>
      <c r="B69">
        <v>0.16264430139858213</v>
      </c>
    </row>
    <row r="70" spans="1:2" x14ac:dyDescent="0.25">
      <c r="A70" s="1" t="s">
        <v>70</v>
      </c>
      <c r="B70">
        <v>0.16177983023969703</v>
      </c>
    </row>
    <row r="71" spans="1:2" x14ac:dyDescent="0.25">
      <c r="A71" s="1" t="s">
        <v>71</v>
      </c>
      <c r="B71">
        <v>0.16074610761293351</v>
      </c>
    </row>
    <row r="72" spans="1:2" x14ac:dyDescent="0.25">
      <c r="A72" s="1" t="s">
        <v>72</v>
      </c>
      <c r="B72">
        <v>0.15985206291410553</v>
      </c>
    </row>
    <row r="73" spans="1:2" x14ac:dyDescent="0.25">
      <c r="A73" s="1" t="s">
        <v>73</v>
      </c>
      <c r="B73">
        <v>0.1589139247852849</v>
      </c>
    </row>
    <row r="74" spans="1:2" x14ac:dyDescent="0.25">
      <c r="A74" s="1" t="s">
        <v>74</v>
      </c>
      <c r="B74">
        <v>0.15804817571278579</v>
      </c>
    </row>
    <row r="75" spans="1:2" x14ac:dyDescent="0.25">
      <c r="A75" s="1" t="s">
        <v>75</v>
      </c>
      <c r="B75">
        <v>0.15713744738436972</v>
      </c>
    </row>
    <row r="76" spans="1:2" x14ac:dyDescent="0.25">
      <c r="A76" s="1" t="s">
        <v>76</v>
      </c>
      <c r="B76">
        <v>0.15633911969217412</v>
      </c>
    </row>
    <row r="77" spans="1:2" x14ac:dyDescent="0.25">
      <c r="A77" s="1" t="s">
        <v>77</v>
      </c>
      <c r="B77">
        <v>0.15548068830737102</v>
      </c>
    </row>
    <row r="78" spans="1:2" x14ac:dyDescent="0.25">
      <c r="A78" s="1" t="s">
        <v>78</v>
      </c>
      <c r="B78">
        <v>0.15463637295316199</v>
      </c>
    </row>
    <row r="79" spans="1:2" x14ac:dyDescent="0.25">
      <c r="A79" s="1" t="s">
        <v>79</v>
      </c>
      <c r="B79">
        <v>0.15384892390700389</v>
      </c>
    </row>
    <row r="80" spans="1:2" x14ac:dyDescent="0.25">
      <c r="A80" s="1" t="s">
        <v>80</v>
      </c>
      <c r="B80">
        <v>0.15300065017268644</v>
      </c>
    </row>
    <row r="81" spans="1:2" x14ac:dyDescent="0.25">
      <c r="A81" s="1" t="s">
        <v>81</v>
      </c>
      <c r="B81">
        <v>0.15196250390895705</v>
      </c>
    </row>
    <row r="82" spans="1:2" x14ac:dyDescent="0.25">
      <c r="A82" s="1" t="s">
        <v>82</v>
      </c>
      <c r="B82">
        <v>0.1511930098708793</v>
      </c>
    </row>
    <row r="83" spans="1:2" x14ac:dyDescent="0.25">
      <c r="A83" s="1" t="s">
        <v>83</v>
      </c>
      <c r="B83">
        <v>0.1503385919247921</v>
      </c>
    </row>
    <row r="84" spans="1:2" x14ac:dyDescent="0.25">
      <c r="A84" s="1" t="s">
        <v>84</v>
      </c>
      <c r="B84">
        <v>0.14981871311624143</v>
      </c>
    </row>
    <row r="85" spans="1:2" x14ac:dyDescent="0.25">
      <c r="A85" s="1" t="s">
        <v>85</v>
      </c>
      <c r="B85">
        <v>0.14892438431741697</v>
      </c>
    </row>
    <row r="86" spans="1:2" x14ac:dyDescent="0.25">
      <c r="A86" s="1" t="s">
        <v>86</v>
      </c>
      <c r="B86">
        <v>0.14822950600583323</v>
      </c>
    </row>
    <row r="87" spans="1:2" x14ac:dyDescent="0.25">
      <c r="A87" s="1" t="s">
        <v>87</v>
      </c>
      <c r="B87">
        <v>0.14751721788005176</v>
      </c>
    </row>
    <row r="88" spans="1:2" x14ac:dyDescent="0.25">
      <c r="A88" s="1" t="s">
        <v>88</v>
      </c>
      <c r="B88">
        <v>0.14667060301013074</v>
      </c>
    </row>
    <row r="89" spans="1:2" x14ac:dyDescent="0.25">
      <c r="A89" s="1" t="s">
        <v>89</v>
      </c>
      <c r="B89">
        <v>0.14618836775432156</v>
      </c>
    </row>
    <row r="90" spans="1:2" x14ac:dyDescent="0.25">
      <c r="A90" s="1" t="s">
        <v>90</v>
      </c>
      <c r="B90">
        <v>0.14542959668386446</v>
      </c>
    </row>
    <row r="91" spans="1:2" x14ac:dyDescent="0.25">
      <c r="A91" s="1" t="s">
        <v>91</v>
      </c>
      <c r="B91">
        <v>0.14482718520165633</v>
      </c>
    </row>
    <row r="92" spans="1:2" x14ac:dyDescent="0.25">
      <c r="A92" s="1" t="s">
        <v>92</v>
      </c>
      <c r="B92">
        <v>0.14418267578403951</v>
      </c>
    </row>
    <row r="93" spans="1:2" x14ac:dyDescent="0.25">
      <c r="A93" s="1" t="s">
        <v>93</v>
      </c>
      <c r="B93">
        <v>0.14349098166933677</v>
      </c>
    </row>
    <row r="94" spans="1:2" x14ac:dyDescent="0.25">
      <c r="A94" s="1" t="s">
        <v>94</v>
      </c>
      <c r="B94">
        <v>0.14302042458993561</v>
      </c>
    </row>
    <row r="95" spans="1:2" x14ac:dyDescent="0.25">
      <c r="A95" s="1" t="s">
        <v>95</v>
      </c>
      <c r="B95">
        <v>0.14249735003349392</v>
      </c>
    </row>
    <row r="96" spans="1:2" x14ac:dyDescent="0.25">
      <c r="A96" s="1" t="s">
        <v>96</v>
      </c>
      <c r="B96">
        <v>0.1420199243167094</v>
      </c>
    </row>
    <row r="97" spans="1:2" x14ac:dyDescent="0.25">
      <c r="A97" s="1" t="s">
        <v>97</v>
      </c>
      <c r="B97">
        <v>0.14162303110015939</v>
      </c>
    </row>
    <row r="98" spans="1:2" x14ac:dyDescent="0.25">
      <c r="A98" s="1" t="s">
        <v>98</v>
      </c>
      <c r="B98">
        <v>0.14102662965856383</v>
      </c>
    </row>
    <row r="99" spans="1:2" x14ac:dyDescent="0.25">
      <c r="A99" s="1" t="s">
        <v>99</v>
      </c>
      <c r="B99">
        <v>0.1405464710117752</v>
      </c>
    </row>
    <row r="100" spans="1:2" x14ac:dyDescent="0.25">
      <c r="A100" s="1" t="s">
        <v>100</v>
      </c>
      <c r="B100">
        <v>0.14022636921004766</v>
      </c>
    </row>
    <row r="101" spans="1:2" x14ac:dyDescent="0.25">
      <c r="A101" s="1" t="s">
        <v>101</v>
      </c>
      <c r="B101">
        <v>0.13978263188678713</v>
      </c>
    </row>
    <row r="102" spans="1:2" x14ac:dyDescent="0.25">
      <c r="A102" s="1" t="s">
        <v>102</v>
      </c>
      <c r="B102">
        <v>0.13958614592874574</v>
      </c>
    </row>
    <row r="103" spans="1:2" x14ac:dyDescent="0.25">
      <c r="A103" s="1" t="s">
        <v>103</v>
      </c>
      <c r="B103">
        <v>0.13953806900566884</v>
      </c>
    </row>
    <row r="104" spans="1:2" x14ac:dyDescent="0.25">
      <c r="A104" s="1" t="s">
        <v>104</v>
      </c>
      <c r="B104">
        <v>0.13953806900566884</v>
      </c>
    </row>
    <row r="105" spans="1:2" x14ac:dyDescent="0.25">
      <c r="A105" s="1" t="s">
        <v>105</v>
      </c>
      <c r="B105">
        <v>0.13953806900566884</v>
      </c>
    </row>
    <row r="106" spans="1:2" x14ac:dyDescent="0.25">
      <c r="A106" s="1" t="s">
        <v>106</v>
      </c>
      <c r="B106">
        <v>0.13953806900566884</v>
      </c>
    </row>
    <row r="107" spans="1:2" x14ac:dyDescent="0.25">
      <c r="A107" s="1" t="s">
        <v>107</v>
      </c>
      <c r="B107">
        <v>0.13953806900566884</v>
      </c>
    </row>
    <row r="108" spans="1:2" x14ac:dyDescent="0.25">
      <c r="A108" s="1" t="s">
        <v>108</v>
      </c>
      <c r="B108">
        <v>0.13953806900566884</v>
      </c>
    </row>
    <row r="109" spans="1:2" x14ac:dyDescent="0.25">
      <c r="A109" s="1" t="s">
        <v>109</v>
      </c>
      <c r="B109">
        <v>0.13953806900566884</v>
      </c>
    </row>
    <row r="110" spans="1:2" x14ac:dyDescent="0.25">
      <c r="A110" s="1" t="s">
        <v>110</v>
      </c>
      <c r="B110">
        <v>0.13953806900566884</v>
      </c>
    </row>
    <row r="111" spans="1:2" x14ac:dyDescent="0.25">
      <c r="A111" s="1" t="s">
        <v>111</v>
      </c>
      <c r="B111">
        <v>0.13953806900566884</v>
      </c>
    </row>
    <row r="112" spans="1:2" x14ac:dyDescent="0.25">
      <c r="A112" s="1" t="s">
        <v>112</v>
      </c>
      <c r="B112">
        <v>0.13953806900566884</v>
      </c>
    </row>
    <row r="113" spans="1:2" x14ac:dyDescent="0.25">
      <c r="A113" s="1" t="s">
        <v>113</v>
      </c>
      <c r="B113">
        <v>0.13953806900566884</v>
      </c>
    </row>
    <row r="114" spans="1:2" x14ac:dyDescent="0.25">
      <c r="A114" s="1" t="s">
        <v>114</v>
      </c>
      <c r="B114">
        <v>0.13953806900566884</v>
      </c>
    </row>
    <row r="115" spans="1:2" x14ac:dyDescent="0.25">
      <c r="A115" s="1" t="s">
        <v>115</v>
      </c>
      <c r="B115">
        <v>0.13953806900566884</v>
      </c>
    </row>
    <row r="116" spans="1:2" x14ac:dyDescent="0.25">
      <c r="A116" s="1" t="s">
        <v>116</v>
      </c>
      <c r="B116">
        <v>0.13953806900566884</v>
      </c>
    </row>
    <row r="117" spans="1:2" x14ac:dyDescent="0.25">
      <c r="A117" s="1" t="s">
        <v>117</v>
      </c>
      <c r="B117">
        <v>0.13953806900566884</v>
      </c>
    </row>
    <row r="118" spans="1:2" x14ac:dyDescent="0.25">
      <c r="A118" s="1" t="s">
        <v>119</v>
      </c>
      <c r="B118">
        <v>0.13953806900566884</v>
      </c>
    </row>
    <row r="119" spans="1:2" x14ac:dyDescent="0.25">
      <c r="A119" s="1" t="s">
        <v>120</v>
      </c>
      <c r="B119">
        <v>0.13953806900566884</v>
      </c>
    </row>
    <row r="120" spans="1:2" x14ac:dyDescent="0.25">
      <c r="A120" s="1" t="s">
        <v>121</v>
      </c>
      <c r="B120">
        <v>0.13953806900566884</v>
      </c>
    </row>
    <row r="121" spans="1:2" x14ac:dyDescent="0.25">
      <c r="A121" s="1" t="s">
        <v>122</v>
      </c>
      <c r="B121">
        <v>0.13953806900566884</v>
      </c>
    </row>
    <row r="122" spans="1:2" x14ac:dyDescent="0.25">
      <c r="A122" s="1" t="s">
        <v>123</v>
      </c>
      <c r="B122">
        <v>0.13953806900566884</v>
      </c>
    </row>
    <row r="123" spans="1:2" x14ac:dyDescent="0.25">
      <c r="A123" s="1" t="s">
        <v>124</v>
      </c>
      <c r="B123">
        <v>0.13953806900566884</v>
      </c>
    </row>
    <row r="124" spans="1:2" x14ac:dyDescent="0.25">
      <c r="A124" s="1" t="s">
        <v>125</v>
      </c>
      <c r="B124">
        <v>0.13953806900566884</v>
      </c>
    </row>
    <row r="125" spans="1:2" x14ac:dyDescent="0.25">
      <c r="A125" s="1" t="s">
        <v>118</v>
      </c>
      <c r="B125">
        <v>0.14374999999999999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b 6 a 5 e 1 - 9 a 6 1 - 4 7 0 8 - 8 b e 2 - 5 b 2 9 2 a 1 f d 6 2 1 "   x m l n s = " h t t p : / / s c h e m a s . m i c r o s o f t . c o m / D a t a M a s h u p " > A A A A A K A F A A B Q S w M E F A A C A A g A R L m 5 U L J B S g 2 n A A A A + A A A A B I A H A B D b 2 5 m a W c v U G F j a 2 F n Z S 5 4 b W w g o h g A K K A U A A A A A A A A A A A A A A A A A A A A A A A A A A A A h Y 9 B D o I w F E S v Q r q n L S U q I Z + y c C s J i c a 4 b U q F R i g E i u V u L j y S V 5 B E U X c u Z / I m e f O 4 3 S G d m t q 7 q n 7 Q r U l Q g C n y l J F t o U 2 Z o N G e / Q i l H H I h L 6 J U 3 g y b I Z 4 G n a D K 2 i 4 m x D m H X Y j b v i S M 0 o C c s t 1 e V q o R v j a D F U Y q 9 F k V / 1 e I w / E l w x m O A r y K w g B v 1 g z I U k O m z R d h s z G m Q H 5 K 2 I 6 1 H X v F O + v n B y B L B P J + w Z 9 Q S w M E F A A C A A g A R L m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5 u V C Q P 4 j 6 l w I A A G M r A A A T A B w A R m 9 y b X V s Y X M v U 2 V j d G l v b j E u b S C i G A A o o B Q A A A A A A A A A A A A A A A A A A A A A A A A A A A D t m M 2 O 2 j A Q g O 9 I v I O V X l g p Q i T t S t t W O a D Q V S / t t g t t D 5 s K m W R 2 c e v Y k e 2 g r h D P 0 1 O f Y l + s J o H w 0 4 3 a V R W U w 3 C B G O M Z D 9 8 X Z a w h N k w K M i 7 f v d f d T r e j 5 1 R B Q g R l C y A B 4 W C 6 H W J f V 4 r d Q W p H Q r 3 o j 2 S c p y B M 7 5 J x 6 I d S G H u h e 0 7 4 K v q k Q e n o U l E R M x 3 L a A T 6 u 5 F Z N B y O 3 w 2 j T M l v k Y J M K q O j I k b E x K 3 0 L q b n F / 1 Y L 5 w z 9 2 Y E n K X M g A o c 1 3 F J K H m e C h 3 4 L n k j Y p k w c R d 4 / r m 9 / J h L A 2 N z z y H Y f e y / l w K + n r l l 1 s + c C c s k G X K 7 H E 2 k Y / O f 0 J m d N b E J 6 l u p 0 n L 5 y X 0 G u l f u 0 V 0 u n X L U s + G N / Y Y Y + G F W L t m O + w f j q 1 2 w k M 7 g 4 S f l c 6 n J B y V T u W C J 1 L u o x Z i B t 0 A T W 6 X e c X Y u u d n M G H I + j i m n S g d G 5 f v 7 + U y 5 V G S c z 7 R h J n / 4 t b + p a 8 g 4 j c F O y a F X m 4 3 r 9 N e F d d z N d L X 9 3 c T u x l 0 6 i l o a n F V N C b 2 / 1 P D R D N c l L Z f d F E 7 k 6 Q y U L V 2 3 w 0 R N n H 0 c 0 5 w b 1 j C O R Y w S x 5 f T A e K I O N b i q O 2 / z p u + P Z Z B K i B 9 B B K B r A N y D r l i d r 2 4 Y S a r O B W W 5 4 g l Y l m H Z S z T N B c s t m u I h s n c D 7 W F 0 x s g n A h n H Z x F + + G f p M d R F r D w S h j 2 Y j D F G + Y / M f l E Q O q 4 t H t c l / i P D R 6 Q c 7 y 9 J / h w l O b / e e C f y A P / k Y f Z p k X Y P M 2 u T Y g l m o A m t N C E 4 g S g a R H K Y 4 Z D D 1 A E F K F N I l R t X t M y 7 P p J F A K F a K 8 Q + 9 1 l 0 0 4 c d L K o B W r R X i 2 K 7 v b 5 q V r o 5 I t U P E E H 0 I E 2 O V A 8 z z f t Q N U 0 o A P o Q P s c K A 9 3 m p Z g d 4 S E F q A F 7 b O g a m a b F u G g a 0 Y X 0 I X 2 u b D f x D a t w 3 H D j E a g E S 0 x 4 j d Q S w E C L Q A U A A I A C A B E u b l Q s k F K D a c A A A D 4 A A A A E g A A A A A A A A A A A A A A A A A A A A A A Q 2 9 u Z m l n L 1 B h Y 2 t h Z 2 U u e G 1 s U E s B A i 0 A F A A C A A g A R L m 5 U A / K 6 a u k A A A A 6 Q A A A B M A A A A A A A A A A A A A A A A A 8 w A A A F t D b 2 5 0 Z W 5 0 X 1 R 5 c G V z X S 5 4 b W x Q S w E C L Q A U A A I A C A B E u b l Q k D + I + p c C A A B j K w A A E w A A A A A A A A A A A A A A A A D k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j g A A A A A A A N W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x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U Y X J n Z X Q i I F Z h b H V l P S J z b X V s d G k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d G V y J n F 1 b 3 Q 7 L C Z x d W 9 0 O 3 J h d G l v J n F 1 b 3 Q 7 X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z E 4 X z U 4 I C g y K S 9 D Y W J l w 6 d h b G h v c y B Q c m 9 t b 3 Z p Z G 9 z L n t p d G V y L D B 9 J n F 1 b 3 Q 7 L C Z x d W 9 0 O 1 N l Y 3 R p b 2 4 x L 2 l u Z m 8 x O F 8 1 O C A o M i k v V G l w b y B B b H R l c m F k b z E u e 3 J h d G l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Z m 8 x O F 8 1 O C A o M i k v Q 2 F i Z c O n Y W x o b 3 M g U H J v b W 9 2 a W R v c y 5 7 a X R l c i w w f S Z x d W 9 0 O y w m c X V v d D t T Z W N 0 a W 9 u M S 9 p b m Z v M T h f N T g g K D I p L 1 R p c G 8 g Q W x 0 Z X J h Z G 8 x L n t y Y X R p b y w x f S Z x d W 9 0 O 1 0 s J n F 1 b 3 Q 7 U m V s Y X R p b 2 5 z a G l w S W 5 m b y Z x d W 9 0 O z p b X X 0 i I C 8 + P E V u d H J 5 I F R 5 c G U 9 I k Z p b G x D b 2 x 1 b W 5 U e X B l c y I g V m F s d W U 9 I n N C Z 1 U 9 I i A v P j x F b n R y e S B U e X B l P S J G a W x s T G F z d F V w Z G F 0 Z W Q i I F Z h b H V l P S J k M j A y M C 0 w N S 0 y N V Q x O D o 1 N j o z M C 4 3 N z g x M z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4 N W N i O D A z Z S 1 i M W Y 1 L T R i M j g t O T d j Z S 1 h Z j k 0 M G Q y Y W E w N j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1 b H R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V G F y Z 2 V 0 I i B W Y W x 1 Z T 0 i c 2 5 h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x O D o 0 M z o 1 M C 4 0 N T M 2 M z A 1 W i I g L z 4 8 R W 5 0 c n k g V H l w Z T 0 i R m l s b E N v b H V t b l R 5 c G V z I i B W Y W x 1 Z T 0 i c 0 J n V T 0 i I C 8 + P E V u d H J 5 I F R 5 c G U 9 I k Z p b G x D b 2 x 1 b W 5 O Y W 1 l c y I g V m F s d W U 9 I n N b J n F 1 b 3 Q 7 a X R l c i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8 x O F 8 1 O C 9 D Y W J l w 6 d h b G h v c y B Q c m 9 t b 3 Z p Z G 9 z L n t p d G V y L D B 9 J n F 1 b 3 Q 7 L C Z x d W 9 0 O 1 N l Y 3 R p b 2 4 x L 2 l u Z m 8 x O F 8 1 O C 9 U a X B v I E F s d G V y Y W R v M S 5 7 c m F 0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m b z E 4 X z U 4 L 0 N h Y m X D p 2 F s a G 9 z I F B y b 2 1 v d m l k b 3 M u e 2 l 0 Z X I s M H 0 m c X V v d D s s J n F 1 b 3 Q 7 U 2 V j d G l v b j E v a W 5 m b z E 4 X z U 4 L 1 R p c G 8 g Q W x 0 Z X J h Z G 8 x L n t y Y X R p b y w x f S Z x d W 9 0 O 1 0 s J n F 1 b 3 Q 7 U m V s Y X R p b 2 5 z a G l w S W 5 m b y Z x d W 9 0 O z p b X X 0 i I C 8 + P E V u d H J 5 I F R 5 c G U 9 I l F 1 Z X J 5 S U Q i I F Z h b H V l P S J z N z R m M D h j N G E t Z G Y 1 O S 0 0 Z W V h L T h h M 2 M t N T k 4 O D Z k Z m F m N D k 0 I i A v P j w v U 3 R h Y m x l R W 5 0 c m l l c z 4 8 L 0 l 0 Z W 0 + P E l 0 Z W 0 + P E l 0 Z W 1 M b 2 N h d G l v b j 4 8 S X R l b V R 5 c G U + R m 9 y b X V s Y T w v S X R l b V R 5 c G U + P E l 0 Z W 1 Q Y X R o P l N l Y 3 R p b 2 4 x L 2 5 h a X Z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X Z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X Z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l 2 Z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l 2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a W 5 n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Z 2 x l L 0 N h Y m X D p 2 F s a G 9 z I F B y b 2 1 v d m l k b 3 M u e 2 l 0 Z X I s M H 0 m c X V v d D s s J n F 1 b 3 Q 7 U 2 V j d G l v b j E v c 2 l u Z 2 x l L 1 R p c G 8 g Q W x 0 Z X J h Z G 8 x L n t y Y X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5 n b G U v Q 2 F i Z c O n Y W x o b 3 M g U H J v b W 9 2 a W R v c y 5 7 a X R l c i w w f S Z x d W 9 0 O y w m c X V v d D t T Z W N 0 a W 9 u M S 9 z a W 5 n b G U v V G l w b y B B b H R l c m F k b z E u e 3 J h d G l v L D F 9 J n F 1 b 3 Q 7 X S w m c X V v d D t S Z W x h d G l v b n N o a X B J b m Z v J n F 1 b 3 Q 7 O l t d f S I g L z 4 8 R W 5 0 c n k g V H l w Z T 0 i R m l s b E N v b H V t b k 5 h b W V z I i B W Y W x 1 Z T 0 i c 1 s m c X V v d D t p d G V y J n F 1 b 3 Q 7 L C Z x d W 9 0 O 3 J h d G l v J n F 1 b 3 Q 7 X S I g L z 4 8 R W 5 0 c n k g V H l w Z T 0 i R m l s b E N v b H V t b l R 5 c G V z I i B W Y W x 1 Z T 0 i c 0 J n V T 0 i I C 8 + P E V u d H J 5 I F R 5 c G U 9 I k Z p b G x M Y X N 0 V X B k Y X R l Z C I g V m F s d W U 9 I m Q y M D I w L T A 1 L T I 1 V D E 5 O j A 2 O j E 1 L j c 0 N T g w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Y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l u Z 2 x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U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X J p c 3 R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a G V 1 c m l z d G l j I i A v P j x F b n R y e S B U e X B l P S J G a W x s Z W R D b 2 1 w b G V 0 Z V J l c 3 V s d F R v V 2 9 y a 3 N o Z W V 0 I i B W Y W x 1 Z T 0 i b D E i I C 8 + P E V u d H J 5 I F R 5 c G U 9 I k Z p b G x D b 3 V u d C I g V m F s d W U 9 I m w 5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1 c m l z d G l j L 0 N h Y m X D p 2 F s a G 9 z I F B y b 2 1 v d m l k b 3 M u e 2 l 0 Z X I s M H 0 m c X V v d D s s J n F 1 b 3 Q 7 U 2 V j d G l v b j E v a G V 1 c m l z d G l j L 1 R p c G 8 g Q W x 0 Z X J h Z G 8 x L n t y Y X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X V y a X N 0 a W M v Q 2 F i Z c O n Y W x o b 3 M g U H J v b W 9 2 a W R v c y 5 7 a X R l c i w w f S Z x d W 9 0 O y w m c X V v d D t T Z W N 0 a W 9 u M S 9 o Z X V y a X N 0 a W M v V G l w b y B B b H R l c m F k b z E u e 3 J h d G l v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d G V y J n F 1 b 3 Q 7 L C Z x d W 9 0 O 3 J h d G l v J n F 1 b 3 Q 7 X S I g L z 4 8 R W 5 0 c n k g V H l w Z T 0 i R m l s b E N v b H V t b l R 5 c G V z I i B W Y W x 1 Z T 0 i c 0 J n V T 0 i I C 8 + P E V u d H J 5 I F R 5 c G U 9 I k Z p b G x M Y X N 0 V X B k Y X R l Z C I g V m F s d W U 9 I m Q y M D I w L T A 1 L T I 1 V D E 5 O j E w O j I x L j A 5 M T g z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V 1 c m l z d G l j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X J p c 3 R p Y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V y a X N 0 a W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X J p c 3 R p Y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V y a X N 0 a W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1 b m l j Y X R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t b X V u a W N h d G l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b X V u a W N h d G l u L 0 N h Y m X D p 2 F s a G 9 z I F B y b 2 1 v d m l k b 3 M u e 2 l 0 Z X I s M H 0 m c X V v d D s s J n F 1 b 3 Q 7 U 2 V j d G l v b j E v Y 2 9 t b X V u a W N h d G l u L 1 R p c G 8 g Q W x 0 Z X J h Z G 8 x L n t y Y X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1 t d W 5 p Y 2 F 0 a W 4 v Q 2 F i Z c O n Y W x o b 3 M g U H J v b W 9 2 a W R v c y 5 7 a X R l c i w w f S Z x d W 9 0 O y w m c X V v d D t T Z W N 0 a W 9 u M S 9 j b 2 1 t d W 5 p Y 2 F 0 a W 4 v V G l w b y B B b H R l c m F k b z E u e 3 J h d G l v L D F 9 J n F 1 b 3 Q 7 X S w m c X V v d D t S Z W x h d G l v b n N o a X B J b m Z v J n F 1 b 3 Q 7 O l t d f S I g L z 4 8 R W 5 0 c n k g V H l w Z T 0 i R m l s b E N v d W 5 0 I i B W Y W x 1 Z T 0 i b D E w M C I g L z 4 8 R W 5 0 c n k g V H l w Z T 0 i R m l s b F N 0 Y X R 1 c y I g V m F s d W U 9 I n N D b 2 1 w b G V 0 Z S I g L z 4 8 R W 5 0 c n k g V H l w Z T 0 i R m l s b E N v b H V t b k 5 h b W V z I i B W Y W x 1 Z T 0 i c 1 s m c X V v d D t p d G V y J n F 1 b 3 Q 7 L C Z x d W 9 0 O 3 J h d G l v J n F 1 b 3 Q 7 X S I g L z 4 8 R W 5 0 c n k g V H l w Z T 0 i R m l s b E N v b H V t b l R 5 c G V z I i B W Y W x 1 Z T 0 i c 0 J n V T 0 i I C 8 + P E V u d H J 5 I F R 5 c G U 9 I k Z p b G x M Y X N 0 V X B k Y X R l Z C I g V m F s d W U 9 I m Q y M D I w L T A 1 L T I 1 V D E 5 O j E z O j U 4 L j U 2 M z I w N D l a I i A v P j x F b n R y e S B U e X B l P S J G a W x s R X J y b 3 J D b 3 V u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N v d m V y e V R h c m d l d F N o Z W V 0 I i B W Y W x 1 Z T 0 i c 0 Z v b G h h N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2 1 t d W 5 p Y 2 F 0 a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X V u a W N h d G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1 b m l j Y X R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X V u a W N h d G l u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1 b m l j Y X R p b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p d m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l 2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I w O j M w O j I 3 L j Y 1 N T Y 1 O T R a I i A v P j x F b n R y e S B U e X B l P S J G a W x s Q 2 9 s d W 1 u V H l w Z X M i I F Z h b H V l P S J z Q m d V P S I g L z 4 8 R W 5 0 c n k g V H l w Z T 0 i R m l s b E N v b H V t b k 5 h b W V z I i B W Y W x 1 Z T 0 i c 1 s m c X V v d D t p d G V y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F p d m U y L 1 R p c G 8 g Q W x 0 Z X J h Z G 8 x L n t p d G V y L D B 9 J n F 1 b 3 Q 7 L C Z x d W 9 0 O 1 N l Y 3 R p b 2 4 x L 2 5 h a X Z l M i 9 U a X B v I E F s d G V y Y W R v M i 5 7 c m F 0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F p d m U y L 1 R p c G 8 g Q W x 0 Z X J h Z G 8 x L n t p d G V y L D B 9 J n F 1 b 3 Q 7 L C Z x d W 9 0 O 1 N l Y 3 R p b 2 4 x L 2 5 h a X Z l M i 9 U a X B v I E F s d G V y Y W R v M i 5 7 c m F 0 a W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h a X Z l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l 2 Z T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p d m U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l 2 Z T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X Z l M i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l 2 Z T I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N p b m d s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j A 6 M z A 6 M j c u N z g 5 N z U x N V o i I C 8 + P E V u d H J 5 I F R 5 c G U 9 I k Z p b G x D b 2 x 1 b W 5 U e X B l c y I g V m F s d W U 9 I n N C Z 1 U 9 I i A v P j x F b n R y e S B U e X B l P S J G a W x s Q 2 9 s d W 1 u T m F t Z X M i I F Z h b H V l P S J z W y Z x d W 9 0 O 2 l 0 Z X I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5 n b G U y L 1 R p c G 8 g Q W x 0 Z X J h Z G 8 x L n t p d G V y L D B 9 J n F 1 b 3 Q 7 L C Z x d W 9 0 O 1 N l Y 3 R p b 2 4 x L 3 N p b m d s Z T I v V G l w b y B B b H R l c m F k b z I u e 3 J h d G l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m d s Z T I v V G l w b y B B b H R l c m F k b z E u e 2 l 0 Z X I s M H 0 m c X V v d D s s J n F 1 b 3 Q 7 U 2 V j d G l v b j E v c 2 l u Z 2 x l M i 9 U a X B v I E F s d G V y Y W R v M i 5 7 c m F 0 a W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m d s Z T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U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U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U y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T I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2 1 1 b H R p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a X R l c i Z x d W 9 0 O y w m c X V v d D t y Y X R p b y Z x d W 9 0 O 1 0 i I C 8 + P E V u d H J 5 I F R 5 c G U 9 I k Z p b G x D b 2 x 1 b W 5 U e X B l c y I g V m F s d W U 9 I n N C Z 1 U 9 I i A v P j x F b n R y e S B U e X B l P S J G a W x s T G F z d F V w Z G F 0 Z W Q i I F Z h b H V l P S J k M j A y M C 0 w N S 0 y N V Q y M D o z M D o z M C 4 2 N D c 5 N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4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T I v V G l w b y B B b H R l c m F k b z E u e 2 l 0 Z X I s M H 0 m c X V v d D s s J n F 1 b 3 Q 7 U 2 V j d G l v b j E v b X V s d G k y L 1 R p c G 8 g Q W x 0 Z X J h Z G 8 y L n t y Y X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W x 0 a T I v V G l w b y B B b H R l c m F k b z E u e 2 l 0 Z X I s M H 0 m c X V v d D s s J n F 1 b 3 Q 7 U 2 V j d G l v b j E v b X V s d G k y L 1 R p c G 8 g Q W x 0 Z X J h Z G 8 y L n t y Y X R p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k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T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M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k y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M i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1 c m l z d G l j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2 h l d X J p c 3 R p Y z I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x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j A 6 M z A 6 M z E u O D E z M T Q x O F o i I C 8 + P E V u d H J 5 I F R 5 c G U 9 I k Z p b G x D b 2 x 1 b W 5 U e X B l c y I g V m F s d W U 9 I n N C Z 1 U 9 I i A v P j x F b n R y e S B U e X B l P S J G a W x s Q 2 9 s d W 1 u T m F t Z X M i I F Z h b H V l P S J z W y Z x d W 9 0 O 2 l 0 Z X I m c X V v d D s s J n F 1 b 3 Q 7 c m F 0 a W 8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1 c m l z d G l j M i 9 U a X B v I E F s d G V y Y W R v M S 5 7 a X R l c i w w f S Z x d W 9 0 O y w m c X V v d D t T Z W N 0 a W 9 u M S 9 o Z X V y a X N 0 a W M y L 1 R p c G 8 g Q W x 0 Z X J h Z G 8 y L n t y Y X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X V y a X N 0 a W M y L 1 R p c G 8 g Q W x 0 Z X J h Z G 8 x L n t p d G V y L D B 9 J n F 1 b 3 Q 7 L C Z x d W 9 0 O 1 N l Y 3 R p b 2 4 x L 2 h l d X J p c 3 R p Y z I v V G l w b y B B b H R l c m F k b z I u e 3 J h d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V y a X N 0 a W M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X J p c 3 R p Y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1 c m l z d G l j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1 c m l z d G l j M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1 c m l z d G l j M i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V y a X N 0 a W M y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d W 5 p Y 2 F 0 a W 4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Y 2 9 t b X V u a W N h d G l u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a X R l c i Z x d W 9 0 O y w m c X V v d D t y Y X R p b y Z x d W 9 0 O 1 0 i I C 8 + P E V u d H J 5 I F R 5 c G U 9 I k Z p b G x D b 2 x 1 b W 5 U e X B l c y I g V m F s d W U 9 I n N C Z 1 U 9 I i A v P j x F b n R y e S B U e X B l P S J G a W x s T G F z d F V w Z G F 0 Z W Q i I F Z h b H V l P S J k M j A y M C 0 w N S 0 y N V Q y M D o z M D o z M C 4 2 O T g y N z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t d W 5 p Y 2 F 0 a W 4 y L 1 R p c G 8 g Q W x 0 Z X J h Z G 8 x L n t p d G V y L D B 9 J n F 1 b 3 Q 7 L C Z x d W 9 0 O 1 N l Y 3 R p b 2 4 x L 2 N v b W 1 1 b m l j Y X R p b j I v V G l w b y B B b H R l c m F k b z I u e 3 J h d G l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W 1 1 b m l j Y X R p b j I v V G l w b y B B b H R l c m F k b z E u e 2 l 0 Z X I s M H 0 m c X V v d D s s J n F 1 b 3 Q 7 U 2 V j d G l v b j E v Y 2 9 t b X V u a W N h d G l u M i 9 U a X B v I E F s d G V y Y W R v M i 5 7 c m F 0 a W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1 1 b m l j Y X R p b j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X V u a W N h d G l u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d W 5 p Y 2 F 0 a W 4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d W 5 p Y 2 F 0 a W 4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d W 5 p Y 2 F 0 a W 4 y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1 b m l j Y X R p b j I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X Z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m F p d m U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a X Z l M y 9 U a X B v I E F s d G V y Y W R v M S 5 7 a X R l c i w w f S Z x d W 9 0 O y w m c X V v d D t T Z W N 0 a W 9 u M S 9 u Y W l 2 Z T M v V G l w b y B B b H R l c m F k b z I u e 3 J h d G l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h a X Z l M y 9 U a X B v I E F s d G V y Y W R v M S 5 7 a X R l c i w w f S Z x d W 9 0 O y w m c X V v d D t T Z W N 0 a W 9 u M S 9 u Y W l 2 Z T M v V G l w b y B B b H R l c m F k b z I u e 3 J h d G l v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d G V y J n F 1 b 3 Q 7 L C Z x d W 9 0 O 3 J h d G l v J n F 1 b 3 Q 7 X S I g L z 4 8 R W 5 0 c n k g V H l w Z T 0 i R m l s b E N v b H V t b l R 5 c G V z I i B W Y W x 1 Z T 0 i c 0 J n V T 0 i I C 8 + P E V u d H J 5 I F R 5 c G U 9 I k Z p b G x M Y X N 0 V X B k Y X R l Z C I g V m F s d W U 9 I m Q y M D I w L T A 1 L T I 1 V D I y O j E w O j A 5 L j A z N j M x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Q i I C 8 + P E V u d H J 5 I F R 5 c G U 9 I k F k Z G V k V G 9 E Y X R h T W 9 k Z W w i I F Z h b H V l P S J s M C I g L z 4 8 R W 5 0 c n k g V H l w Z T 0 i U X V l c n l J R C I g V m F s d W U 9 I n M 5 Z T E 0 N T B l Y S 0 z M W F i L T R h O T M t O W I 5 M C 0 3 M j I 2 N 2 J h N z F m M 2 Q i I C 8 + P C 9 T d G F i b G V F b n R y a W V z P j w v S X R l b T 4 8 S X R l b T 4 8 S X R l b U x v Y 2 F 0 a W 9 u P j x J d G V t V H l w Z T 5 G b 3 J t d W x h P C 9 J d G V t V H l w Z T 4 8 S X R l b V B h d G g + U 2 V j d G l v b j E v b m F p d m U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X Z l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l 2 Z T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X Z l M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p d m U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X Z l M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k z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b X V s d G k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p d G V y J n F 1 b 3 Q 7 L C Z x d W 9 0 O 3 J h d G l v J n F 1 b 3 Q 7 X S I g L z 4 8 R W 5 0 c n k g V H l w Z T 0 i R m l s b E N v b H V t b l R 5 c G V z I i B W Y W x 1 Z T 0 i c 0 J n V T 0 i I C 8 + P E V u d H J 5 I F R 5 c G U 9 I k Z p b G x M Y X N 0 V X B k Y X R l Z C I g V m F s d W U 9 I m Q y M D I w L T A 1 L T I 1 V D I y O j A y O j I 2 L j g z M D g w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Y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M y 9 U a X B v I E F s d G V y Y W R v M S 5 7 a X R l c i w w f S Z x d W 9 0 O y w m c X V v d D t T Z W N 0 a W 9 u M S 9 t d W x 0 a T M v V G l w b y B B b H R l c m F k b z I u e 3 J h d G l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1 b H R p M y 9 U a X B v I E F s d G V y Y W R v M S 5 7 a X R l c i w w f S Z x d W 9 0 O y w m c X V v d D t T Z W N 0 a W 9 u M S 9 t d W x 0 a T M v V G l w b y B B b H R l c m F k b z I u e 3 J h d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T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k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k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T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k z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U z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c 2 l u Z 2 x l M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y M j o w M j o y N i 4 4 O T c 4 N T I x W i I g L z 4 8 R W 5 0 c n k g V H l w Z T 0 i R m l s b E N v b H V t b l R 5 c G V z I i B W Y W x 1 Z T 0 i c 0 J n V T 0 i I C 8 + P E V u d H J 5 I F R 5 c G U 9 I k Z p b G x D b 2 x 1 b W 5 O Y W 1 l c y I g V m F s d W U 9 I n N b J n F 1 b 3 Q 7 a X R l c i Z x d W 9 0 O y w m c X V v d D t y Y X R p b y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5 n b G U z L 1 R p c G 8 g Q W x 0 Z X J h Z G 8 x L n t p d G V y L D B 9 J n F 1 b 3 Q 7 L C Z x d W 9 0 O 1 N l Y 3 R p b 2 4 x L 3 N p b m d s Z T M v V G l w b y B B b H R l c m F k b z I u e 3 J h d G l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m d s Z T M v V G l w b y B B b H R l c m F k b z E u e 2 l 0 Z X I s M H 0 m c X V v d D s s J n F 1 b 3 Q 7 U 2 V j d G l v b j E v c 2 l u Z 2 x l M y 9 U a X B v I E F s d G V y Y W R v M i 5 7 c m F 0 a W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m d s Z T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U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U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U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T M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X J p c 3 R p Y z M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o Z X V y a X N 0 a W M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p d G V y J n F 1 b 3 Q 7 L C Z x d W 9 0 O 3 J h d G l v J n F 1 b 3 Q 7 X S I g L z 4 8 R W 5 0 c n k g V H l w Z T 0 i R m l s b E N v b H V t b l R 5 c G V z I i B W Y W x 1 Z T 0 i c 0 J n V T 0 i I C 8 + P E V u d H J 5 I F R 5 c G U 9 I k Z p b G x M Y X N 0 V X B k Y X R l Z C I g V m F s d W U 9 I m Q y M D I w L T A 1 L T I 1 V D I y O j A y O j I 5 L j E 0 O D Q 4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U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d X J p c 3 R p Y z M v V G l w b y B B b H R l c m F k b z E u e 2 l 0 Z X I s M H 0 m c X V v d D s s J n F 1 b 3 Q 7 U 2 V j d G l v b j E v a G V 1 c m l z d G l j M y 9 U a X B v I E F s d G V y Y W R v M i 5 7 c m F 0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1 c m l z d G l j M y 9 U a X B v I E F s d G V y Y W R v M S 5 7 a X R l c i w w f S Z x d W 9 0 O y w m c X V v d D t T Z W N 0 a W 9 u M S 9 o Z X V y a X N 0 a W M z L 1 R p c G 8 g Q W x 0 Z X J h Z G 8 y L n t y Y X R p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1 c m l z d G l j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V y a X N 0 a W M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X J p c 3 R p Y z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X J p c 3 R p Y z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X J p c 3 R p Y z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1 c m l z d G l j M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X V u a W N h d G l u M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2 N v b W 1 1 b m l j Y X R p b j M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j I 6 M D I 6 M j k u M T c z N D k 5 N l o i I C 8 + P E V u d H J 5 I F R 5 c G U 9 I k Z p b G x D b 2 x 1 b W 5 U e X B l c y I g V m F s d W U 9 I n N C Z 1 U 9 I i A v P j x F b n R y e S B U e X B l P S J G a W x s Q 2 9 s d W 1 u T m F t Z X M i I F Z h b H V l P S J z W y Z x d W 9 0 O 2 l 0 Z X I m c X V v d D s s J n F 1 b 3 Q 7 c m F 0 a W 8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b X V u a W N h d G l u M y 9 U a X B v I E F s d G V y Y W R v M S 5 7 a X R l c i w w f S Z x d W 9 0 O y w m c X V v d D t T Z W N 0 a W 9 u M S 9 j b 2 1 t d W 5 p Y 2 F 0 a W 4 z L 1 R p c G 8 g Q W x 0 Z X J h Z G 8 y L n t y Y X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1 t d W 5 p Y 2 F 0 a W 4 z L 1 R p c G 8 g Q W x 0 Z X J h Z G 8 x L n t p d G V y L D B 9 J n F 1 b 3 Q 7 L C Z x d W 9 0 O 1 N l Y 3 R p b 2 4 x L 2 N v b W 1 1 b m l j Y X R p b j M v V G l w b y B B b H R l c m F k b z I u e 3 J h d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t d W 5 p Y 2 F 0 a W 4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1 b m l j Y X R p b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X V u a W N h d G l u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X V u a W N h d G l u M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X V u a W N h d G l u M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d W 5 p Y 2 F 0 a W 4 z L 1 R p c G 8 l M j B B b H R l c m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6 a N T V V Q V k C a y X 6 / K 5 7 8 U w A A A A A C A A A A A A A Q Z g A A A A E A A C A A A A D I e + 6 c j f n o a i l f A 4 4 2 a C a w b V g Q B J D C p z L r E D Z n P + O D c A A A A A A O g A A A A A I A A C A A A A D 7 w G C A 1 R a t Q P d R y c u Y q g l Y t P 7 s k J 4 y k 2 a 4 M T R t N i m x / V A A A A D i K N h z s r D r Q n z o 0 D a M A F K 4 I t I L e 0 N c P H c M Q U N 5 c Y p A G d 0 Z H h S I Q C Z T T j 8 K z d 6 W V r o H D I g B k o Z g d X L 9 6 6 O / S C d z o E I f 9 Q r + M K W M 6 p l 0 F a R b G E A A A A D l Q J 1 T b b y g b c O J Z H J H X b S f k M Y W m I y m k / T n B P 0 B 6 v / O O N A X h T V w P 0 k m 9 P 8 8 1 V z e K e X 8 z 9 r j k x K G L B y t h m S z A P e s < / D a t a M a s h u p > 
</file>

<file path=customXml/itemProps1.xml><?xml version="1.0" encoding="utf-8"?>
<ds:datastoreItem xmlns:ds="http://schemas.openxmlformats.org/officeDocument/2006/customXml" ds:itemID="{79AD3935-C229-4C3D-AD02-244AC8334E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15</vt:i4>
      </vt:variant>
    </vt:vector>
  </HeadingPairs>
  <TitlesOfParts>
    <vt:vector size="15" baseType="lpstr">
      <vt:lpstr>com3</vt:lpstr>
      <vt:lpstr>heuristic3</vt:lpstr>
      <vt:lpstr>single3</vt:lpstr>
      <vt:lpstr>multi3</vt:lpstr>
      <vt:lpstr>naive3</vt:lpstr>
      <vt:lpstr>heur2</vt:lpstr>
      <vt:lpstr>multi2</vt:lpstr>
      <vt:lpstr>single2</vt:lpstr>
      <vt:lpstr>neive2</vt:lpstr>
      <vt:lpstr>com2</vt:lpstr>
      <vt:lpstr>com1</vt:lpstr>
      <vt:lpstr>heur1</vt:lpstr>
      <vt:lpstr>single1</vt:lpstr>
      <vt:lpstr>multi1</vt:lpstr>
      <vt:lpstr>naive1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2020-05-25T18:29:44Z</dcterms:created>
  <dcterms:modified xsi:type="dcterms:W3CDTF">2020-05-25T22:12:00Z</dcterms:modified>
</cp:coreProperties>
</file>