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nny\DH3868\map-data-tools\output_lapsim\FST\"/>
    </mc:Choice>
  </mc:AlternateContent>
  <xr:revisionPtr revIDLastSave="0" documentId="13_ncr:1_{67D4667F-6EDB-4821-886D-C19406A9754C}" xr6:coauthVersionLast="47" xr6:coauthVersionMax="47" xr10:uidLastSave="{00000000-0000-0000-0000-000000000000}"/>
  <bookViews>
    <workbookView xWindow="3260" yWindow="362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<sst xmlns="http://schemas.openxmlformats.org/spreadsheetml/2006/main" count="3" uniqueCount="3">
  <si>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Point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</si>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</sst>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Sheet1!$B$2:$B$261</c:f>
              <c:numCache>
                <c:formatCode>General</c:formatCode>
                <c:ptCount val="260"/>
                <c:pt idx="0">
                  <c:v>3.088707743062463</c:v>
                </c:pt>
                <c:pt idx="1">
                  <c:v>3.088707743062463</c:v>
                </c:pt>
                <c:pt idx="2">
                  <c:v>3.0887077430624981</c:v>
                </c:pt>
                <c:pt idx="3">
                  <c:v>3.035510076551958</c:v>
                </c:pt>
                <c:pt idx="4">
                  <c:v>2.8788605576943218</c:v>
                </c:pt>
                <c:pt idx="5">
                  <c:v>2.6274267627498209</c:v>
                </c:pt>
                <c:pt idx="6">
                  <c:v>2.2951207778070279</c:v>
                </c:pt>
                <c:pt idx="7">
                  <c:v>2.295120777807075</c:v>
                </c:pt>
                <c:pt idx="8">
                  <c:v>0.69083256419951766</c:v>
                </c:pt>
                <c:pt idx="9">
                  <c:v>-0.28528911417550962</c:v>
                </c:pt>
                <c:pt idx="10">
                  <c:v>-0.52445182990030048</c:v>
                </c:pt>
                <c:pt idx="11">
                  <c:v>2.486899575160351E-14</c:v>
                </c:pt>
                <c:pt idx="12">
                  <c:v>0</c:v>
                </c:pt>
                <c:pt idx="13">
                  <c:v>3.2784777000710732</c:v>
                </c:pt>
                <c:pt idx="14">
                  <c:v>3.2784777000710719</c:v>
                </c:pt>
                <c:pt idx="15">
                  <c:v>3.5434738260803491</c:v>
                </c:pt>
                <c:pt idx="16">
                  <c:v>3.1726952271773912</c:v>
                </c:pt>
                <c:pt idx="17">
                  <c:v>2.1997082638755838</c:v>
                </c:pt>
                <c:pt idx="18">
                  <c:v>0.71259685278082197</c:v>
                </c:pt>
                <c:pt idx="19">
                  <c:v>0.71259685278082063</c:v>
                </c:pt>
                <c:pt idx="20">
                  <c:v>-0.58879926006487127</c:v>
                </c:pt>
                <c:pt idx="21">
                  <c:v>-1.056642416560881</c:v>
                </c:pt>
                <c:pt idx="22">
                  <c:v>-0.59143002732779371</c:v>
                </c:pt>
                <c:pt idx="23">
                  <c:v>0.70789483943441267</c:v>
                </c:pt>
                <c:pt idx="24">
                  <c:v>0.7078948394344069</c:v>
                </c:pt>
                <c:pt idx="25">
                  <c:v>1.7307375204935891</c:v>
                </c:pt>
                <c:pt idx="26">
                  <c:v>2.48287601432905</c:v>
                </c:pt>
                <c:pt idx="27">
                  <c:v>2.9186695040823381</c:v>
                </c:pt>
                <c:pt idx="28">
                  <c:v>3.0116734306503741</c:v>
                </c:pt>
                <c:pt idx="29">
                  <c:v>3.011673430650383</c:v>
                </c:pt>
                <c:pt idx="30">
                  <c:v>3.010689614948713</c:v>
                </c:pt>
                <c:pt idx="31">
                  <c:v>3.255769097451235</c:v>
                </c:pt>
                <c:pt idx="32">
                  <c:v>3.7436928622680088</c:v>
                </c:pt>
                <c:pt idx="33">
                  <c:v>4.4680522360332384</c:v>
                </c:pt>
                <c:pt idx="34">
                  <c:v>4.4680522360332304</c:v>
                </c:pt>
                <c:pt idx="35">
                  <c:v>5.2186307565661032</c:v>
                </c:pt>
                <c:pt idx="36">
                  <c:v>5.6946450452022859</c:v>
                </c:pt>
                <c:pt idx="37">
                  <c:v>5.8885405711426984</c:v>
                </c:pt>
                <c:pt idx="38">
                  <c:v>5.7972401374260407</c:v>
                </c:pt>
                <c:pt idx="39">
                  <c:v>5.7972401374260576</c:v>
                </c:pt>
                <c:pt idx="40">
                  <c:v>5.8450015128745427</c:v>
                </c:pt>
                <c:pt idx="41">
                  <c:v>6.5953941131477958</c:v>
                </c:pt>
                <c:pt idx="42">
                  <c:v>8.0058237689855076</c:v>
                </c:pt>
                <c:pt idx="43">
                  <c:v>9.9962309495918884</c:v>
                </c:pt>
                <c:pt idx="44">
                  <c:v>9.996230949591876</c:v>
                </c:pt>
                <c:pt idx="45">
                  <c:v>13.98596665357039</c:v>
                </c:pt>
                <c:pt idx="46">
                  <c:v>18.538567526128919</c:v>
                </c:pt>
                <c:pt idx="47">
                  <c:v>23.308860628195202</c:v>
                </c:pt>
                <c:pt idx="48">
                  <c:v>27.93516784733</c:v>
                </c:pt>
                <c:pt idx="49">
                  <c:v>27.935167847330039</c:v>
                </c:pt>
                <c:pt idx="50">
                  <c:v>28.876299134856271</c:v>
                </c:pt>
                <c:pt idx="51">
                  <c:v>29.83341615922054</c:v>
                </c:pt>
                <c:pt idx="52">
                  <c:v>30.804324436501862</c:v>
                </c:pt>
                <c:pt idx="53">
                  <c:v>31.786797862108031</c:v>
                </c:pt>
                <c:pt idx="54">
                  <c:v>31.786797862108049</c:v>
                </c:pt>
                <c:pt idx="55">
                  <c:v>34.776179079843367</c:v>
                </c:pt>
                <c:pt idx="56">
                  <c:v>37.703930849992581</c:v>
                </c:pt>
                <c:pt idx="57">
                  <c:v>40.356688884263228</c:v>
                </c:pt>
                <c:pt idx="58">
                  <c:v>42.541129474079632</c:v>
                </c:pt>
                <c:pt idx="59">
                  <c:v>42.541129474079639</c:v>
                </c:pt>
                <c:pt idx="60">
                  <c:v>43.711913224005279</c:v>
                </c:pt>
                <c:pt idx="61">
                  <c:v>45.082386264969763</c:v>
                </c:pt>
                <c:pt idx="62">
                  <c:v>46.606035547766709</c:v>
                </c:pt>
                <c:pt idx="63">
                  <c:v>48.231149311605783</c:v>
                </c:pt>
                <c:pt idx="64">
                  <c:v>48.231149311605783</c:v>
                </c:pt>
                <c:pt idx="65">
                  <c:v>82.894780664868037</c:v>
                </c:pt>
                <c:pt idx="66">
                  <c:v>82.894780664868037</c:v>
                </c:pt>
                <c:pt idx="67">
                  <c:v>87.676679101966528</c:v>
                </c:pt>
                <c:pt idx="68">
                  <c:v>92.442571432078566</c:v>
                </c:pt>
                <c:pt idx="69">
                  <c:v>96.923249164206169</c:v>
                </c:pt>
                <c:pt idx="70">
                  <c:v>100.8656145765873</c:v>
                </c:pt>
                <c:pt idx="71">
                  <c:v>100.8656145765873</c:v>
                </c:pt>
                <c:pt idx="72">
                  <c:v>102.396693593902</c:v>
                </c:pt>
                <c:pt idx="73">
                  <c:v>103.7112830143416</c:v>
                </c:pt>
                <c:pt idx="74">
                  <c:v>104.7868871307344</c:v>
                </c:pt>
                <c:pt idx="75">
                  <c:v>105.6050998347861</c:v>
                </c:pt>
                <c:pt idx="76">
                  <c:v>105.6050998347861</c:v>
                </c:pt>
                <c:pt idx="77">
                  <c:v>106.5529049356053</c:v>
                </c:pt>
                <c:pt idx="78">
                  <c:v>106.6412013086176</c:v>
                </c:pt>
                <c:pt idx="79">
                  <c:v>105.86651040425031</c:v>
                </c:pt>
                <c:pt idx="80">
                  <c:v>104.2593521705174</c:v>
                </c:pt>
                <c:pt idx="81">
                  <c:v>104.2593521705174</c:v>
                </c:pt>
                <c:pt idx="82">
                  <c:v>102.6732613380937</c:v>
                </c:pt>
                <c:pt idx="83">
                  <c:v>100.577111369435</c:v>
                </c:pt>
                <c:pt idx="84">
                  <c:v>98.091536151651894</c:v>
                </c:pt>
                <c:pt idx="85">
                  <c:v>95.359581079735406</c:v>
                </c:pt>
                <c:pt idx="86">
                  <c:v>95.359581079735406</c:v>
                </c:pt>
                <c:pt idx="87">
                  <c:v>83.790106794213244</c:v>
                </c:pt>
                <c:pt idx="88">
                  <c:v>83.790106794213216</c:v>
                </c:pt>
                <c:pt idx="89">
                  <c:v>79.941993047727138</c:v>
                </c:pt>
                <c:pt idx="90">
                  <c:v>76.122040118916772</c:v>
                </c:pt>
                <c:pt idx="91">
                  <c:v>72.445813146619656</c:v>
                </c:pt>
                <c:pt idx="92">
                  <c:v>69.024529124439937</c:v>
                </c:pt>
                <c:pt idx="93">
                  <c:v>69.024529124439951</c:v>
                </c:pt>
                <c:pt idx="94">
                  <c:v>59.967153105592253</c:v>
                </c:pt>
                <c:pt idx="95">
                  <c:v>59.967153105592288</c:v>
                </c:pt>
                <c:pt idx="96">
                  <c:v>57.782725908876138</c:v>
                </c:pt>
                <c:pt idx="97">
                  <c:v>55.419628809604468</c:v>
                </c:pt>
                <c:pt idx="98">
                  <c:v>52.985991126661382</c:v>
                </c:pt>
                <c:pt idx="99">
                  <c:v>50.59316993680364</c:v>
                </c:pt>
                <c:pt idx="100">
                  <c:v>50.59316993680364</c:v>
                </c:pt>
                <c:pt idx="101">
                  <c:v>48.35245268896778</c:v>
                </c:pt>
                <c:pt idx="102">
                  <c:v>46.063302439348419</c:v>
                </c:pt>
                <c:pt idx="103">
                  <c:v>43.784966948549709</c:v>
                </c:pt>
                <c:pt idx="104">
                  <c:v>41.576414069711568</c:v>
                </c:pt>
                <c:pt idx="105">
                  <c:v>41.576414069711561</c:v>
                </c:pt>
                <c:pt idx="106">
                  <c:v>38.804025415235436</c:v>
                </c:pt>
                <c:pt idx="107">
                  <c:v>35.996820125190062</c:v>
                </c:pt>
                <c:pt idx="108">
                  <c:v>33.4254241774238</c:v>
                </c:pt>
                <c:pt idx="109">
                  <c:v>31.33773057259015</c:v>
                </c:pt>
                <c:pt idx="110">
                  <c:v>31.337730572590129</c:v>
                </c:pt>
                <c:pt idx="111">
                  <c:v>25.069859902951709</c:v>
                </c:pt>
                <c:pt idx="112">
                  <c:v>25.06985990295172</c:v>
                </c:pt>
                <c:pt idx="113">
                  <c:v>23.477866119294578</c:v>
                </c:pt>
                <c:pt idx="114">
                  <c:v>22.453221567622151</c:v>
                </c:pt>
                <c:pt idx="115">
                  <c:v>22.04286692231376</c:v>
                </c:pt>
                <c:pt idx="116">
                  <c:v>22.26560121348577</c:v>
                </c:pt>
                <c:pt idx="117">
                  <c:v>22.265601213485791</c:v>
                </c:pt>
                <c:pt idx="118">
                  <c:v>22.592681226384769</c:v>
                </c:pt>
                <c:pt idx="119">
                  <c:v>22.198518788659669</c:v>
                </c:pt>
                <c:pt idx="120">
                  <c:v>21.097523346219919</c:v>
                </c:pt>
                <c:pt idx="121">
                  <c:v>19.32994412820544</c:v>
                </c:pt>
                <c:pt idx="122">
                  <c:v>19.32994412820543</c:v>
                </c:pt>
                <c:pt idx="123">
                  <c:v>17.670932522367391</c:v>
                </c:pt>
                <c:pt idx="124">
                  <c:v>16.88295021701834</c:v>
                </c:pt>
                <c:pt idx="125">
                  <c:v>17.013974795533489</c:v>
                </c:pt>
                <c:pt idx="126">
                  <c:v>18.056028613494611</c:v>
                </c:pt>
                <c:pt idx="127">
                  <c:v>18.05602861349459</c:v>
                </c:pt>
                <c:pt idx="128">
                  <c:v>19.118934167776299</c:v>
                </c:pt>
                <c:pt idx="129">
                  <c:v>19.645842599836659</c:v>
                </c:pt>
                <c:pt idx="130">
                  <c:v>19.622397378372661</c:v>
                </c:pt>
                <c:pt idx="131">
                  <c:v>19.049237308981962</c:v>
                </c:pt>
                <c:pt idx="132">
                  <c:v>19.049237308981962</c:v>
                </c:pt>
                <c:pt idx="133">
                  <c:v>18.85128769259309</c:v>
                </c:pt>
                <c:pt idx="134">
                  <c:v>19.26184366420587</c:v>
                </c:pt>
                <c:pt idx="135">
                  <c:v>20.241938770915489</c:v>
                </c:pt>
                <c:pt idx="136">
                  <c:v>21.698550788083939</c:v>
                </c:pt>
                <c:pt idx="137">
                  <c:v>21.698550788083931</c:v>
                </c:pt>
                <c:pt idx="138">
                  <c:v>27.515370526553699</c:v>
                </c:pt>
                <c:pt idx="139">
                  <c:v>33.879392985712542</c:v>
                </c:pt>
                <c:pt idx="140">
                  <c:v>40.279531312743657</c:v>
                </c:pt>
                <c:pt idx="141">
                  <c:v>46.201798233694618</c:v>
                </c:pt>
                <c:pt idx="142">
                  <c:v>46.201798233694603</c:v>
                </c:pt>
                <c:pt idx="143">
                  <c:v>49.087283959665569</c:v>
                </c:pt>
                <c:pt idx="144">
                  <c:v>51.012969490878618</c:v>
                </c:pt>
                <c:pt idx="145">
                  <c:v>51.772852900068443</c:v>
                </c:pt>
                <c:pt idx="146">
                  <c:v>51.285644981779249</c:v>
                </c:pt>
                <c:pt idx="147">
                  <c:v>51.285644981779292</c:v>
                </c:pt>
                <c:pt idx="148">
                  <c:v>49.779481841710272</c:v>
                </c:pt>
                <c:pt idx="149">
                  <c:v>47.827090074577377</c:v>
                </c:pt>
                <c:pt idx="150">
                  <c:v>45.451882221182352</c:v>
                </c:pt>
                <c:pt idx="151">
                  <c:v>42.682341115614349</c:v>
                </c:pt>
                <c:pt idx="152">
                  <c:v>42.682341115614292</c:v>
                </c:pt>
                <c:pt idx="153">
                  <c:v>40.305944127981668</c:v>
                </c:pt>
                <c:pt idx="154">
                  <c:v>39.412638413657433</c:v>
                </c:pt>
                <c:pt idx="155">
                  <c:v>40.1134981448471</c:v>
                </c:pt>
                <c:pt idx="156">
                  <c:v>42.321377999153462</c:v>
                </c:pt>
                <c:pt idx="157">
                  <c:v>42.321377999153462</c:v>
                </c:pt>
                <c:pt idx="158">
                  <c:v>46.084853736636177</c:v>
                </c:pt>
                <c:pt idx="159">
                  <c:v>50.717527136330041</c:v>
                </c:pt>
                <c:pt idx="160">
                  <c:v>55.69628327598533</c:v>
                </c:pt>
                <c:pt idx="161">
                  <c:v>60.458928060272939</c:v>
                </c:pt>
                <c:pt idx="162">
                  <c:v>60.458928060272868</c:v>
                </c:pt>
                <c:pt idx="163">
                  <c:v>66.814552958129312</c:v>
                </c:pt>
                <c:pt idx="164">
                  <c:v>73.524960585328287</c:v>
                </c:pt>
                <c:pt idx="165">
                  <c:v>80.345118380177439</c:v>
                </c:pt>
                <c:pt idx="166">
                  <c:v>87.025986220457412</c:v>
                </c:pt>
                <c:pt idx="167">
                  <c:v>87.025986220457369</c:v>
                </c:pt>
                <c:pt idx="168">
                  <c:v>111.3949794848935</c:v>
                </c:pt>
                <c:pt idx="169">
                  <c:v>111.3949794848935</c:v>
                </c:pt>
                <c:pt idx="170">
                  <c:v>112.5768237802168</c:v>
                </c:pt>
                <c:pt idx="171">
                  <c:v>113.5944128290094</c:v>
                </c:pt>
                <c:pt idx="172">
                  <c:v>114.3866574047108</c:v>
                </c:pt>
                <c:pt idx="173">
                  <c:v>114.9059964526561</c:v>
                </c:pt>
                <c:pt idx="174">
                  <c:v>114.9059964526563</c:v>
                </c:pt>
                <c:pt idx="175">
                  <c:v>115.3305225092161</c:v>
                </c:pt>
                <c:pt idx="176">
                  <c:v>115.9964414352696</c:v>
                </c:pt>
                <c:pt idx="177">
                  <c:v>116.8501738250558</c:v>
                </c:pt>
                <c:pt idx="178">
                  <c:v>117.8230289230882</c:v>
                </c:pt>
                <c:pt idx="179">
                  <c:v>117.823028923088</c:v>
                </c:pt>
                <c:pt idx="180">
                  <c:v>120.3514840316433</c:v>
                </c:pt>
                <c:pt idx="181">
                  <c:v>122.6663512269668</c:v>
                </c:pt>
                <c:pt idx="182">
                  <c:v>124.4501941050419</c:v>
                </c:pt>
                <c:pt idx="183">
                  <c:v>125.4583953203505</c:v>
                </c:pt>
                <c:pt idx="184">
                  <c:v>125.4583953203487</c:v>
                </c:pt>
                <c:pt idx="185">
                  <c:v>126.0869351888515</c:v>
                </c:pt>
                <c:pt idx="186">
                  <c:v>126.5338442085024</c:v>
                </c:pt>
                <c:pt idx="187">
                  <c:v>126.7976801917202</c:v>
                </c:pt>
                <c:pt idx="188">
                  <c:v>126.8775917325993</c:v>
                </c:pt>
                <c:pt idx="189">
                  <c:v>126.8775917326018</c:v>
                </c:pt>
                <c:pt idx="190">
                  <c:v>126.6179297445227</c:v>
                </c:pt>
                <c:pt idx="191">
                  <c:v>125.86802294819761</c:v>
                </c:pt>
                <c:pt idx="192">
                  <c:v>124.65716850144941</c:v>
                </c:pt>
                <c:pt idx="193">
                  <c:v>123.03267174142221</c:v>
                </c:pt>
                <c:pt idx="194">
                  <c:v>123.0326717414211</c:v>
                </c:pt>
                <c:pt idx="195">
                  <c:v>120.9978249038718</c:v>
                </c:pt>
                <c:pt idx="196">
                  <c:v>118.7031820973766</c:v>
                </c:pt>
                <c:pt idx="197">
                  <c:v>116.2187453738874</c:v>
                </c:pt>
                <c:pt idx="198">
                  <c:v>113.6203067774197</c:v>
                </c:pt>
                <c:pt idx="199">
                  <c:v>113.6203067774199</c:v>
                </c:pt>
                <c:pt idx="200">
                  <c:v>94.848194311969621</c:v>
                </c:pt>
                <c:pt idx="201">
                  <c:v>94.848194311969621</c:v>
                </c:pt>
                <c:pt idx="202">
                  <c:v>92.632427196514712</c:v>
                </c:pt>
                <c:pt idx="203">
                  <c:v>90.431676514788109</c:v>
                </c:pt>
                <c:pt idx="204">
                  <c:v>88.282184650843448</c:v>
                </c:pt>
                <c:pt idx="205">
                  <c:v>86.219349848698045</c:v>
                </c:pt>
                <c:pt idx="206">
                  <c:v>86.219349848698059</c:v>
                </c:pt>
                <c:pt idx="207">
                  <c:v>84.249766807460148</c:v>
                </c:pt>
                <c:pt idx="208">
                  <c:v>82.201197918355376</c:v>
                </c:pt>
                <c:pt idx="209">
                  <c:v>80.275098360359451</c:v>
                </c:pt>
                <c:pt idx="210">
                  <c:v>78.660879743325822</c:v>
                </c:pt>
                <c:pt idx="211">
                  <c:v>78.660879743325793</c:v>
                </c:pt>
                <c:pt idx="212">
                  <c:v>77.032528830244402</c:v>
                </c:pt>
                <c:pt idx="213">
                  <c:v>75.860238231338514</c:v>
                </c:pt>
                <c:pt idx="214">
                  <c:v>75.190329654899429</c:v>
                </c:pt>
                <c:pt idx="215">
                  <c:v>75.049273764164283</c:v>
                </c:pt>
                <c:pt idx="216">
                  <c:v>75.049273764164894</c:v>
                </c:pt>
                <c:pt idx="217">
                  <c:v>75.038481012313866</c:v>
                </c:pt>
                <c:pt idx="218">
                  <c:v>74.796749971343573</c:v>
                </c:pt>
                <c:pt idx="219">
                  <c:v>74.326689904115</c:v>
                </c:pt>
                <c:pt idx="220">
                  <c:v>73.633374674005125</c:v>
                </c:pt>
                <c:pt idx="221">
                  <c:v>73.633374674005168</c:v>
                </c:pt>
                <c:pt idx="222">
                  <c:v>71.247341714132773</c:v>
                </c:pt>
                <c:pt idx="223">
                  <c:v>71.247341714132773</c:v>
                </c:pt>
                <c:pt idx="224">
                  <c:v>70.622720601726172</c:v>
                </c:pt>
                <c:pt idx="225">
                  <c:v>69.872035365444887</c:v>
                </c:pt>
                <c:pt idx="226">
                  <c:v>69.001442501006579</c:v>
                </c:pt>
                <c:pt idx="227">
                  <c:v>68.01808188672868</c:v>
                </c:pt>
                <c:pt idx="228">
                  <c:v>68.018081886728723</c:v>
                </c:pt>
                <c:pt idx="229">
                  <c:v>66.774746019272612</c:v>
                </c:pt>
                <c:pt idx="230">
                  <c:v>66.031483016563882</c:v>
                </c:pt>
                <c:pt idx="231">
                  <c:v>65.83708139892866</c:v>
                </c:pt>
                <c:pt idx="232">
                  <c:v>66.204301881267156</c:v>
                </c:pt>
                <c:pt idx="233">
                  <c:v>66.204301881267156</c:v>
                </c:pt>
                <c:pt idx="234">
                  <c:v>66.319406650862703</c:v>
                </c:pt>
                <c:pt idx="235">
                  <c:v>66.125203645140417</c:v>
                </c:pt>
                <c:pt idx="236">
                  <c:v>65.644002732381495</c:v>
                </c:pt>
                <c:pt idx="237">
                  <c:v>64.931083844740087</c:v>
                </c:pt>
                <c:pt idx="238">
                  <c:v>64.931083844739518</c:v>
                </c:pt>
                <c:pt idx="239">
                  <c:v>58.325051419804488</c:v>
                </c:pt>
                <c:pt idx="240">
                  <c:v>58.325051419804502</c:v>
                </c:pt>
                <c:pt idx="241">
                  <c:v>56.893344625932698</c:v>
                </c:pt>
                <c:pt idx="242">
                  <c:v>55.364892298310387</c:v>
                </c:pt>
                <c:pt idx="243">
                  <c:v>53.843658489106737</c:v>
                </c:pt>
                <c:pt idx="244">
                  <c:v>52.433116252890393</c:v>
                </c:pt>
                <c:pt idx="245">
                  <c:v>52.433116252890372</c:v>
                </c:pt>
                <c:pt idx="246">
                  <c:v>49.094780878936817</c:v>
                </c:pt>
                <c:pt idx="247">
                  <c:v>45.529005524667497</c:v>
                </c:pt>
                <c:pt idx="248">
                  <c:v>41.875860720638293</c:v>
                </c:pt>
                <c:pt idx="249">
                  <c:v>38.278849037835649</c:v>
                </c:pt>
                <c:pt idx="250">
                  <c:v>38.27884903783562</c:v>
                </c:pt>
                <c:pt idx="251">
                  <c:v>33.743451212833833</c:v>
                </c:pt>
                <c:pt idx="252">
                  <c:v>29.13241848249352</c:v>
                </c:pt>
                <c:pt idx="253">
                  <c:v>24.50098391298868</c:v>
                </c:pt>
                <c:pt idx="254">
                  <c:v>19.904624953085531</c:v>
                </c:pt>
                <c:pt idx="255">
                  <c:v>19.904624953085492</c:v>
                </c:pt>
                <c:pt idx="256">
                  <c:v>13.258910091533091</c:v>
                </c:pt>
                <c:pt idx="257">
                  <c:v>7.8459633232300909</c:v>
                </c:pt>
                <c:pt idx="258">
                  <c:v>4.3147714531275128</c:v>
                </c:pt>
                <c:pt idx="259">
                  <c:v>3.0887077430624288</c:v>
                </c:pt>
              </c:numCache>
            </c:numRef>
          </c:xVal>
          <c:yVal>
            <c:numRef>
              <c:f>Sheet1!$C$2:$C$261</c:f>
              <c:numCache>
                <c:formatCode>General</c:formatCode>
                <c:ptCount val="260"/>
                <c:pt idx="0">
                  <c:v>21.21250033476381</c:v>
                </c:pt>
                <c:pt idx="1">
                  <c:v>33.585247883888037</c:v>
                </c:pt>
                <c:pt idx="2">
                  <c:v>33.585247883888037</c:v>
                </c:pt>
                <c:pt idx="3">
                  <c:v>34.034420800902318</c:v>
                </c:pt>
                <c:pt idx="4">
                  <c:v>34.458740526278071</c:v>
                </c:pt>
                <c:pt idx="5">
                  <c:v>34.834729020598161</c:v>
                </c:pt>
                <c:pt idx="6">
                  <c:v>35.141582460325473</c:v>
                </c:pt>
                <c:pt idx="7">
                  <c:v>35.141582460325488</c:v>
                </c:pt>
                <c:pt idx="8">
                  <c:v>36.778353862750443</c:v>
                </c:pt>
                <c:pt idx="9">
                  <c:v>38.851985403097608</c:v>
                </c:pt>
                <c:pt idx="10">
                  <c:v>41.131363057529498</c:v>
                </c:pt>
                <c:pt idx="11">
                  <c:v>43.362441625000947</c:v>
                </c:pt>
                <c:pt idx="12">
                  <c:v>43.362441625000962</c:v>
                </c:pt>
                <c:pt idx="13">
                  <c:v>50.224436684876572</c:v>
                </c:pt>
                <c:pt idx="14">
                  <c:v>50.224436684876579</c:v>
                </c:pt>
                <c:pt idx="15">
                  <c:v>52.321480466722463</c:v>
                </c:pt>
                <c:pt idx="16">
                  <c:v>54.40242707833314</c:v>
                </c:pt>
                <c:pt idx="17">
                  <c:v>56.27888969160928</c:v>
                </c:pt>
                <c:pt idx="18">
                  <c:v>57.780993290157049</c:v>
                </c:pt>
                <c:pt idx="19">
                  <c:v>57.780993290157006</c:v>
                </c:pt>
                <c:pt idx="20">
                  <c:v>59.330102381726803</c:v>
                </c:pt>
                <c:pt idx="21">
                  <c:v>61.298475720561157</c:v>
                </c:pt>
                <c:pt idx="22">
                  <c:v>63.267472483640809</c:v>
                </c:pt>
                <c:pt idx="23">
                  <c:v>64.818319255803502</c:v>
                </c:pt>
                <c:pt idx="24">
                  <c:v>64.818319255803559</c:v>
                </c:pt>
                <c:pt idx="25">
                  <c:v>65.798725549934474</c:v>
                </c:pt>
                <c:pt idx="26">
                  <c:v>66.999430067232041</c:v>
                </c:pt>
                <c:pt idx="27">
                  <c:v>68.347572376506733</c:v>
                </c:pt>
                <c:pt idx="28">
                  <c:v>69.761345314927453</c:v>
                </c:pt>
                <c:pt idx="29">
                  <c:v>69.761345314927425</c:v>
                </c:pt>
                <c:pt idx="30">
                  <c:v>71.91185578856981</c:v>
                </c:pt>
                <c:pt idx="31">
                  <c:v>74.048355803172001</c:v>
                </c:pt>
                <c:pt idx="32">
                  <c:v>76.142783329935796</c:v>
                </c:pt>
                <c:pt idx="33">
                  <c:v>78.167628944489493</c:v>
                </c:pt>
                <c:pt idx="34">
                  <c:v>78.167628944489465</c:v>
                </c:pt>
                <c:pt idx="35">
                  <c:v>80.304059861851016</c:v>
                </c:pt>
                <c:pt idx="36">
                  <c:v>82.51790619282292</c:v>
                </c:pt>
                <c:pt idx="37">
                  <c:v>84.774033340207112</c:v>
                </c:pt>
                <c:pt idx="38">
                  <c:v>87.036635693902241</c:v>
                </c:pt>
                <c:pt idx="39">
                  <c:v>87.036635693902255</c:v>
                </c:pt>
                <c:pt idx="40">
                  <c:v>90.012665049204429</c:v>
                </c:pt>
                <c:pt idx="41">
                  <c:v>92.892932887107733</c:v>
                </c:pt>
                <c:pt idx="42">
                  <c:v>95.513947968815316</c:v>
                </c:pt>
                <c:pt idx="43">
                  <c:v>97.726934893312503</c:v>
                </c:pt>
                <c:pt idx="44">
                  <c:v>97.726934893312489</c:v>
                </c:pt>
                <c:pt idx="45">
                  <c:v>100.3453245832273</c:v>
                </c:pt>
                <c:pt idx="46">
                  <c:v>101.7763315192806</c:v>
                </c:pt>
                <c:pt idx="47">
                  <c:v>101.91145840865499</c:v>
                </c:pt>
                <c:pt idx="48">
                  <c:v>100.7404600866945</c:v>
                </c:pt>
                <c:pt idx="49">
                  <c:v>100.7404600866944</c:v>
                </c:pt>
                <c:pt idx="50">
                  <c:v>100.3839775350513</c:v>
                </c:pt>
                <c:pt idx="51">
                  <c:v>100.07295516984451</c:v>
                </c:pt>
                <c:pt idx="52">
                  <c:v>99.80810610510504</c:v>
                </c:pt>
                <c:pt idx="53">
                  <c:v>99.59003758843096</c:v>
                </c:pt>
                <c:pt idx="54">
                  <c:v>99.590037588431017</c:v>
                </c:pt>
                <c:pt idx="55">
                  <c:v>99.413212000616141</c:v>
                </c:pt>
                <c:pt idx="56">
                  <c:v>100.0424471918149</c:v>
                </c:pt>
                <c:pt idx="57">
                  <c:v>101.43188670653571</c:v>
                </c:pt>
                <c:pt idx="58">
                  <c:v>103.4802730624308</c:v>
                </c:pt>
                <c:pt idx="59">
                  <c:v>103.4802730624308</c:v>
                </c:pt>
                <c:pt idx="60">
                  <c:v>104.67713965585691</c:v>
                </c:pt>
                <c:pt idx="61">
                  <c:v>105.6389233506339</c:v>
                </c:pt>
                <c:pt idx="62">
                  <c:v>106.33298177366591</c:v>
                </c:pt>
                <c:pt idx="63">
                  <c:v>106.7357589901642</c:v>
                </c:pt>
                <c:pt idx="64">
                  <c:v>106.7357589901641</c:v>
                </c:pt>
                <c:pt idx="65">
                  <c:v>114.6411620983318</c:v>
                </c:pt>
                <c:pt idx="66">
                  <c:v>114.6411620983318</c:v>
                </c:pt>
                <c:pt idx="67">
                  <c:v>115.14564471373561</c:v>
                </c:pt>
                <c:pt idx="68">
                  <c:v>114.5074240075933</c:v>
                </c:pt>
                <c:pt idx="69">
                  <c:v>112.7625508222914</c:v>
                </c:pt>
                <c:pt idx="70">
                  <c:v>110.0095869054864</c:v>
                </c:pt>
                <c:pt idx="71">
                  <c:v>110.0095869054864</c:v>
                </c:pt>
                <c:pt idx="72">
                  <c:v>108.4514537509628</c:v>
                </c:pt>
                <c:pt idx="73">
                  <c:v>106.7067943171032</c:v>
                </c:pt>
                <c:pt idx="74">
                  <c:v>104.80546381735149</c:v>
                </c:pt>
                <c:pt idx="75">
                  <c:v>102.7799984744203</c:v>
                </c:pt>
                <c:pt idx="76">
                  <c:v>102.7799984744203</c:v>
                </c:pt>
                <c:pt idx="77">
                  <c:v>98.522697643408094</c:v>
                </c:pt>
                <c:pt idx="78">
                  <c:v>94.162061379582653</c:v>
                </c:pt>
                <c:pt idx="79">
                  <c:v>89.869882576507564</c:v>
                </c:pt>
                <c:pt idx="80">
                  <c:v>85.815257157727075</c:v>
                </c:pt>
                <c:pt idx="81">
                  <c:v>85.815257157727018</c:v>
                </c:pt>
                <c:pt idx="82">
                  <c:v>83.481997366009665</c:v>
                </c:pt>
                <c:pt idx="83">
                  <c:v>81.593627515256017</c:v>
                </c:pt>
                <c:pt idx="84">
                  <c:v>80.258823701549346</c:v>
                </c:pt>
                <c:pt idx="85">
                  <c:v>79.554404175007804</c:v>
                </c:pt>
                <c:pt idx="86">
                  <c:v>79.554404175007789</c:v>
                </c:pt>
                <c:pt idx="87">
                  <c:v>78.01700255455404</c:v>
                </c:pt>
                <c:pt idx="88">
                  <c:v>78.017002554554068</c:v>
                </c:pt>
                <c:pt idx="89">
                  <c:v>77.843591896434404</c:v>
                </c:pt>
                <c:pt idx="90">
                  <c:v>78.339586134221307</c:v>
                </c:pt>
                <c:pt idx="91">
                  <c:v>79.48997994088046</c:v>
                </c:pt>
                <c:pt idx="92">
                  <c:v>81.259970421595625</c:v>
                </c:pt>
                <c:pt idx="93">
                  <c:v>81.259970421595611</c:v>
                </c:pt>
                <c:pt idx="94">
                  <c:v>86.995498621002781</c:v>
                </c:pt>
                <c:pt idx="95">
                  <c:v>86.995498621002781</c:v>
                </c:pt>
                <c:pt idx="96">
                  <c:v>88.070558271822762</c:v>
                </c:pt>
                <c:pt idx="97">
                  <c:v>88.656431577229441</c:v>
                </c:pt>
                <c:pt idx="98">
                  <c:v>88.726310463409249</c:v>
                </c:pt>
                <c:pt idx="99">
                  <c:v>88.276997450085403</c:v>
                </c:pt>
                <c:pt idx="100">
                  <c:v>88.276997450085446</c:v>
                </c:pt>
                <c:pt idx="101">
                  <c:v>87.794138065382839</c:v>
                </c:pt>
                <c:pt idx="102">
                  <c:v>87.67684311744371</c:v>
                </c:pt>
                <c:pt idx="103">
                  <c:v>87.928148432770357</c:v>
                </c:pt>
                <c:pt idx="104">
                  <c:v>88.541549730062982</c:v>
                </c:pt>
                <c:pt idx="105">
                  <c:v>88.541549730062911</c:v>
                </c:pt>
                <c:pt idx="106">
                  <c:v>89.090742127045218</c:v>
                </c:pt>
                <c:pt idx="107">
                  <c:v>88.763099639091863</c:v>
                </c:pt>
                <c:pt idx="108">
                  <c:v>87.590208331176967</c:v>
                </c:pt>
                <c:pt idx="109">
                  <c:v>85.68513968340919</c:v>
                </c:pt>
                <c:pt idx="110">
                  <c:v>85.68513968340919</c:v>
                </c:pt>
                <c:pt idx="111">
                  <c:v>77.85814893397631</c:v>
                </c:pt>
                <c:pt idx="112">
                  <c:v>77.858148933976281</c:v>
                </c:pt>
                <c:pt idx="113">
                  <c:v>75.363483383719185</c:v>
                </c:pt>
                <c:pt idx="114">
                  <c:v>72.587172169613211</c:v>
                </c:pt>
                <c:pt idx="115">
                  <c:v>69.656402734820304</c:v>
                </c:pt>
                <c:pt idx="116">
                  <c:v>66.705438510981139</c:v>
                </c:pt>
                <c:pt idx="117">
                  <c:v>66.705438510981168</c:v>
                </c:pt>
                <c:pt idx="118">
                  <c:v>62.947289669091639</c:v>
                </c:pt>
                <c:pt idx="119">
                  <c:v>59.195583387235303</c:v>
                </c:pt>
                <c:pt idx="120">
                  <c:v>55.587471264759003</c:v>
                </c:pt>
                <c:pt idx="121">
                  <c:v>52.254855511228939</c:v>
                </c:pt>
                <c:pt idx="122">
                  <c:v>52.254855511228882</c:v>
                </c:pt>
                <c:pt idx="123">
                  <c:v>48.903960485140303</c:v>
                </c:pt>
                <c:pt idx="124">
                  <c:v>45.248840668960909</c:v>
                </c:pt>
                <c:pt idx="125">
                  <c:v>41.512043973394597</c:v>
                </c:pt>
                <c:pt idx="126">
                  <c:v>37.921091338696783</c:v>
                </c:pt>
                <c:pt idx="127">
                  <c:v>37.921091338696847</c:v>
                </c:pt>
                <c:pt idx="128">
                  <c:v>34.75082833842017</c:v>
                </c:pt>
                <c:pt idx="129">
                  <c:v>31.44890417023128</c:v>
                </c:pt>
                <c:pt idx="130">
                  <c:v>28.105285467412909</c:v>
                </c:pt>
                <c:pt idx="131">
                  <c:v>24.811074902937371</c:v>
                </c:pt>
                <c:pt idx="132">
                  <c:v>24.811074902937339</c:v>
                </c:pt>
                <c:pt idx="133">
                  <c:v>22.84290250640613</c:v>
                </c:pt>
                <c:pt idx="134">
                  <c:v>20.907875264409519</c:v>
                </c:pt>
                <c:pt idx="135">
                  <c:v>19.18964937271198</c:v>
                </c:pt>
                <c:pt idx="136">
                  <c:v>17.851304101664049</c:v>
                </c:pt>
                <c:pt idx="137">
                  <c:v>17.851304101664081</c:v>
                </c:pt>
                <c:pt idx="138">
                  <c:v>15.068083305631371</c:v>
                </c:pt>
                <c:pt idx="139">
                  <c:v>14.02840642859598</c:v>
                </c:pt>
                <c:pt idx="140">
                  <c:v>14.815768647773339</c:v>
                </c:pt>
                <c:pt idx="141">
                  <c:v>17.366937867235329</c:v>
                </c:pt>
                <c:pt idx="142">
                  <c:v>17.36693786723534</c:v>
                </c:pt>
                <c:pt idx="143">
                  <c:v>19.863188984511581</c:v>
                </c:pt>
                <c:pt idx="144">
                  <c:v>23.156975976738291</c:v>
                </c:pt>
                <c:pt idx="145">
                  <c:v>26.895943042616661</c:v>
                </c:pt>
                <c:pt idx="146">
                  <c:v>30.68011084540257</c:v>
                </c:pt>
                <c:pt idx="147">
                  <c:v>30.68011084540262</c:v>
                </c:pt>
                <c:pt idx="148">
                  <c:v>34.843721160233123</c:v>
                </c:pt>
                <c:pt idx="149">
                  <c:v>38.817679469764947</c:v>
                </c:pt>
                <c:pt idx="150">
                  <c:v>42.554331167667257</c:v>
                </c:pt>
                <c:pt idx="151">
                  <c:v>46.008867362706269</c:v>
                </c:pt>
                <c:pt idx="152">
                  <c:v>46.008867362706248</c:v>
                </c:pt>
                <c:pt idx="153">
                  <c:v>49.85607657149113</c:v>
                </c:pt>
                <c:pt idx="154">
                  <c:v>54.288940909562427</c:v>
                </c:pt>
                <c:pt idx="155">
                  <c:v>58.75627534703019</c:v>
                </c:pt>
                <c:pt idx="156">
                  <c:v>62.702608821020547</c:v>
                </c:pt>
                <c:pt idx="157">
                  <c:v>62.702608821020547</c:v>
                </c:pt>
                <c:pt idx="158">
                  <c:v>65.967995382408986</c:v>
                </c:pt>
                <c:pt idx="159">
                  <c:v>67.802344366023149</c:v>
                </c:pt>
                <c:pt idx="160">
                  <c:v>67.998523681350107</c:v>
                </c:pt>
                <c:pt idx="161">
                  <c:v>66.534381037815919</c:v>
                </c:pt>
                <c:pt idx="162">
                  <c:v>66.534381037815962</c:v>
                </c:pt>
                <c:pt idx="163">
                  <c:v>64.059181299363402</c:v>
                </c:pt>
                <c:pt idx="164">
                  <c:v>62.838111659941603</c:v>
                </c:pt>
                <c:pt idx="165">
                  <c:v>62.915759846313897</c:v>
                </c:pt>
                <c:pt idx="166">
                  <c:v>64.28929051149774</c:v>
                </c:pt>
                <c:pt idx="167">
                  <c:v>64.289290511497668</c:v>
                </c:pt>
                <c:pt idx="168">
                  <c:v>71.786328511520338</c:v>
                </c:pt>
                <c:pt idx="169">
                  <c:v>71.786328511520367</c:v>
                </c:pt>
                <c:pt idx="170">
                  <c:v>72.315914947151256</c:v>
                </c:pt>
                <c:pt idx="171">
                  <c:v>73.116995629086674</c:v>
                </c:pt>
                <c:pt idx="172">
                  <c:v>74.14147904206331</c:v>
                </c:pt>
                <c:pt idx="173">
                  <c:v>75.327862068101638</c:v>
                </c:pt>
                <c:pt idx="174">
                  <c:v>75.327862068101624</c:v>
                </c:pt>
                <c:pt idx="175">
                  <c:v>76.248389347367919</c:v>
                </c:pt>
                <c:pt idx="176">
                  <c:v>77.01268302684943</c:v>
                </c:pt>
                <c:pt idx="177">
                  <c:v>77.559248531799554</c:v>
                </c:pt>
                <c:pt idx="178">
                  <c:v>77.844109555465494</c:v>
                </c:pt>
                <c:pt idx="179">
                  <c:v>77.844109555465508</c:v>
                </c:pt>
                <c:pt idx="180">
                  <c:v>77.73357274896432</c:v>
                </c:pt>
                <c:pt idx="181">
                  <c:v>76.710492356431033</c:v>
                </c:pt>
                <c:pt idx="182">
                  <c:v>74.915162802306824</c:v>
                </c:pt>
                <c:pt idx="183">
                  <c:v>72.593776593374486</c:v>
                </c:pt>
                <c:pt idx="184">
                  <c:v>72.593776593374059</c:v>
                </c:pt>
                <c:pt idx="185">
                  <c:v>69.413009850756382</c:v>
                </c:pt>
                <c:pt idx="186">
                  <c:v>66.201684304288889</c:v>
                </c:pt>
                <c:pt idx="187">
                  <c:v>62.970162988994858</c:v>
                </c:pt>
                <c:pt idx="188">
                  <c:v>59.728874112193743</c:v>
                </c:pt>
                <c:pt idx="189">
                  <c:v>59.728874112193843</c:v>
                </c:pt>
                <c:pt idx="190">
                  <c:v>57.210585912658132</c:v>
                </c:pt>
                <c:pt idx="191">
                  <c:v>54.792562008558043</c:v>
                </c:pt>
                <c:pt idx="192">
                  <c:v>52.569269110003269</c:v>
                </c:pt>
                <c:pt idx="193">
                  <c:v>50.627566228346261</c:v>
                </c:pt>
                <c:pt idx="194">
                  <c:v>50.627566228347348</c:v>
                </c:pt>
                <c:pt idx="195">
                  <c:v>48.956051745585278</c:v>
                </c:pt>
                <c:pt idx="196">
                  <c:v>47.664085527386391</c:v>
                </c:pt>
                <c:pt idx="197">
                  <c:v>46.791081240257149</c:v>
                </c:pt>
                <c:pt idx="198">
                  <c:v>46.363671391570392</c:v>
                </c:pt>
                <c:pt idx="199">
                  <c:v>46.363671391569632</c:v>
                </c:pt>
                <c:pt idx="200">
                  <c:v>44.942071453740787</c:v>
                </c:pt>
                <c:pt idx="201">
                  <c:v>44.942071453740787</c:v>
                </c:pt>
                <c:pt idx="202">
                  <c:v>44.916862146412697</c:v>
                </c:pt>
                <c:pt idx="203">
                  <c:v>45.175620442873381</c:v>
                </c:pt>
                <c:pt idx="204">
                  <c:v>45.714085061899468</c:v>
                </c:pt>
                <c:pt idx="205">
                  <c:v>46.52338846493511</c:v>
                </c:pt>
                <c:pt idx="206">
                  <c:v>46.523388464935053</c:v>
                </c:pt>
                <c:pt idx="207">
                  <c:v>47.091107712437051</c:v>
                </c:pt>
                <c:pt idx="208">
                  <c:v>47.020907948133257</c:v>
                </c:pt>
                <c:pt idx="209">
                  <c:v>46.319692579644993</c:v>
                </c:pt>
                <c:pt idx="210">
                  <c:v>45.056418754720923</c:v>
                </c:pt>
                <c:pt idx="211">
                  <c:v>45.056418754720923</c:v>
                </c:pt>
                <c:pt idx="212">
                  <c:v>42.913363519587172</c:v>
                </c:pt>
                <c:pt idx="213">
                  <c:v>40.490566130475997</c:v>
                </c:pt>
                <c:pt idx="214">
                  <c:v>37.883760626380919</c:v>
                </c:pt>
                <c:pt idx="215">
                  <c:v>35.195951914315273</c:v>
                </c:pt>
                <c:pt idx="216">
                  <c:v>35.195951914315309</c:v>
                </c:pt>
                <c:pt idx="217">
                  <c:v>32.969570674981618</c:v>
                </c:pt>
                <c:pt idx="218">
                  <c:v>30.756325092091888</c:v>
                </c:pt>
                <c:pt idx="219">
                  <c:v>28.58010510331626</c:v>
                </c:pt>
                <c:pt idx="220">
                  <c:v>26.46440098930427</c:v>
                </c:pt>
                <c:pt idx="221">
                  <c:v>26.46440098930432</c:v>
                </c:pt>
                <c:pt idx="222">
                  <c:v>20.28780043450147</c:v>
                </c:pt>
                <c:pt idx="223">
                  <c:v>20.287800434501431</c:v>
                </c:pt>
                <c:pt idx="224">
                  <c:v>18.866012985963291</c:v>
                </c:pt>
                <c:pt idx="225">
                  <c:v>17.506563553687869</c:v>
                </c:pt>
                <c:pt idx="226">
                  <c:v>16.220601210820181</c:v>
                </c:pt>
                <c:pt idx="227">
                  <c:v>15.01867235054115</c:v>
                </c:pt>
                <c:pt idx="228">
                  <c:v>15.01867235054114</c:v>
                </c:pt>
                <c:pt idx="229">
                  <c:v>13.211208171098431</c:v>
                </c:pt>
                <c:pt idx="230">
                  <c:v>11.147141566534581</c:v>
                </c:pt>
                <c:pt idx="231">
                  <c:v>8.9619599149705333</c:v>
                </c:pt>
                <c:pt idx="232">
                  <c:v>6.7991007062788444</c:v>
                </c:pt>
                <c:pt idx="233">
                  <c:v>6.7991007062788329</c:v>
                </c:pt>
                <c:pt idx="234">
                  <c:v>5.8929213192465077</c:v>
                </c:pt>
                <c:pt idx="235">
                  <c:v>5.0003433775325377</c:v>
                </c:pt>
                <c:pt idx="236">
                  <c:v>4.2239054398801361</c:v>
                </c:pt>
                <c:pt idx="237">
                  <c:v>3.652804004835482</c:v>
                </c:pt>
                <c:pt idx="238">
                  <c:v>3.652804004836474</c:v>
                </c:pt>
                <c:pt idx="239">
                  <c:v>0</c:v>
                </c:pt>
                <c:pt idx="240">
                  <c:v>9.7699626167013776E-15</c:v>
                </c:pt>
                <c:pt idx="241">
                  <c:v>-0.56245062859774642</c:v>
                </c:pt>
                <c:pt idx="242">
                  <c:v>-0.73556485509166158</c:v>
                </c:pt>
                <c:pt idx="243">
                  <c:v>-0.50756759422118236</c:v>
                </c:pt>
                <c:pt idx="244">
                  <c:v>0.1060329705426071</c:v>
                </c:pt>
                <c:pt idx="245">
                  <c:v>0.1060329705426071</c:v>
                </c:pt>
                <c:pt idx="246">
                  <c:v>1.5917163579380471</c:v>
                </c:pt>
                <c:pt idx="247">
                  <c:v>2.3898293320575981</c:v>
                </c:pt>
                <c:pt idx="248">
                  <c:v>2.46902047655513</c:v>
                </c:pt>
                <c:pt idx="249">
                  <c:v>1.8261790105981319</c:v>
                </c:pt>
                <c:pt idx="250">
                  <c:v>1.826179010598153</c:v>
                </c:pt>
                <c:pt idx="251">
                  <c:v>0.88550896795448608</c:v>
                </c:pt>
                <c:pt idx="252">
                  <c:v>0.44611083426599413</c:v>
                </c:pt>
                <c:pt idx="253">
                  <c:v>0.51324792202991176</c:v>
                </c:pt>
                <c:pt idx="254">
                  <c:v>1.086116032397932</c:v>
                </c:pt>
                <c:pt idx="255">
                  <c:v>1.0861160323979071</c:v>
                </c:pt>
                <c:pt idx="256">
                  <c:v>3.5327417511468049</c:v>
                </c:pt>
                <c:pt idx="257">
                  <c:v>8.0990871949585319</c:v>
                </c:pt>
                <c:pt idx="258">
                  <c:v>14.23766906744533</c:v>
                </c:pt>
                <c:pt idx="259">
                  <c:v>21.21250033476381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77-4431-A1BE-C4B63E606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8813472"/>
        <c:axId val="1238813952"/>
      </c:scatterChart>
      <c:valAx>
        <c:axId val="123881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8813952"/>
        <c:crosses val="autoZero"/>
        <c:crossBetween val="midCat"/>
      </c:valAx>
      <c:valAx>
        <c:axId val="123881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881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3</xdr:row>
      <xdr:rowOff>111125</xdr:rowOff>
    </xdr:from>
    <xdr:to>
      <xdr:col>14</xdr:col>
      <xdr:colOff>273050</xdr:colOff>
      <xdr:row>18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E90E0D-0BC0-4660-8669-40B84367F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1"/>
  <sheetViews>
    <sheetView tabSelected="1" workbookViewId="0">
      <selection activeCell="B1" sqref="B1:C1048576"/>
    </sheetView>
  </sheetViews>
  <sheetFormatPr defaultRowHeight="14.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3.088707743062463</v>
      </c>
      <c r="C2">
        <v>21.21250033476381</v>
      </c>
    </row>
    <row r="3" spans="1:3">
      <c r="A3">
        <v>2</v>
      </c>
      <c r="B3">
        <v>3.088707743062463</v>
      </c>
      <c r="C3">
        <v>33.585247883888037</v>
      </c>
    </row>
    <row r="4" spans="1:3">
      <c r="A4">
        <v>3</v>
      </c>
      <c r="B4">
        <v>3.0887077430624981</v>
      </c>
      <c r="C4">
        <v>33.585247883888037</v>
      </c>
    </row>
    <row r="5" spans="1:3">
      <c r="A5">
        <v>4</v>
      </c>
      <c r="B5">
        <v>3.035510076551958</v>
      </c>
      <c r="C5">
        <v>34.034420800902318</v>
      </c>
    </row>
    <row r="6" spans="1:3">
      <c r="A6">
        <v>5</v>
      </c>
      <c r="B6">
        <v>2.8788605576943218</v>
      </c>
      <c r="C6">
        <v>34.458740526278071</v>
      </c>
    </row>
    <row r="7" spans="1:3">
      <c r="A7">
        <v>6</v>
      </c>
      <c r="B7">
        <v>2.6274267627498209</v>
      </c>
      <c r="C7">
        <v>34.834729020598161</v>
      </c>
    </row>
    <row r="8" spans="1:3">
      <c r="A8">
        <v>7</v>
      </c>
      <c r="B8">
        <v>2.2951207778070279</v>
      </c>
      <c r="C8">
        <v>35.141582460325473</v>
      </c>
    </row>
    <row r="9" spans="1:3">
      <c r="A9">
        <v>8</v>
      </c>
      <c r="B9">
        <v>2.295120777807075</v>
      </c>
      <c r="C9">
        <v>35.141582460325488</v>
      </c>
    </row>
    <row r="10" spans="1:3">
      <c r="A10">
        <v>9</v>
      </c>
      <c r="B10">
        <v>0.69083256419951766</v>
      </c>
      <c r="C10">
        <v>36.778353862750443</v>
      </c>
    </row>
    <row r="11" spans="1:3">
      <c r="A11">
        <v>10</v>
      </c>
      <c r="B11">
        <v>-0.28528911417550962</v>
      </c>
      <c r="C11">
        <v>38.851985403097608</v>
      </c>
    </row>
    <row r="12" spans="1:3">
      <c r="A12">
        <v>11</v>
      </c>
      <c r="B12">
        <v>-0.52445182990030048</v>
      </c>
      <c r="C12">
        <v>41.131363057529498</v>
      </c>
    </row>
    <row r="13" spans="1:3">
      <c r="A13">
        <v>12</v>
      </c>
      <c r="B13">
        <v>2.486899575160351E-14</v>
      </c>
      <c r="C13">
        <v>43.362441625000947</v>
      </c>
    </row>
    <row r="14" spans="1:3">
      <c r="A14">
        <v>13</v>
      </c>
      <c r="B14">
        <v>0</v>
      </c>
      <c r="C14">
        <v>43.362441625000962</v>
      </c>
    </row>
    <row r="15" spans="1:3">
      <c r="A15">
        <v>14</v>
      </c>
      <c r="B15">
        <v>3.2784777000710732</v>
      </c>
      <c r="C15">
        <v>50.224436684876572</v>
      </c>
    </row>
    <row r="16" spans="1:3">
      <c r="A16">
        <v>15</v>
      </c>
      <c r="B16">
        <v>3.2784777000710719</v>
      </c>
      <c r="C16">
        <v>50.224436684876579</v>
      </c>
    </row>
    <row r="17" spans="1:3">
      <c r="A17">
        <v>16</v>
      </c>
      <c r="B17">
        <v>3.5434738260803491</v>
      </c>
      <c r="C17">
        <v>52.321480466722463</v>
      </c>
    </row>
    <row r="18" spans="1:3">
      <c r="A18">
        <v>17</v>
      </c>
      <c r="B18">
        <v>3.1726952271773912</v>
      </c>
      <c r="C18">
        <v>54.40242707833314</v>
      </c>
    </row>
    <row r="19" spans="1:3">
      <c r="A19">
        <v>18</v>
      </c>
      <c r="B19">
        <v>2.1997082638755838</v>
      </c>
      <c r="C19">
        <v>56.27888969160928</v>
      </c>
    </row>
    <row r="20" spans="1:3">
      <c r="A20">
        <v>19</v>
      </c>
      <c r="B20">
        <v>0.71259685278082197</v>
      </c>
      <c r="C20">
        <v>57.780993290157049</v>
      </c>
    </row>
    <row r="21" spans="1:3">
      <c r="A21">
        <v>20</v>
      </c>
      <c r="B21">
        <v>0.71259685278082063</v>
      </c>
      <c r="C21">
        <v>57.780993290157006</v>
      </c>
    </row>
    <row r="22" spans="1:3">
      <c r="A22">
        <v>21</v>
      </c>
      <c r="B22">
        <v>-0.58879926006487127</v>
      </c>
      <c r="C22">
        <v>59.330102381726803</v>
      </c>
    </row>
    <row r="23" spans="1:3">
      <c r="A23">
        <v>22</v>
      </c>
      <c r="B23">
        <v>-1.056642416560881</v>
      </c>
      <c r="C23">
        <v>61.298475720561157</v>
      </c>
    </row>
    <row r="24" spans="1:3">
      <c r="A24">
        <v>23</v>
      </c>
      <c r="B24">
        <v>-0.59143002732779371</v>
      </c>
      <c r="C24">
        <v>63.267472483640809</v>
      </c>
    </row>
    <row r="25" spans="1:3">
      <c r="A25">
        <v>24</v>
      </c>
      <c r="B25">
        <v>0.70789483943441267</v>
      </c>
      <c r="C25">
        <v>64.818319255803502</v>
      </c>
    </row>
    <row r="26" spans="1:3">
      <c r="A26">
        <v>25</v>
      </c>
      <c r="B26">
        <v>0.7078948394344069</v>
      </c>
      <c r="C26">
        <v>64.818319255803559</v>
      </c>
    </row>
    <row r="27" spans="1:3">
      <c r="A27">
        <v>26</v>
      </c>
      <c r="B27">
        <v>1.7307375204935891</v>
      </c>
      <c r="C27">
        <v>65.798725549934474</v>
      </c>
    </row>
    <row r="28" spans="1:3">
      <c r="A28">
        <v>27</v>
      </c>
      <c r="B28">
        <v>2.48287601432905</v>
      </c>
      <c r="C28">
        <v>66.999430067232041</v>
      </c>
    </row>
    <row r="29" spans="1:3">
      <c r="A29">
        <v>28</v>
      </c>
      <c r="B29">
        <v>2.9186695040823381</v>
      </c>
      <c r="C29">
        <v>68.347572376506733</v>
      </c>
    </row>
    <row r="30" spans="1:3">
      <c r="A30">
        <v>29</v>
      </c>
      <c r="B30">
        <v>3.0116734306503741</v>
      </c>
      <c r="C30">
        <v>69.761345314927453</v>
      </c>
    </row>
    <row r="31" spans="1:3">
      <c r="A31">
        <v>30</v>
      </c>
      <c r="B31">
        <v>3.011673430650383</v>
      </c>
      <c r="C31">
        <v>69.761345314927425</v>
      </c>
    </row>
    <row r="32" spans="1:3">
      <c r="A32">
        <v>31</v>
      </c>
      <c r="B32">
        <v>3.010689614948713</v>
      </c>
      <c r="C32">
        <v>71.91185578856981</v>
      </c>
    </row>
    <row r="33" spans="1:3">
      <c r="A33">
        <v>32</v>
      </c>
      <c r="B33">
        <v>3.255769097451235</v>
      </c>
      <c r="C33">
        <v>74.048355803172001</v>
      </c>
    </row>
    <row r="34" spans="1:3">
      <c r="A34">
        <v>33</v>
      </c>
      <c r="B34">
        <v>3.7436928622680088</v>
      </c>
      <c r="C34">
        <v>76.142783329935796</v>
      </c>
    </row>
    <row r="35" spans="1:3">
      <c r="A35">
        <v>34</v>
      </c>
      <c r="B35">
        <v>4.4680522360332384</v>
      </c>
      <c r="C35">
        <v>78.167628944489493</v>
      </c>
    </row>
    <row r="36" spans="1:3">
      <c r="A36">
        <v>35</v>
      </c>
      <c r="B36">
        <v>4.4680522360332304</v>
      </c>
      <c r="C36">
        <v>78.167628944489465</v>
      </c>
    </row>
    <row r="37" spans="1:3">
      <c r="A37">
        <v>36</v>
      </c>
      <c r="B37">
        <v>5.2186307565661032</v>
      </c>
      <c r="C37">
        <v>80.304059861851016</v>
      </c>
    </row>
    <row r="38" spans="1:3">
      <c r="A38">
        <v>37</v>
      </c>
      <c r="B38">
        <v>5.6946450452022859</v>
      </c>
      <c r="C38">
        <v>82.51790619282292</v>
      </c>
    </row>
    <row r="39" spans="1:3">
      <c r="A39">
        <v>38</v>
      </c>
      <c r="B39">
        <v>5.8885405711426984</v>
      </c>
      <c r="C39">
        <v>84.774033340207112</v>
      </c>
    </row>
    <row r="40" spans="1:3">
      <c r="A40">
        <v>39</v>
      </c>
      <c r="B40">
        <v>5.7972401374260407</v>
      </c>
      <c r="C40">
        <v>87.036635693902241</v>
      </c>
    </row>
    <row r="41" spans="1:3">
      <c r="A41">
        <v>40</v>
      </c>
      <c r="B41">
        <v>5.7972401374260576</v>
      </c>
      <c r="C41">
        <v>87.036635693902255</v>
      </c>
    </row>
    <row r="42" spans="1:3">
      <c r="A42">
        <v>41</v>
      </c>
      <c r="B42">
        <v>5.8450015128745427</v>
      </c>
      <c r="C42">
        <v>90.012665049204429</v>
      </c>
    </row>
    <row r="43" spans="1:3">
      <c r="A43">
        <v>42</v>
      </c>
      <c r="B43">
        <v>6.5953941131477958</v>
      </c>
      <c r="C43">
        <v>92.892932887107733</v>
      </c>
    </row>
    <row r="44" spans="1:3">
      <c r="A44">
        <v>43</v>
      </c>
      <c r="B44">
        <v>8.0058237689855076</v>
      </c>
      <c r="C44">
        <v>95.513947968815316</v>
      </c>
    </row>
    <row r="45" spans="1:3">
      <c r="A45">
        <v>44</v>
      </c>
      <c r="B45">
        <v>9.9962309495918884</v>
      </c>
      <c r="C45">
        <v>97.726934893312503</v>
      </c>
    </row>
    <row r="46" spans="1:3">
      <c r="A46">
        <v>45</v>
      </c>
      <c r="B46">
        <v>9.996230949591876</v>
      </c>
      <c r="C46">
        <v>97.726934893312489</v>
      </c>
    </row>
    <row r="47" spans="1:3">
      <c r="A47">
        <v>46</v>
      </c>
      <c r="B47">
        <v>13.98596665357039</v>
      </c>
      <c r="C47">
        <v>100.3453245832273</v>
      </c>
    </row>
    <row r="48" spans="1:3">
      <c r="A48">
        <v>47</v>
      </c>
      <c r="B48">
        <v>18.538567526128919</v>
      </c>
      <c r="C48">
        <v>101.7763315192806</v>
      </c>
    </row>
    <row r="49" spans="1:3">
      <c r="A49">
        <v>48</v>
      </c>
      <c r="B49">
        <v>23.308860628195202</v>
      </c>
      <c r="C49">
        <v>101.91145840865499</v>
      </c>
    </row>
    <row r="50" spans="1:3">
      <c r="A50">
        <v>49</v>
      </c>
      <c r="B50">
        <v>27.93516784733</v>
      </c>
      <c r="C50">
        <v>100.7404600866945</v>
      </c>
    </row>
    <row r="51" spans="1:3">
      <c r="A51">
        <v>50</v>
      </c>
      <c r="B51">
        <v>27.935167847330039</v>
      </c>
      <c r="C51">
        <v>100.7404600866944</v>
      </c>
    </row>
    <row r="52" spans="1:3">
      <c r="A52">
        <v>51</v>
      </c>
      <c r="B52">
        <v>28.876299134856271</v>
      </c>
      <c r="C52">
        <v>100.3839775350513</v>
      </c>
    </row>
    <row r="53" spans="1:3">
      <c r="A53">
        <v>52</v>
      </c>
      <c r="B53">
        <v>29.83341615922054</v>
      </c>
      <c r="C53">
        <v>100.07295516984451</v>
      </c>
    </row>
    <row r="54" spans="1:3">
      <c r="A54">
        <v>53</v>
      </c>
      <c r="B54">
        <v>30.804324436501862</v>
      </c>
      <c r="C54">
        <v>99.80810610510504</v>
      </c>
    </row>
    <row r="55" spans="1:3">
      <c r="A55">
        <v>54</v>
      </c>
      <c r="B55">
        <v>31.786797862108031</v>
      </c>
      <c r="C55">
        <v>99.59003758843096</v>
      </c>
    </row>
    <row r="56" spans="1:3">
      <c r="A56">
        <v>55</v>
      </c>
      <c r="B56">
        <v>31.786797862108049</v>
      </c>
      <c r="C56">
        <v>99.590037588431017</v>
      </c>
    </row>
    <row r="57" spans="1:3">
      <c r="A57">
        <v>56</v>
      </c>
      <c r="B57">
        <v>34.776179079843367</v>
      </c>
      <c r="C57">
        <v>99.413212000616141</v>
      </c>
    </row>
    <row r="58" spans="1:3">
      <c r="A58">
        <v>57</v>
      </c>
      <c r="B58">
        <v>37.703930849992581</v>
      </c>
      <c r="C58">
        <v>100.0424471918149</v>
      </c>
    </row>
    <row r="59" spans="1:3">
      <c r="A59">
        <v>58</v>
      </c>
      <c r="B59">
        <v>40.356688884263228</v>
      </c>
      <c r="C59">
        <v>101.43188670653571</v>
      </c>
    </row>
    <row r="60" spans="1:3">
      <c r="A60">
        <v>59</v>
      </c>
      <c r="B60">
        <v>42.541129474079632</v>
      </c>
      <c r="C60">
        <v>103.4802730624308</v>
      </c>
    </row>
    <row r="61" spans="1:3">
      <c r="A61">
        <v>60</v>
      </c>
      <c r="B61">
        <v>42.541129474079639</v>
      </c>
      <c r="C61">
        <v>103.4802730624308</v>
      </c>
    </row>
    <row r="62" spans="1:3">
      <c r="A62">
        <v>61</v>
      </c>
      <c r="B62">
        <v>43.711913224005279</v>
      </c>
      <c r="C62">
        <v>104.67713965585691</v>
      </c>
    </row>
    <row r="63" spans="1:3">
      <c r="A63">
        <v>62</v>
      </c>
      <c r="B63">
        <v>45.082386264969763</v>
      </c>
      <c r="C63">
        <v>105.6389233506339</v>
      </c>
    </row>
    <row r="64" spans="1:3">
      <c r="A64">
        <v>63</v>
      </c>
      <c r="B64">
        <v>46.606035547766709</v>
      </c>
      <c r="C64">
        <v>106.33298177366591</v>
      </c>
    </row>
    <row r="65" spans="1:3">
      <c r="A65">
        <v>64</v>
      </c>
      <c r="B65">
        <v>48.231149311605783</v>
      </c>
      <c r="C65">
        <v>106.7357589901642</v>
      </c>
    </row>
    <row r="66" spans="1:3">
      <c r="A66">
        <v>65</v>
      </c>
      <c r="B66">
        <v>48.231149311605783</v>
      </c>
      <c r="C66">
        <v>106.7357589901641</v>
      </c>
    </row>
    <row r="67" spans="1:3">
      <c r="A67">
        <v>66</v>
      </c>
      <c r="B67">
        <v>82.894780664868037</v>
      </c>
      <c r="C67">
        <v>114.6411620983318</v>
      </c>
    </row>
    <row r="68" spans="1:3">
      <c r="A68">
        <v>67</v>
      </c>
      <c r="B68">
        <v>82.894780664868037</v>
      </c>
      <c r="C68">
        <v>114.6411620983318</v>
      </c>
    </row>
    <row r="69" spans="1:3">
      <c r="A69">
        <v>68</v>
      </c>
      <c r="B69">
        <v>87.676679101966528</v>
      </c>
      <c r="C69">
        <v>115.14564471373561</v>
      </c>
    </row>
    <row r="70" spans="1:3">
      <c r="A70">
        <v>69</v>
      </c>
      <c r="B70">
        <v>92.442571432078566</v>
      </c>
      <c r="C70">
        <v>114.5074240075933</v>
      </c>
    </row>
    <row r="71" spans="1:3">
      <c r="A71">
        <v>70</v>
      </c>
      <c r="B71">
        <v>96.923249164206169</v>
      </c>
      <c r="C71">
        <v>112.7625508222914</v>
      </c>
    </row>
    <row r="72" spans="1:3">
      <c r="A72">
        <v>71</v>
      </c>
      <c r="B72">
        <v>100.8656145765873</v>
      </c>
      <c r="C72">
        <v>110.0095869054864</v>
      </c>
    </row>
    <row r="73" spans="1:3">
      <c r="A73">
        <v>72</v>
      </c>
      <c r="B73">
        <v>100.8656145765873</v>
      </c>
      <c r="C73">
        <v>110.0095869054864</v>
      </c>
    </row>
    <row r="74" spans="1:3">
      <c r="A74">
        <v>73</v>
      </c>
      <c r="B74">
        <v>102.396693593902</v>
      </c>
      <c r="C74">
        <v>108.4514537509628</v>
      </c>
    </row>
    <row r="75" spans="1:3">
      <c r="A75">
        <v>74</v>
      </c>
      <c r="B75">
        <v>103.7112830143416</v>
      </c>
      <c r="C75">
        <v>106.7067943171032</v>
      </c>
    </row>
    <row r="76" spans="1:3">
      <c r="A76">
        <v>75</v>
      </c>
      <c r="B76">
        <v>104.7868871307344</v>
      </c>
      <c r="C76">
        <v>104.80546381735149</v>
      </c>
    </row>
    <row r="77" spans="1:3">
      <c r="A77">
        <v>76</v>
      </c>
      <c r="B77">
        <v>105.6050998347861</v>
      </c>
      <c r="C77">
        <v>102.7799984744203</v>
      </c>
    </row>
    <row r="78" spans="1:3">
      <c r="A78">
        <v>77</v>
      </c>
      <c r="B78">
        <v>105.6050998347861</v>
      </c>
      <c r="C78">
        <v>102.7799984744203</v>
      </c>
    </row>
    <row r="79" spans="1:3">
      <c r="A79">
        <v>78</v>
      </c>
      <c r="B79">
        <v>106.5529049356053</v>
      </c>
      <c r="C79">
        <v>98.522697643408094</v>
      </c>
    </row>
    <row r="80" spans="1:3">
      <c r="A80">
        <v>79</v>
      </c>
      <c r="B80">
        <v>106.6412013086176</v>
      </c>
      <c r="C80">
        <v>94.162061379582653</v>
      </c>
    </row>
    <row r="81" spans="1:3">
      <c r="A81">
        <v>80</v>
      </c>
      <c r="B81">
        <v>105.86651040425031</v>
      </c>
      <c r="C81">
        <v>89.869882576507564</v>
      </c>
    </row>
    <row r="82" spans="1:3">
      <c r="A82">
        <v>81</v>
      </c>
      <c r="B82">
        <v>104.2593521705174</v>
      </c>
      <c r="C82">
        <v>85.815257157727075</v>
      </c>
    </row>
    <row r="83" spans="1:3">
      <c r="A83">
        <v>82</v>
      </c>
      <c r="B83">
        <v>104.2593521705174</v>
      </c>
      <c r="C83">
        <v>85.815257157727018</v>
      </c>
    </row>
    <row r="84" spans="1:3">
      <c r="A84">
        <v>83</v>
      </c>
      <c r="B84">
        <v>102.6732613380937</v>
      </c>
      <c r="C84">
        <v>83.481997366009665</v>
      </c>
    </row>
    <row r="85" spans="1:3">
      <c r="A85">
        <v>84</v>
      </c>
      <c r="B85">
        <v>100.577111369435</v>
      </c>
      <c r="C85">
        <v>81.593627515256017</v>
      </c>
    </row>
    <row r="86" spans="1:3">
      <c r="A86">
        <v>85</v>
      </c>
      <c r="B86">
        <v>98.091536151651894</v>
      </c>
      <c r="C86">
        <v>80.258823701549346</v>
      </c>
    </row>
    <row r="87" spans="1:3">
      <c r="A87">
        <v>86</v>
      </c>
      <c r="B87">
        <v>95.359581079735406</v>
      </c>
      <c r="C87">
        <v>79.554404175007804</v>
      </c>
    </row>
    <row r="88" spans="1:3">
      <c r="A88">
        <v>87</v>
      </c>
      <c r="B88">
        <v>95.359581079735406</v>
      </c>
      <c r="C88">
        <v>79.554404175007789</v>
      </c>
    </row>
    <row r="89" spans="1:3">
      <c r="A89">
        <v>88</v>
      </c>
      <c r="B89">
        <v>83.790106794213244</v>
      </c>
      <c r="C89">
        <v>78.01700255455404</v>
      </c>
    </row>
    <row r="90" spans="1:3">
      <c r="A90">
        <v>89</v>
      </c>
      <c r="B90">
        <v>83.790106794213216</v>
      </c>
      <c r="C90">
        <v>78.017002554554068</v>
      </c>
    </row>
    <row r="91" spans="1:3">
      <c r="A91">
        <v>90</v>
      </c>
      <c r="B91">
        <v>79.941993047727138</v>
      </c>
      <c r="C91">
        <v>77.843591896434404</v>
      </c>
    </row>
    <row r="92" spans="1:3">
      <c r="A92">
        <v>91</v>
      </c>
      <c r="B92">
        <v>76.122040118916772</v>
      </c>
      <c r="C92">
        <v>78.339586134221307</v>
      </c>
    </row>
    <row r="93" spans="1:3">
      <c r="A93">
        <v>92</v>
      </c>
      <c r="B93">
        <v>72.445813146619656</v>
      </c>
      <c r="C93">
        <v>79.48997994088046</v>
      </c>
    </row>
    <row r="94" spans="1:3">
      <c r="A94">
        <v>93</v>
      </c>
      <c r="B94">
        <v>69.024529124439937</v>
      </c>
      <c r="C94">
        <v>81.259970421595625</v>
      </c>
    </row>
    <row r="95" spans="1:3">
      <c r="A95">
        <v>94</v>
      </c>
      <c r="B95">
        <v>69.024529124439951</v>
      </c>
      <c r="C95">
        <v>81.259970421595611</v>
      </c>
    </row>
    <row r="96" spans="1:3">
      <c r="A96">
        <v>95</v>
      </c>
      <c r="B96">
        <v>59.967153105592253</v>
      </c>
      <c r="C96">
        <v>86.995498621002781</v>
      </c>
    </row>
    <row r="97" spans="1:3">
      <c r="A97">
        <v>96</v>
      </c>
      <c r="B97">
        <v>59.967153105592288</v>
      </c>
      <c r="C97">
        <v>86.995498621002781</v>
      </c>
    </row>
    <row r="98" spans="1:3">
      <c r="A98">
        <v>97</v>
      </c>
      <c r="B98">
        <v>57.782725908876138</v>
      </c>
      <c r="C98">
        <v>88.070558271822762</v>
      </c>
    </row>
    <row r="99" spans="1:3">
      <c r="A99">
        <v>98</v>
      </c>
      <c r="B99">
        <v>55.419628809604468</v>
      </c>
      <c r="C99">
        <v>88.656431577229441</v>
      </c>
    </row>
    <row r="100" spans="1:3">
      <c r="A100">
        <v>99</v>
      </c>
      <c r="B100">
        <v>52.985991126661382</v>
      </c>
      <c r="C100">
        <v>88.726310463409249</v>
      </c>
    </row>
    <row r="101" spans="1:3">
      <c r="A101">
        <v>100</v>
      </c>
      <c r="B101">
        <v>50.59316993680364</v>
      </c>
      <c r="C101">
        <v>88.276997450085403</v>
      </c>
    </row>
    <row r="102" spans="1:3">
      <c r="A102">
        <v>101</v>
      </c>
      <c r="B102">
        <v>50.59316993680364</v>
      </c>
      <c r="C102">
        <v>88.276997450085446</v>
      </c>
    </row>
    <row r="103" spans="1:3">
      <c r="A103">
        <v>102</v>
      </c>
      <c r="B103">
        <v>48.35245268896778</v>
      </c>
      <c r="C103">
        <v>87.794138065382839</v>
      </c>
    </row>
    <row r="104" spans="1:3">
      <c r="A104">
        <v>103</v>
      </c>
      <c r="B104">
        <v>46.063302439348419</v>
      </c>
      <c r="C104">
        <v>87.67684311744371</v>
      </c>
    </row>
    <row r="105" spans="1:3">
      <c r="A105">
        <v>104</v>
      </c>
      <c r="B105">
        <v>43.784966948549709</v>
      </c>
      <c r="C105">
        <v>87.928148432770357</v>
      </c>
    </row>
    <row r="106" spans="1:3">
      <c r="A106">
        <v>105</v>
      </c>
      <c r="B106">
        <v>41.576414069711568</v>
      </c>
      <c r="C106">
        <v>88.541549730062982</v>
      </c>
    </row>
    <row r="107" spans="1:3">
      <c r="A107">
        <v>106</v>
      </c>
      <c r="B107">
        <v>41.576414069711561</v>
      </c>
      <c r="C107">
        <v>88.541549730062911</v>
      </c>
    </row>
    <row r="108" spans="1:3">
      <c r="A108">
        <v>107</v>
      </c>
      <c r="B108">
        <v>38.804025415235436</v>
      </c>
      <c r="C108">
        <v>89.090742127045218</v>
      </c>
    </row>
    <row r="109" spans="1:3">
      <c r="A109">
        <v>108</v>
      </c>
      <c r="B109">
        <v>35.996820125190062</v>
      </c>
      <c r="C109">
        <v>88.763099639091863</v>
      </c>
    </row>
    <row r="110" spans="1:3">
      <c r="A110">
        <v>109</v>
      </c>
      <c r="B110">
        <v>33.4254241774238</v>
      </c>
      <c r="C110">
        <v>87.590208331176967</v>
      </c>
    </row>
    <row r="111" spans="1:3">
      <c r="A111">
        <v>110</v>
      </c>
      <c r="B111">
        <v>31.33773057259015</v>
      </c>
      <c r="C111">
        <v>85.68513968340919</v>
      </c>
    </row>
    <row r="112" spans="1:3">
      <c r="A112">
        <v>111</v>
      </c>
      <c r="B112">
        <v>31.337730572590129</v>
      </c>
      <c r="C112">
        <v>85.68513968340919</v>
      </c>
    </row>
    <row r="113" spans="1:3">
      <c r="A113">
        <v>112</v>
      </c>
      <c r="B113">
        <v>25.069859902951709</v>
      </c>
      <c r="C113">
        <v>77.85814893397631</v>
      </c>
    </row>
    <row r="114" spans="1:3">
      <c r="A114">
        <v>113</v>
      </c>
      <c r="B114">
        <v>25.06985990295172</v>
      </c>
      <c r="C114">
        <v>77.858148933976281</v>
      </c>
    </row>
    <row r="115" spans="1:3">
      <c r="A115">
        <v>114</v>
      </c>
      <c r="B115">
        <v>23.477866119294578</v>
      </c>
      <c r="C115">
        <v>75.363483383719185</v>
      </c>
    </row>
    <row r="116" spans="1:3">
      <c r="A116">
        <v>115</v>
      </c>
      <c r="B116">
        <v>22.453221567622151</v>
      </c>
      <c r="C116">
        <v>72.587172169613211</v>
      </c>
    </row>
    <row r="117" spans="1:3">
      <c r="A117">
        <v>116</v>
      </c>
      <c r="B117">
        <v>22.04286692231376</v>
      </c>
      <c r="C117">
        <v>69.656402734820304</v>
      </c>
    </row>
    <row r="118" spans="1:3">
      <c r="A118">
        <v>117</v>
      </c>
      <c r="B118">
        <v>22.26560121348577</v>
      </c>
      <c r="C118">
        <v>66.705438510981139</v>
      </c>
    </row>
    <row r="119" spans="1:3">
      <c r="A119">
        <v>118</v>
      </c>
      <c r="B119">
        <v>22.265601213485791</v>
      </c>
      <c r="C119">
        <v>66.705438510981168</v>
      </c>
    </row>
    <row r="120" spans="1:3">
      <c r="A120">
        <v>119</v>
      </c>
      <c r="B120">
        <v>22.592681226384769</v>
      </c>
      <c r="C120">
        <v>62.947289669091639</v>
      </c>
    </row>
    <row r="121" spans="1:3">
      <c r="A121">
        <v>120</v>
      </c>
      <c r="B121">
        <v>22.198518788659669</v>
      </c>
      <c r="C121">
        <v>59.195583387235303</v>
      </c>
    </row>
    <row r="122" spans="1:3">
      <c r="A122">
        <v>121</v>
      </c>
      <c r="B122">
        <v>21.097523346219919</v>
      </c>
      <c r="C122">
        <v>55.587471264759003</v>
      </c>
    </row>
    <row r="123" spans="1:3">
      <c r="A123">
        <v>122</v>
      </c>
      <c r="B123">
        <v>19.32994412820544</v>
      </c>
      <c r="C123">
        <v>52.254855511228939</v>
      </c>
    </row>
    <row r="124" spans="1:3">
      <c r="A124">
        <v>123</v>
      </c>
      <c r="B124">
        <v>19.32994412820543</v>
      </c>
      <c r="C124">
        <v>52.254855511228882</v>
      </c>
    </row>
    <row r="125" spans="1:3">
      <c r="A125">
        <v>124</v>
      </c>
      <c r="B125">
        <v>17.670932522367391</v>
      </c>
      <c r="C125">
        <v>48.903960485140303</v>
      </c>
    </row>
    <row r="126" spans="1:3">
      <c r="A126">
        <v>125</v>
      </c>
      <c r="B126">
        <v>16.88295021701834</v>
      </c>
      <c r="C126">
        <v>45.248840668960909</v>
      </c>
    </row>
    <row r="127" spans="1:3">
      <c r="A127">
        <v>126</v>
      </c>
      <c r="B127">
        <v>17.013974795533489</v>
      </c>
      <c r="C127">
        <v>41.512043973394597</v>
      </c>
    </row>
    <row r="128" spans="1:3">
      <c r="A128">
        <v>127</v>
      </c>
      <c r="B128">
        <v>18.056028613494611</v>
      </c>
      <c r="C128">
        <v>37.921091338696783</v>
      </c>
    </row>
    <row r="129" spans="1:3">
      <c r="A129">
        <v>128</v>
      </c>
      <c r="B129">
        <v>18.05602861349459</v>
      </c>
      <c r="C129">
        <v>37.921091338696847</v>
      </c>
    </row>
    <row r="130" spans="1:3">
      <c r="A130">
        <v>129</v>
      </c>
      <c r="B130">
        <v>19.118934167776299</v>
      </c>
      <c r="C130">
        <v>34.75082833842017</v>
      </c>
    </row>
    <row r="131" spans="1:3">
      <c r="A131">
        <v>130</v>
      </c>
      <c r="B131">
        <v>19.645842599836659</v>
      </c>
      <c r="C131">
        <v>31.44890417023128</v>
      </c>
    </row>
    <row r="132" spans="1:3">
      <c r="A132">
        <v>131</v>
      </c>
      <c r="B132">
        <v>19.622397378372661</v>
      </c>
      <c r="C132">
        <v>28.105285467412909</v>
      </c>
    </row>
    <row r="133" spans="1:3">
      <c r="A133">
        <v>132</v>
      </c>
      <c r="B133">
        <v>19.049237308981962</v>
      </c>
      <c r="C133">
        <v>24.811074902937371</v>
      </c>
    </row>
    <row r="134" spans="1:3">
      <c r="A134">
        <v>133</v>
      </c>
      <c r="B134">
        <v>19.049237308981962</v>
      </c>
      <c r="C134">
        <v>24.811074902937339</v>
      </c>
    </row>
    <row r="135" spans="1:3">
      <c r="A135">
        <v>134</v>
      </c>
      <c r="B135">
        <v>18.85128769259309</v>
      </c>
      <c r="C135">
        <v>22.84290250640613</v>
      </c>
    </row>
    <row r="136" spans="1:3">
      <c r="A136">
        <v>135</v>
      </c>
      <c r="B136">
        <v>19.26184366420587</v>
      </c>
      <c r="C136">
        <v>20.907875264409519</v>
      </c>
    </row>
    <row r="137" spans="1:3">
      <c r="A137">
        <v>136</v>
      </c>
      <c r="B137">
        <v>20.241938770915489</v>
      </c>
      <c r="C137">
        <v>19.18964937271198</v>
      </c>
    </row>
    <row r="138" spans="1:3">
      <c r="A138">
        <v>137</v>
      </c>
      <c r="B138">
        <v>21.698550788083939</v>
      </c>
      <c r="C138">
        <v>17.851304101664049</v>
      </c>
    </row>
    <row r="139" spans="1:3">
      <c r="A139">
        <v>138</v>
      </c>
      <c r="B139">
        <v>21.698550788083931</v>
      </c>
      <c r="C139">
        <v>17.851304101664081</v>
      </c>
    </row>
    <row r="140" spans="1:3">
      <c r="A140">
        <v>139</v>
      </c>
      <c r="B140">
        <v>27.515370526553699</v>
      </c>
      <c r="C140">
        <v>15.068083305631371</v>
      </c>
    </row>
    <row r="141" spans="1:3">
      <c r="A141">
        <v>140</v>
      </c>
      <c r="B141">
        <v>33.879392985712542</v>
      </c>
      <c r="C141">
        <v>14.02840642859598</v>
      </c>
    </row>
    <row r="142" spans="1:3">
      <c r="A142">
        <v>141</v>
      </c>
      <c r="B142">
        <v>40.279531312743657</v>
      </c>
      <c r="C142">
        <v>14.815768647773339</v>
      </c>
    </row>
    <row r="143" spans="1:3">
      <c r="A143">
        <v>142</v>
      </c>
      <c r="B143">
        <v>46.201798233694618</v>
      </c>
      <c r="C143">
        <v>17.366937867235329</v>
      </c>
    </row>
    <row r="144" spans="1:3">
      <c r="A144">
        <v>143</v>
      </c>
      <c r="B144">
        <v>46.201798233694603</v>
      </c>
      <c r="C144">
        <v>17.36693786723534</v>
      </c>
    </row>
    <row r="145" spans="1:3">
      <c r="A145">
        <v>144</v>
      </c>
      <c r="B145">
        <v>49.087283959665569</v>
      </c>
      <c r="C145">
        <v>19.863188984511581</v>
      </c>
    </row>
    <row r="146" spans="1:3">
      <c r="A146">
        <v>145</v>
      </c>
      <c r="B146">
        <v>51.012969490878618</v>
      </c>
      <c r="C146">
        <v>23.156975976738291</v>
      </c>
    </row>
    <row r="147" spans="1:3">
      <c r="A147">
        <v>146</v>
      </c>
      <c r="B147">
        <v>51.772852900068443</v>
      </c>
      <c r="C147">
        <v>26.895943042616661</v>
      </c>
    </row>
    <row r="148" spans="1:3">
      <c r="A148">
        <v>147</v>
      </c>
      <c r="B148">
        <v>51.285644981779249</v>
      </c>
      <c r="C148">
        <v>30.68011084540257</v>
      </c>
    </row>
    <row r="149" spans="1:3">
      <c r="A149">
        <v>148</v>
      </c>
      <c r="B149">
        <v>51.285644981779292</v>
      </c>
      <c r="C149">
        <v>30.68011084540262</v>
      </c>
    </row>
    <row r="150" spans="1:3">
      <c r="A150">
        <v>149</v>
      </c>
      <c r="B150">
        <v>49.779481841710272</v>
      </c>
      <c r="C150">
        <v>34.843721160233123</v>
      </c>
    </row>
    <row r="151" spans="1:3">
      <c r="A151">
        <v>150</v>
      </c>
      <c r="B151">
        <v>47.827090074577377</v>
      </c>
      <c r="C151">
        <v>38.817679469764947</v>
      </c>
    </row>
    <row r="152" spans="1:3">
      <c r="A152">
        <v>151</v>
      </c>
      <c r="B152">
        <v>45.451882221182352</v>
      </c>
      <c r="C152">
        <v>42.554331167667257</v>
      </c>
    </row>
    <row r="153" spans="1:3">
      <c r="A153">
        <v>152</v>
      </c>
      <c r="B153">
        <v>42.682341115614349</v>
      </c>
      <c r="C153">
        <v>46.008867362706269</v>
      </c>
    </row>
    <row r="154" spans="1:3">
      <c r="A154">
        <v>153</v>
      </c>
      <c r="B154">
        <v>42.682341115614292</v>
      </c>
      <c r="C154">
        <v>46.008867362706248</v>
      </c>
    </row>
    <row r="155" spans="1:3">
      <c r="A155">
        <v>154</v>
      </c>
      <c r="B155">
        <v>40.305944127981668</v>
      </c>
      <c r="C155">
        <v>49.85607657149113</v>
      </c>
    </row>
    <row r="156" spans="1:3">
      <c r="A156">
        <v>155</v>
      </c>
      <c r="B156">
        <v>39.412638413657433</v>
      </c>
      <c r="C156">
        <v>54.288940909562427</v>
      </c>
    </row>
    <row r="157" spans="1:3">
      <c r="A157">
        <v>156</v>
      </c>
      <c r="B157">
        <v>40.1134981448471</v>
      </c>
      <c r="C157">
        <v>58.75627534703019</v>
      </c>
    </row>
    <row r="158" spans="1:3">
      <c r="A158">
        <v>157</v>
      </c>
      <c r="B158">
        <v>42.321377999153462</v>
      </c>
      <c r="C158">
        <v>62.702608821020547</v>
      </c>
    </row>
    <row r="159" spans="1:3">
      <c r="A159">
        <v>158</v>
      </c>
      <c r="B159">
        <v>42.321377999153462</v>
      </c>
      <c r="C159">
        <v>62.702608821020547</v>
      </c>
    </row>
    <row r="160" spans="1:3">
      <c r="A160">
        <v>159</v>
      </c>
      <c r="B160">
        <v>46.084853736636177</v>
      </c>
      <c r="C160">
        <v>65.967995382408986</v>
      </c>
    </row>
    <row r="161" spans="1:3">
      <c r="A161">
        <v>160</v>
      </c>
      <c r="B161">
        <v>50.717527136330041</v>
      </c>
      <c r="C161">
        <v>67.802344366023149</v>
      </c>
    </row>
    <row r="162" spans="1:3">
      <c r="A162">
        <v>161</v>
      </c>
      <c r="B162">
        <v>55.69628327598533</v>
      </c>
      <c r="C162">
        <v>67.998523681350107</v>
      </c>
    </row>
    <row r="163" spans="1:3">
      <c r="A163">
        <v>162</v>
      </c>
      <c r="B163">
        <v>60.458928060272939</v>
      </c>
      <c r="C163">
        <v>66.534381037815919</v>
      </c>
    </row>
    <row r="164" spans="1:3">
      <c r="A164">
        <v>163</v>
      </c>
      <c r="B164">
        <v>60.458928060272868</v>
      </c>
      <c r="C164">
        <v>66.534381037815962</v>
      </c>
    </row>
    <row r="165" spans="1:3">
      <c r="A165">
        <v>164</v>
      </c>
      <c r="B165">
        <v>66.814552958129312</v>
      </c>
      <c r="C165">
        <v>64.059181299363402</v>
      </c>
    </row>
    <row r="166" spans="1:3">
      <c r="A166">
        <v>165</v>
      </c>
      <c r="B166">
        <v>73.524960585328287</v>
      </c>
      <c r="C166">
        <v>62.838111659941603</v>
      </c>
    </row>
    <row r="167" spans="1:3">
      <c r="A167">
        <v>166</v>
      </c>
      <c r="B167">
        <v>80.345118380177439</v>
      </c>
      <c r="C167">
        <v>62.915759846313897</v>
      </c>
    </row>
    <row r="168" spans="1:3">
      <c r="A168">
        <v>167</v>
      </c>
      <c r="B168">
        <v>87.025986220457412</v>
      </c>
      <c r="C168">
        <v>64.28929051149774</v>
      </c>
    </row>
    <row r="169" spans="1:3">
      <c r="A169">
        <v>168</v>
      </c>
      <c r="B169">
        <v>87.025986220457369</v>
      </c>
      <c r="C169">
        <v>64.289290511497668</v>
      </c>
    </row>
    <row r="170" spans="1:3">
      <c r="A170">
        <v>169</v>
      </c>
      <c r="B170">
        <v>111.3949794848935</v>
      </c>
      <c r="C170">
        <v>71.786328511520338</v>
      </c>
    </row>
    <row r="171" spans="1:3">
      <c r="A171">
        <v>170</v>
      </c>
      <c r="B171">
        <v>111.3949794848935</v>
      </c>
      <c r="C171">
        <v>71.786328511520367</v>
      </c>
    </row>
    <row r="172" spans="1:3">
      <c r="A172">
        <v>171</v>
      </c>
      <c r="B172">
        <v>112.5768237802168</v>
      </c>
      <c r="C172">
        <v>72.315914947151256</v>
      </c>
    </row>
    <row r="173" spans="1:3">
      <c r="A173">
        <v>172</v>
      </c>
      <c r="B173">
        <v>113.5944128290094</v>
      </c>
      <c r="C173">
        <v>73.116995629086674</v>
      </c>
    </row>
    <row r="174" spans="1:3">
      <c r="A174">
        <v>173</v>
      </c>
      <c r="B174">
        <v>114.3866574047108</v>
      </c>
      <c r="C174">
        <v>74.14147904206331</v>
      </c>
    </row>
    <row r="175" spans="1:3">
      <c r="A175">
        <v>174</v>
      </c>
      <c r="B175">
        <v>114.9059964526561</v>
      </c>
      <c r="C175">
        <v>75.327862068101638</v>
      </c>
    </row>
    <row r="176" spans="1:3">
      <c r="A176">
        <v>175</v>
      </c>
      <c r="B176">
        <v>114.9059964526563</v>
      </c>
      <c r="C176">
        <v>75.327862068101624</v>
      </c>
    </row>
    <row r="177" spans="1:3">
      <c r="A177">
        <v>176</v>
      </c>
      <c r="B177">
        <v>115.3305225092161</v>
      </c>
      <c r="C177">
        <v>76.248389347367919</v>
      </c>
    </row>
    <row r="178" spans="1:3">
      <c r="A178">
        <v>177</v>
      </c>
      <c r="B178">
        <v>115.9964414352696</v>
      </c>
      <c r="C178">
        <v>77.01268302684943</v>
      </c>
    </row>
    <row r="179" spans="1:3">
      <c r="A179">
        <v>178</v>
      </c>
      <c r="B179">
        <v>116.8501738250558</v>
      </c>
      <c r="C179">
        <v>77.559248531799554</v>
      </c>
    </row>
    <row r="180" spans="1:3">
      <c r="A180">
        <v>179</v>
      </c>
      <c r="B180">
        <v>117.8230289230882</v>
      </c>
      <c r="C180">
        <v>77.844109555465494</v>
      </c>
    </row>
    <row r="181" spans="1:3">
      <c r="A181">
        <v>180</v>
      </c>
      <c r="B181">
        <v>117.823028923088</v>
      </c>
      <c r="C181">
        <v>77.844109555465508</v>
      </c>
    </row>
    <row r="182" spans="1:3">
      <c r="A182">
        <v>181</v>
      </c>
      <c r="B182">
        <v>120.3514840316433</v>
      </c>
      <c r="C182">
        <v>77.73357274896432</v>
      </c>
    </row>
    <row r="183" spans="1:3">
      <c r="A183">
        <v>182</v>
      </c>
      <c r="B183">
        <v>122.6663512269668</v>
      </c>
      <c r="C183">
        <v>76.710492356431033</v>
      </c>
    </row>
    <row r="184" spans="1:3">
      <c r="A184">
        <v>183</v>
      </c>
      <c r="B184">
        <v>124.4501941050419</v>
      </c>
      <c r="C184">
        <v>74.915162802306824</v>
      </c>
    </row>
    <row r="185" spans="1:3">
      <c r="A185">
        <v>184</v>
      </c>
      <c r="B185">
        <v>125.4583953203505</v>
      </c>
      <c r="C185">
        <v>72.593776593374486</v>
      </c>
    </row>
    <row r="186" spans="1:3">
      <c r="A186">
        <v>185</v>
      </c>
      <c r="B186">
        <v>125.4583953203487</v>
      </c>
      <c r="C186">
        <v>72.593776593374059</v>
      </c>
    </row>
    <row r="187" spans="1:3">
      <c r="A187">
        <v>186</v>
      </c>
      <c r="B187">
        <v>126.0869351888515</v>
      </c>
      <c r="C187">
        <v>69.413009850756382</v>
      </c>
    </row>
    <row r="188" spans="1:3">
      <c r="A188">
        <v>187</v>
      </c>
      <c r="B188">
        <v>126.5338442085024</v>
      </c>
      <c r="C188">
        <v>66.201684304288889</v>
      </c>
    </row>
    <row r="189" spans="1:3">
      <c r="A189">
        <v>188</v>
      </c>
      <c r="B189">
        <v>126.7976801917202</v>
      </c>
      <c r="C189">
        <v>62.970162988994858</v>
      </c>
    </row>
    <row r="190" spans="1:3">
      <c r="A190">
        <v>189</v>
      </c>
      <c r="B190">
        <v>126.8775917325993</v>
      </c>
      <c r="C190">
        <v>59.728874112193743</v>
      </c>
    </row>
    <row r="191" spans="1:3">
      <c r="A191">
        <v>190</v>
      </c>
      <c r="B191">
        <v>126.8775917326018</v>
      </c>
      <c r="C191">
        <v>59.728874112193843</v>
      </c>
    </row>
    <row r="192" spans="1:3">
      <c r="A192">
        <v>191</v>
      </c>
      <c r="B192">
        <v>126.6179297445227</v>
      </c>
      <c r="C192">
        <v>57.210585912658132</v>
      </c>
    </row>
    <row r="193" spans="1:3">
      <c r="A193">
        <v>192</v>
      </c>
      <c r="B193">
        <v>125.86802294819761</v>
      </c>
      <c r="C193">
        <v>54.792562008558043</v>
      </c>
    </row>
    <row r="194" spans="1:3">
      <c r="A194">
        <v>193</v>
      </c>
      <c r="B194">
        <v>124.65716850144941</v>
      </c>
      <c r="C194">
        <v>52.569269110003269</v>
      </c>
    </row>
    <row r="195" spans="1:3">
      <c r="A195">
        <v>194</v>
      </c>
      <c r="B195">
        <v>123.03267174142221</v>
      </c>
      <c r="C195">
        <v>50.627566228346261</v>
      </c>
    </row>
    <row r="196" spans="1:3">
      <c r="A196">
        <v>195</v>
      </c>
      <c r="B196">
        <v>123.0326717414211</v>
      </c>
      <c r="C196">
        <v>50.627566228347348</v>
      </c>
    </row>
    <row r="197" spans="1:3">
      <c r="A197">
        <v>196</v>
      </c>
      <c r="B197">
        <v>120.9978249038718</v>
      </c>
      <c r="C197">
        <v>48.956051745585278</v>
      </c>
    </row>
    <row r="198" spans="1:3">
      <c r="A198">
        <v>197</v>
      </c>
      <c r="B198">
        <v>118.7031820973766</v>
      </c>
      <c r="C198">
        <v>47.664085527386391</v>
      </c>
    </row>
    <row r="199" spans="1:3">
      <c r="A199">
        <v>198</v>
      </c>
      <c r="B199">
        <v>116.2187453738874</v>
      </c>
      <c r="C199">
        <v>46.791081240257149</v>
      </c>
    </row>
    <row r="200" spans="1:3">
      <c r="A200">
        <v>199</v>
      </c>
      <c r="B200">
        <v>113.6203067774197</v>
      </c>
      <c r="C200">
        <v>46.363671391570392</v>
      </c>
    </row>
    <row r="201" spans="1:3">
      <c r="A201">
        <v>200</v>
      </c>
      <c r="B201">
        <v>113.6203067774199</v>
      </c>
      <c r="C201">
        <v>46.363671391569632</v>
      </c>
    </row>
    <row r="202" spans="1:3">
      <c r="A202">
        <v>201</v>
      </c>
      <c r="B202">
        <v>94.848194311969621</v>
      </c>
      <c r="C202">
        <v>44.942071453740787</v>
      </c>
    </row>
    <row r="203" spans="1:3">
      <c r="A203">
        <v>202</v>
      </c>
      <c r="B203">
        <v>94.848194311969621</v>
      </c>
      <c r="C203">
        <v>44.942071453740787</v>
      </c>
    </row>
    <row r="204" spans="1:3">
      <c r="A204">
        <v>203</v>
      </c>
      <c r="B204">
        <v>92.632427196514712</v>
      </c>
      <c r="C204">
        <v>44.916862146412697</v>
      </c>
    </row>
    <row r="205" spans="1:3">
      <c r="A205">
        <v>204</v>
      </c>
      <c r="B205">
        <v>90.431676514788109</v>
      </c>
      <c r="C205">
        <v>45.175620442873381</v>
      </c>
    </row>
    <row r="206" spans="1:3">
      <c r="A206">
        <v>205</v>
      </c>
      <c r="B206">
        <v>88.282184650843448</v>
      </c>
      <c r="C206">
        <v>45.714085061899468</v>
      </c>
    </row>
    <row r="207" spans="1:3">
      <c r="A207">
        <v>206</v>
      </c>
      <c r="B207">
        <v>86.219349848698045</v>
      </c>
      <c r="C207">
        <v>46.52338846493511</v>
      </c>
    </row>
    <row r="208" spans="1:3">
      <c r="A208">
        <v>207</v>
      </c>
      <c r="B208">
        <v>86.219349848698059</v>
      </c>
      <c r="C208">
        <v>46.523388464935053</v>
      </c>
    </row>
    <row r="209" spans="1:3">
      <c r="A209">
        <v>208</v>
      </c>
      <c r="B209">
        <v>84.249766807460148</v>
      </c>
      <c r="C209">
        <v>47.091107712437051</v>
      </c>
    </row>
    <row r="210" spans="1:3">
      <c r="A210">
        <v>209</v>
      </c>
      <c r="B210">
        <v>82.201197918355376</v>
      </c>
      <c r="C210">
        <v>47.020907948133257</v>
      </c>
    </row>
    <row r="211" spans="1:3">
      <c r="A211">
        <v>210</v>
      </c>
      <c r="B211">
        <v>80.275098360359451</v>
      </c>
      <c r="C211">
        <v>46.319692579644993</v>
      </c>
    </row>
    <row r="212" spans="1:3">
      <c r="A212">
        <v>211</v>
      </c>
      <c r="B212">
        <v>78.660879743325822</v>
      </c>
      <c r="C212">
        <v>45.056418754720923</v>
      </c>
    </row>
    <row r="213" spans="1:3">
      <c r="A213">
        <v>212</v>
      </c>
      <c r="B213">
        <v>78.660879743325793</v>
      </c>
      <c r="C213">
        <v>45.056418754720923</v>
      </c>
    </row>
    <row r="214" spans="1:3">
      <c r="A214">
        <v>213</v>
      </c>
      <c r="B214">
        <v>77.032528830244402</v>
      </c>
      <c r="C214">
        <v>42.913363519587172</v>
      </c>
    </row>
    <row r="215" spans="1:3">
      <c r="A215">
        <v>214</v>
      </c>
      <c r="B215">
        <v>75.860238231338514</v>
      </c>
      <c r="C215">
        <v>40.490566130475997</v>
      </c>
    </row>
    <row r="216" spans="1:3">
      <c r="A216">
        <v>215</v>
      </c>
      <c r="B216">
        <v>75.190329654899429</v>
      </c>
      <c r="C216">
        <v>37.883760626380919</v>
      </c>
    </row>
    <row r="217" spans="1:3">
      <c r="A217">
        <v>216</v>
      </c>
      <c r="B217">
        <v>75.049273764164283</v>
      </c>
      <c r="C217">
        <v>35.195951914315273</v>
      </c>
    </row>
    <row r="218" spans="1:3">
      <c r="A218">
        <v>217</v>
      </c>
      <c r="B218">
        <v>75.049273764164894</v>
      </c>
      <c r="C218">
        <v>35.195951914315309</v>
      </c>
    </row>
    <row r="219" spans="1:3">
      <c r="A219">
        <v>218</v>
      </c>
      <c r="B219">
        <v>75.038481012313866</v>
      </c>
      <c r="C219">
        <v>32.969570674981618</v>
      </c>
    </row>
    <row r="220" spans="1:3">
      <c r="A220">
        <v>219</v>
      </c>
      <c r="B220">
        <v>74.796749971343573</v>
      </c>
      <c r="C220">
        <v>30.756325092091888</v>
      </c>
    </row>
    <row r="221" spans="1:3">
      <c r="A221">
        <v>220</v>
      </c>
      <c r="B221">
        <v>74.326689904115</v>
      </c>
      <c r="C221">
        <v>28.58010510331626</v>
      </c>
    </row>
    <row r="222" spans="1:3">
      <c r="A222">
        <v>221</v>
      </c>
      <c r="B222">
        <v>73.633374674005125</v>
      </c>
      <c r="C222">
        <v>26.46440098930427</v>
      </c>
    </row>
    <row r="223" spans="1:3">
      <c r="A223">
        <v>222</v>
      </c>
      <c r="B223">
        <v>73.633374674005168</v>
      </c>
      <c r="C223">
        <v>26.46440098930432</v>
      </c>
    </row>
    <row r="224" spans="1:3">
      <c r="A224">
        <v>223</v>
      </c>
      <c r="B224">
        <v>71.247341714132773</v>
      </c>
      <c r="C224">
        <v>20.28780043450147</v>
      </c>
    </row>
    <row r="225" spans="1:3">
      <c r="A225">
        <v>224</v>
      </c>
      <c r="B225">
        <v>71.247341714132773</v>
      </c>
      <c r="C225">
        <v>20.287800434501431</v>
      </c>
    </row>
    <row r="226" spans="1:3">
      <c r="A226">
        <v>225</v>
      </c>
      <c r="B226">
        <v>70.622720601726172</v>
      </c>
      <c r="C226">
        <v>18.866012985963291</v>
      </c>
    </row>
    <row r="227" spans="1:3">
      <c r="A227">
        <v>226</v>
      </c>
      <c r="B227">
        <v>69.872035365444887</v>
      </c>
      <c r="C227">
        <v>17.506563553687869</v>
      </c>
    </row>
    <row r="228" spans="1:3">
      <c r="A228">
        <v>227</v>
      </c>
      <c r="B228">
        <v>69.001442501006579</v>
      </c>
      <c r="C228">
        <v>16.220601210820181</v>
      </c>
    </row>
    <row r="229" spans="1:3">
      <c r="A229">
        <v>228</v>
      </c>
      <c r="B229">
        <v>68.01808188672868</v>
      </c>
      <c r="C229">
        <v>15.01867235054115</v>
      </c>
    </row>
    <row r="230" spans="1:3">
      <c r="A230">
        <v>229</v>
      </c>
      <c r="B230">
        <v>68.018081886728723</v>
      </c>
      <c r="C230">
        <v>15.01867235054114</v>
      </c>
    </row>
    <row r="231" spans="1:3">
      <c r="A231">
        <v>230</v>
      </c>
      <c r="B231">
        <v>66.774746019272612</v>
      </c>
      <c r="C231">
        <v>13.211208171098431</v>
      </c>
    </row>
    <row r="232" spans="1:3">
      <c r="A232">
        <v>231</v>
      </c>
      <c r="B232">
        <v>66.031483016563882</v>
      </c>
      <c r="C232">
        <v>11.147141566534581</v>
      </c>
    </row>
    <row r="233" spans="1:3">
      <c r="A233">
        <v>232</v>
      </c>
      <c r="B233">
        <v>65.83708139892866</v>
      </c>
      <c r="C233">
        <v>8.9619599149705333</v>
      </c>
    </row>
    <row r="234" spans="1:3">
      <c r="A234">
        <v>233</v>
      </c>
      <c r="B234">
        <v>66.204301881267156</v>
      </c>
      <c r="C234">
        <v>6.7991007062788444</v>
      </c>
    </row>
    <row r="235" spans="1:3">
      <c r="A235">
        <v>234</v>
      </c>
      <c r="B235">
        <v>66.204301881267156</v>
      </c>
      <c r="C235">
        <v>6.7991007062788329</v>
      </c>
    </row>
    <row r="236" spans="1:3">
      <c r="A236">
        <v>235</v>
      </c>
      <c r="B236">
        <v>66.319406650862703</v>
      </c>
      <c r="C236">
        <v>5.8929213192465077</v>
      </c>
    </row>
    <row r="237" spans="1:3">
      <c r="A237">
        <v>236</v>
      </c>
      <c r="B237">
        <v>66.125203645140417</v>
      </c>
      <c r="C237">
        <v>5.0003433775325377</v>
      </c>
    </row>
    <row r="238" spans="1:3">
      <c r="A238">
        <v>237</v>
      </c>
      <c r="B238">
        <v>65.644002732381495</v>
      </c>
      <c r="C238">
        <v>4.2239054398801361</v>
      </c>
    </row>
    <row r="239" spans="1:3">
      <c r="A239">
        <v>238</v>
      </c>
      <c r="B239">
        <v>64.931083844740087</v>
      </c>
      <c r="C239">
        <v>3.652804004835482</v>
      </c>
    </row>
    <row r="240" spans="1:3">
      <c r="A240">
        <v>239</v>
      </c>
      <c r="B240">
        <v>64.931083844739518</v>
      </c>
      <c r="C240">
        <v>3.652804004836474</v>
      </c>
    </row>
    <row r="241" spans="1:3">
      <c r="A241">
        <v>240</v>
      </c>
      <c r="B241">
        <v>58.325051419804488</v>
      </c>
      <c r="C241">
        <v>0</v>
      </c>
    </row>
    <row r="242" spans="1:3">
      <c r="A242">
        <v>241</v>
      </c>
      <c r="B242">
        <v>58.325051419804502</v>
      </c>
      <c r="C242">
        <v>9.7699626167013776E-15</v>
      </c>
    </row>
    <row r="243" spans="1:3">
      <c r="A243">
        <v>242</v>
      </c>
      <c r="B243">
        <v>56.893344625932698</v>
      </c>
      <c r="C243">
        <v>-0.56245062859774642</v>
      </c>
    </row>
    <row r="244" spans="1:3">
      <c r="A244">
        <v>243</v>
      </c>
      <c r="B244">
        <v>55.364892298310387</v>
      </c>
      <c r="C244">
        <v>-0.73556485509166158</v>
      </c>
    </row>
    <row r="245" spans="1:3">
      <c r="A245">
        <v>244</v>
      </c>
      <c r="B245">
        <v>53.843658489106737</v>
      </c>
      <c r="C245">
        <v>-0.50756759422118236</v>
      </c>
    </row>
    <row r="246" spans="1:3">
      <c r="A246">
        <v>245</v>
      </c>
      <c r="B246">
        <v>52.433116252890393</v>
      </c>
      <c r="C246">
        <v>0.1060329705426071</v>
      </c>
    </row>
    <row r="247" spans="1:3">
      <c r="A247">
        <v>246</v>
      </c>
      <c r="B247">
        <v>52.433116252890372</v>
      </c>
      <c r="C247">
        <v>0.1060329705426071</v>
      </c>
    </row>
    <row r="248" spans="1:3">
      <c r="A248">
        <v>247</v>
      </c>
      <c r="B248">
        <v>49.094780878936817</v>
      </c>
      <c r="C248">
        <v>1.5917163579380471</v>
      </c>
    </row>
    <row r="249" spans="1:3">
      <c r="A249">
        <v>248</v>
      </c>
      <c r="B249">
        <v>45.529005524667497</v>
      </c>
      <c r="C249">
        <v>2.3898293320575981</v>
      </c>
    </row>
    <row r="250" spans="1:3">
      <c r="A250">
        <v>249</v>
      </c>
      <c r="B250">
        <v>41.875860720638293</v>
      </c>
      <c r="C250">
        <v>2.46902047655513</v>
      </c>
    </row>
    <row r="251" spans="1:3">
      <c r="A251">
        <v>250</v>
      </c>
      <c r="B251">
        <v>38.278849037835649</v>
      </c>
      <c r="C251">
        <v>1.8261790105981319</v>
      </c>
    </row>
    <row r="252" spans="1:3">
      <c r="A252">
        <v>251</v>
      </c>
      <c r="B252">
        <v>38.27884903783562</v>
      </c>
      <c r="C252">
        <v>1.826179010598153</v>
      </c>
    </row>
    <row r="253" spans="1:3">
      <c r="A253">
        <v>252</v>
      </c>
      <c r="B253">
        <v>33.743451212833833</v>
      </c>
      <c r="C253">
        <v>0.88550896795448608</v>
      </c>
    </row>
    <row r="254" spans="1:3">
      <c r="A254">
        <v>253</v>
      </c>
      <c r="B254">
        <v>29.13241848249352</v>
      </c>
      <c r="C254">
        <v>0.44611083426599413</v>
      </c>
    </row>
    <row r="255" spans="1:3">
      <c r="A255">
        <v>254</v>
      </c>
      <c r="B255">
        <v>24.50098391298868</v>
      </c>
      <c r="C255">
        <v>0.51324792202991176</v>
      </c>
    </row>
    <row r="256" spans="1:3">
      <c r="A256">
        <v>255</v>
      </c>
      <c r="B256">
        <v>19.904624953085531</v>
      </c>
      <c r="C256">
        <v>1.086116032397932</v>
      </c>
    </row>
    <row r="257" spans="1:3">
      <c r="A257">
        <v>256</v>
      </c>
      <c r="B257">
        <v>19.904624953085492</v>
      </c>
      <c r="C257">
        <v>1.0861160323979071</v>
      </c>
    </row>
    <row r="258" spans="1:3">
      <c r="A258">
        <v>257</v>
      </c>
      <c r="B258">
        <v>13.258910091533091</v>
      </c>
      <c r="C258">
        <v>3.5327417511468049</v>
      </c>
    </row>
    <row r="259" spans="1:3">
      <c r="A259">
        <v>258</v>
      </c>
      <c r="B259">
        <v>7.8459633232300909</v>
      </c>
      <c r="C259">
        <v>8.0990871949585319</v>
      </c>
    </row>
    <row r="260" spans="1:3">
      <c r="A260">
        <v>259</v>
      </c>
      <c r="B260">
        <v>4.3147714531275128</v>
      </c>
      <c r="C260">
        <v>14.23766906744533</v>
      </c>
    </row>
    <row r="261" spans="1:3">
      <c r="A261">
        <v>260</v>
      </c>
      <c r="B261">
        <v>3.0887077430624288</v>
      </c>
      <c r="C261">
        <v>21.21250033476381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 Hsu</cp:lastModifiedBy>
  <dcterms:created xsi:type="dcterms:W3CDTF">2025-11-03T12:20:29Z</dcterms:created>
  <dcterms:modified xsi:type="dcterms:W3CDTF">2026-03-22T14:19:16Z</dcterms:modified>
</cp:coreProperties>
</file>