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nny\2_project\ongoing\DXF\"/>
    </mc:Choice>
  </mc:AlternateContent>
  <xr:revisionPtr revIDLastSave="0" documentId="13_ncr:1_{27E91911-F7A0-49EB-BE0B-D04FDBBFC0CB}" xr6:coauthVersionLast="47" xr6:coauthVersionMax="47" xr10:uidLastSave="{00000000-0000-0000-0000-000000000000}"/>
  <bookViews>
    <workbookView xWindow="1900" yWindow="190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<sst xmlns="http://schemas.openxmlformats.org/spreadsheetml/2006/main" count="3" uniqueCount="3">
  <si>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Point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</si>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</sst>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Sheet1!$B$2:$B$399</c:f>
              <c:numCache>
                <c:formatCode>General</c:formatCode>
                <c:ptCount val="398"/>
                <c:pt idx="0">
                  <c:v>4.4408920985006262E-16</c:v>
                </c:pt>
                <c:pt idx="1">
                  <c:v>-0.23809150434902679</c:v>
                </c:pt>
                <c:pt idx="2">
                  <c:v>9.7664679943928689E-2</c:v>
                </c:pt>
                <c:pt idx="3">
                  <c:v>0.93202659084742456</c:v>
                </c:pt>
                <c:pt idx="4">
                  <c:v>2.078016206339659</c:v>
                </c:pt>
                <c:pt idx="5">
                  <c:v>2.0780162063396621</c:v>
                </c:pt>
                <c:pt idx="6">
                  <c:v>9.8567656948871605</c:v>
                </c:pt>
                <c:pt idx="7">
                  <c:v>17.15580348430143</c:v>
                </c:pt>
                <c:pt idx="8">
                  <c:v>23.670217403794471</c:v>
                </c:pt>
                <c:pt idx="9">
                  <c:v>29.127872392977089</c:v>
                </c:pt>
                <c:pt idx="10">
                  <c:v>29.127872392977341</c:v>
                </c:pt>
                <c:pt idx="11">
                  <c:v>31.525600997176081</c:v>
                </c:pt>
                <c:pt idx="12">
                  <c:v>34.546210838349957</c:v>
                </c:pt>
                <c:pt idx="13">
                  <c:v>37.656148125626757</c:v>
                </c:pt>
                <c:pt idx="14">
                  <c:v>40.306080467122129</c:v>
                </c:pt>
                <c:pt idx="15">
                  <c:v>40.306080467122086</c:v>
                </c:pt>
                <c:pt idx="16">
                  <c:v>44.10546744953939</c:v>
                </c:pt>
                <c:pt idx="17">
                  <c:v>48.386074051182128</c:v>
                </c:pt>
                <c:pt idx="18">
                  <c:v>51.731932249232997</c:v>
                </c:pt>
                <c:pt idx="19">
                  <c:v>53.036276424187783</c:v>
                </c:pt>
                <c:pt idx="20">
                  <c:v>53.036276424187761</c:v>
                </c:pt>
                <c:pt idx="21">
                  <c:v>54.340620599142198</c:v>
                </c:pt>
                <c:pt idx="22">
                  <c:v>57.68647879719402</c:v>
                </c:pt>
                <c:pt idx="23">
                  <c:v>61.967085398838009</c:v>
                </c:pt>
                <c:pt idx="24">
                  <c:v>65.766472381255596</c:v>
                </c:pt>
                <c:pt idx="25">
                  <c:v>65.766472381254957</c:v>
                </c:pt>
                <c:pt idx="26">
                  <c:v>69.565859363672047</c:v>
                </c:pt>
                <c:pt idx="27">
                  <c:v>73.846465965314422</c:v>
                </c:pt>
                <c:pt idx="28">
                  <c:v>77.192324163365029</c:v>
                </c:pt>
                <c:pt idx="29">
                  <c:v>78.496668338319751</c:v>
                </c:pt>
                <c:pt idx="30">
                  <c:v>78.496668338319751</c:v>
                </c:pt>
                <c:pt idx="31">
                  <c:v>78.440050084187419</c:v>
                </c:pt>
                <c:pt idx="32">
                  <c:v>78.236759759002979</c:v>
                </c:pt>
                <c:pt idx="33">
                  <c:v>77.890816143439167</c:v>
                </c:pt>
                <c:pt idx="34">
                  <c:v>77.409058084916964</c:v>
                </c:pt>
                <c:pt idx="35">
                  <c:v>77.409058084917035</c:v>
                </c:pt>
                <c:pt idx="36">
                  <c:v>76.780711179208254</c:v>
                </c:pt>
                <c:pt idx="37">
                  <c:v>78.304901747718048</c:v>
                </c:pt>
                <c:pt idx="38">
                  <c:v>81.272016192908637</c:v>
                </c:pt>
                <c:pt idx="39">
                  <c:v>84.300662450520875</c:v>
                </c:pt>
                <c:pt idx="40">
                  <c:v>84.300662450521145</c:v>
                </c:pt>
                <c:pt idx="41">
                  <c:v>88.849606819861151</c:v>
                </c:pt>
                <c:pt idx="42">
                  <c:v>93.946043474651489</c:v>
                </c:pt>
                <c:pt idx="43">
                  <c:v>99.237094047051087</c:v>
                </c:pt>
                <c:pt idx="44">
                  <c:v>104.3564050597931</c:v>
                </c:pt>
                <c:pt idx="45">
                  <c:v>104.3564050597932</c:v>
                </c:pt>
                <c:pt idx="46">
                  <c:v>146.76983665287591</c:v>
                </c:pt>
                <c:pt idx="47">
                  <c:v>146.7698366528758</c:v>
                </c:pt>
                <c:pt idx="48">
                  <c:v>151.4018148824133</c:v>
                </c:pt>
                <c:pt idx="49">
                  <c:v>155.18491871687891</c:v>
                </c:pt>
                <c:pt idx="50">
                  <c:v>157.85828486533799</c:v>
                </c:pt>
                <c:pt idx="51">
                  <c:v>159.2375718130256</c:v>
                </c:pt>
                <c:pt idx="52">
                  <c:v>159.23757181302571</c:v>
                </c:pt>
                <c:pt idx="53">
                  <c:v>160.33231870844239</c:v>
                </c:pt>
                <c:pt idx="54">
                  <c:v>162.58817139206039</c:v>
                </c:pt>
                <c:pt idx="55">
                  <c:v>165.2408888567559</c:v>
                </c:pt>
                <c:pt idx="56">
                  <c:v>167.39177967575449</c:v>
                </c:pt>
                <c:pt idx="57">
                  <c:v>167.39177967575421</c:v>
                </c:pt>
                <c:pt idx="58">
                  <c:v>170.2865540878347</c:v>
                </c:pt>
                <c:pt idx="59">
                  <c:v>173.9472233932257</c:v>
                </c:pt>
                <c:pt idx="60">
                  <c:v>177.73624574933021</c:v>
                </c:pt>
                <c:pt idx="61">
                  <c:v>180.9937253575861</c:v>
                </c:pt>
                <c:pt idx="62">
                  <c:v>180.99372535758599</c:v>
                </c:pt>
                <c:pt idx="63">
                  <c:v>182.33221892048741</c:v>
                </c:pt>
                <c:pt idx="64">
                  <c:v>183.84282609474701</c:v>
                </c:pt>
                <c:pt idx="65">
                  <c:v>185.4732445720615</c:v>
                </c:pt>
                <c:pt idx="66">
                  <c:v>187.1670237732751</c:v>
                </c:pt>
                <c:pt idx="67">
                  <c:v>187.1670237732751</c:v>
                </c:pt>
                <c:pt idx="68">
                  <c:v>189.42649396048361</c:v>
                </c:pt>
                <c:pt idx="69">
                  <c:v>191.60144211165141</c:v>
                </c:pt>
                <c:pt idx="70">
                  <c:v>193.61656419626391</c:v>
                </c:pt>
                <c:pt idx="71">
                  <c:v>195.4020899005464</c:v>
                </c:pt>
                <c:pt idx="72">
                  <c:v>195.40208990054589</c:v>
                </c:pt>
                <c:pt idx="73">
                  <c:v>197.2389367506735</c:v>
                </c:pt>
                <c:pt idx="74">
                  <c:v>199.31197924166941</c:v>
                </c:pt>
                <c:pt idx="75">
                  <c:v>201.54944166020621</c:v>
                </c:pt>
                <c:pt idx="76">
                  <c:v>203.87385552127631</c:v>
                </c:pt>
                <c:pt idx="77">
                  <c:v>203.87385552127631</c:v>
                </c:pt>
                <c:pt idx="78">
                  <c:v>205.98800264896531</c:v>
                </c:pt>
                <c:pt idx="79">
                  <c:v>208.0365620002394</c:v>
                </c:pt>
                <c:pt idx="80">
                  <c:v>209.961151151531</c:v>
                </c:pt>
                <c:pt idx="81">
                  <c:v>211.70692073811239</c:v>
                </c:pt>
                <c:pt idx="82">
                  <c:v>211.7069207381123</c:v>
                </c:pt>
                <c:pt idx="83">
                  <c:v>214.01541526866529</c:v>
                </c:pt>
                <c:pt idx="84">
                  <c:v>216.53048170016331</c:v>
                </c:pt>
                <c:pt idx="85">
                  <c:v>219.2037386091128</c:v>
                </c:pt>
                <c:pt idx="86">
                  <c:v>221.98376151900749</c:v>
                </c:pt>
                <c:pt idx="87">
                  <c:v>221.9837615190076</c:v>
                </c:pt>
                <c:pt idx="88">
                  <c:v>223.5182647719534</c:v>
                </c:pt>
                <c:pt idx="89">
                  <c:v>225.0248341122709</c:v>
                </c:pt>
                <c:pt idx="90">
                  <c:v>226.4931680260697</c:v>
                </c:pt>
                <c:pt idx="91">
                  <c:v>227.91322644297</c:v>
                </c:pt>
                <c:pt idx="92">
                  <c:v>227.91322644297011</c:v>
                </c:pt>
                <c:pt idx="93">
                  <c:v>291.85432116746512</c:v>
                </c:pt>
                <c:pt idx="94">
                  <c:v>291.85432116746671</c:v>
                </c:pt>
                <c:pt idx="95">
                  <c:v>297.21643073261748</c:v>
                </c:pt>
                <c:pt idx="96">
                  <c:v>302.85131342098919</c:v>
                </c:pt>
                <c:pt idx="97">
                  <c:v>308.62843682974989</c:v>
                </c:pt>
                <c:pt idx="98">
                  <c:v>314.41397354106209</c:v>
                </c:pt>
                <c:pt idx="99">
                  <c:v>314.41397354106249</c:v>
                </c:pt>
                <c:pt idx="100">
                  <c:v>316.33524026907139</c:v>
                </c:pt>
                <c:pt idx="101">
                  <c:v>318.13156087051959</c:v>
                </c:pt>
                <c:pt idx="102">
                  <c:v>319.60019244680427</c:v>
                </c:pt>
                <c:pt idx="103">
                  <c:v>320.57537693529679</c:v>
                </c:pt>
                <c:pt idx="104">
                  <c:v>320.57537693529679</c:v>
                </c:pt>
                <c:pt idx="105">
                  <c:v>322.0751465382229</c:v>
                </c:pt>
                <c:pt idx="106">
                  <c:v>324.40755792932327</c:v>
                </c:pt>
                <c:pt idx="107">
                  <c:v>327.07617092833448</c:v>
                </c:pt>
                <c:pt idx="108">
                  <c:v>329.51298680084022</c:v>
                </c:pt>
                <c:pt idx="109">
                  <c:v>329.51298680084182</c:v>
                </c:pt>
                <c:pt idx="110">
                  <c:v>332.26761869628439</c:v>
                </c:pt>
                <c:pt idx="111">
                  <c:v>335.22702815965732</c:v>
                </c:pt>
                <c:pt idx="112">
                  <c:v>337.60543068256868</c:v>
                </c:pt>
                <c:pt idx="113">
                  <c:v>338.77131113324862</c:v>
                </c:pt>
                <c:pt idx="114">
                  <c:v>338.77131113325152</c:v>
                </c:pt>
                <c:pt idx="115">
                  <c:v>339.93719158393088</c:v>
                </c:pt>
                <c:pt idx="116">
                  <c:v>342.31559410684321</c:v>
                </c:pt>
                <c:pt idx="117">
                  <c:v>345.27500357021728</c:v>
                </c:pt>
                <c:pt idx="118">
                  <c:v>348.02963546566082</c:v>
                </c:pt>
                <c:pt idx="119">
                  <c:v>348.02963546566201</c:v>
                </c:pt>
                <c:pt idx="120">
                  <c:v>350.78426736110629</c:v>
                </c:pt>
                <c:pt idx="121">
                  <c:v>353.74367682448178</c:v>
                </c:pt>
                <c:pt idx="122">
                  <c:v>356.1220793473949</c:v>
                </c:pt>
                <c:pt idx="123">
                  <c:v>357.28795979807398</c:v>
                </c:pt>
                <c:pt idx="124">
                  <c:v>357.2879597980741</c:v>
                </c:pt>
                <c:pt idx="125">
                  <c:v>358.26868190664891</c:v>
                </c:pt>
                <c:pt idx="126">
                  <c:v>360.26809579512712</c:v>
                </c:pt>
                <c:pt idx="127">
                  <c:v>362.85756134452589</c:v>
                </c:pt>
                <c:pt idx="128">
                  <c:v>365.48194145812289</c:v>
                </c:pt>
                <c:pt idx="129">
                  <c:v>365.481941458123</c:v>
                </c:pt>
                <c:pt idx="130">
                  <c:v>370.52175251968072</c:v>
                </c:pt>
                <c:pt idx="131">
                  <c:v>375.68874770261601</c:v>
                </c:pt>
                <c:pt idx="132">
                  <c:v>380.96235915534618</c:v>
                </c:pt>
                <c:pt idx="133">
                  <c:v>386.32159462728418</c:v>
                </c:pt>
                <c:pt idx="134">
                  <c:v>386.32159462728413</c:v>
                </c:pt>
                <c:pt idx="135">
                  <c:v>388.90301019797897</c:v>
                </c:pt>
                <c:pt idx="136">
                  <c:v>391.31139044227541</c:v>
                </c:pt>
                <c:pt idx="137">
                  <c:v>393.46886605811449</c:v>
                </c:pt>
                <c:pt idx="138">
                  <c:v>395.30568015357221</c:v>
                </c:pt>
                <c:pt idx="139">
                  <c:v>395.30568015357119</c:v>
                </c:pt>
                <c:pt idx="140">
                  <c:v>397.02507577485761</c:v>
                </c:pt>
                <c:pt idx="141">
                  <c:v>398.81512243115333</c:v>
                </c:pt>
                <c:pt idx="142">
                  <c:v>400.67378184313247</c:v>
                </c:pt>
                <c:pt idx="143">
                  <c:v>402.59893760391861</c:v>
                </c:pt>
                <c:pt idx="144">
                  <c:v>402.59893760391861</c:v>
                </c:pt>
                <c:pt idx="145">
                  <c:v>404.29400264366319</c:v>
                </c:pt>
                <c:pt idx="146">
                  <c:v>405.55646908355709</c:v>
                </c:pt>
                <c:pt idx="147">
                  <c:v>406.29730342475511</c:v>
                </c:pt>
                <c:pt idx="148">
                  <c:v>406.46425946777231</c:v>
                </c:pt>
                <c:pt idx="149">
                  <c:v>406.46425946777231</c:v>
                </c:pt>
                <c:pt idx="150">
                  <c:v>406.5073253402839</c:v>
                </c:pt>
                <c:pt idx="151">
                  <c:v>406.87264244428508</c:v>
                </c:pt>
                <c:pt idx="152">
                  <c:v>407.55126167986958</c:v>
                </c:pt>
                <c:pt idx="153">
                  <c:v>408.52655904758348</c:v>
                </c:pt>
                <c:pt idx="154">
                  <c:v>408.52655904758348</c:v>
                </c:pt>
                <c:pt idx="155">
                  <c:v>409.13868919102282</c:v>
                </c:pt>
                <c:pt idx="156">
                  <c:v>409.41971287424019</c:v>
                </c:pt>
                <c:pt idx="157">
                  <c:v>409.35262944054699</c:v>
                </c:pt>
                <c:pt idx="158">
                  <c:v>408.94149713305171</c:v>
                </c:pt>
                <c:pt idx="159">
                  <c:v>408.94149713305171</c:v>
                </c:pt>
                <c:pt idx="160">
                  <c:v>408.38276809081037</c:v>
                </c:pt>
                <c:pt idx="161">
                  <c:v>408.09824599052018</c:v>
                </c:pt>
                <c:pt idx="162">
                  <c:v>408.09577970312961</c:v>
                </c:pt>
                <c:pt idx="163">
                  <c:v>408.37543726402629</c:v>
                </c:pt>
                <c:pt idx="164">
                  <c:v>408.37543726402629</c:v>
                </c:pt>
                <c:pt idx="165">
                  <c:v>408.62430511593408</c:v>
                </c:pt>
                <c:pt idx="166">
                  <c:v>408.31343517668847</c:v>
                </c:pt>
                <c:pt idx="167">
                  <c:v>407.464142353856</c:v>
                </c:pt>
                <c:pt idx="168">
                  <c:v>406.13465871085089</c:v>
                </c:pt>
                <c:pt idx="169">
                  <c:v>406.13465871085089</c:v>
                </c:pt>
                <c:pt idx="170">
                  <c:v>403.29762016940072</c:v>
                </c:pt>
                <c:pt idx="171">
                  <c:v>400.64555270777629</c:v>
                </c:pt>
                <c:pt idx="172">
                  <c:v>398.18852312428209</c:v>
                </c:pt>
                <c:pt idx="173">
                  <c:v>395.93585788651461</c:v>
                </c:pt>
                <c:pt idx="174">
                  <c:v>395.93585788651433</c:v>
                </c:pt>
                <c:pt idx="175">
                  <c:v>394.11261216648211</c:v>
                </c:pt>
                <c:pt idx="176">
                  <c:v>391.90879821790281</c:v>
                </c:pt>
                <c:pt idx="177">
                  <c:v>389.38505326173163</c:v>
                </c:pt>
                <c:pt idx="178">
                  <c:v>386.6108173160975</c:v>
                </c:pt>
                <c:pt idx="179">
                  <c:v>386.61081731609789</c:v>
                </c:pt>
                <c:pt idx="180">
                  <c:v>377.97110775513988</c:v>
                </c:pt>
                <c:pt idx="181">
                  <c:v>369.56860701603898</c:v>
                </c:pt>
                <c:pt idx="182">
                  <c:v>361.43702211131438</c:v>
                </c:pt>
                <c:pt idx="183">
                  <c:v>353.60897326233737</c:v>
                </c:pt>
                <c:pt idx="184">
                  <c:v>353.60897326233231</c:v>
                </c:pt>
                <c:pt idx="185">
                  <c:v>334.99972135481141</c:v>
                </c:pt>
                <c:pt idx="186">
                  <c:v>334.99972135481141</c:v>
                </c:pt>
                <c:pt idx="187">
                  <c:v>332.41089709251372</c:v>
                </c:pt>
                <c:pt idx="188">
                  <c:v>330.35844183591212</c:v>
                </c:pt>
                <c:pt idx="189">
                  <c:v>328.93703571574781</c:v>
                </c:pt>
                <c:pt idx="190">
                  <c:v>328.21224845241329</c:v>
                </c:pt>
                <c:pt idx="191">
                  <c:v>328.21224845241329</c:v>
                </c:pt>
                <c:pt idx="192">
                  <c:v>327.27297081256239</c:v>
                </c:pt>
                <c:pt idx="193">
                  <c:v>325.23691791947567</c:v>
                </c:pt>
                <c:pt idx="194">
                  <c:v>322.5535544930612</c:v>
                </c:pt>
                <c:pt idx="195">
                  <c:v>319.81524097491632</c:v>
                </c:pt>
                <c:pt idx="196">
                  <c:v>319.81524097491632</c:v>
                </c:pt>
                <c:pt idx="197">
                  <c:v>317.41754874521888</c:v>
                </c:pt>
                <c:pt idx="198">
                  <c:v>315.0070046027007</c:v>
                </c:pt>
                <c:pt idx="199">
                  <c:v>313.00226009401962</c:v>
                </c:pt>
                <c:pt idx="200">
                  <c:v>311.75148946515151</c:v>
                </c:pt>
                <c:pt idx="201">
                  <c:v>311.75148946515151</c:v>
                </c:pt>
                <c:pt idx="202">
                  <c:v>310.80853212127249</c:v>
                </c:pt>
                <c:pt idx="203">
                  <c:v>309.46570066719539</c:v>
                </c:pt>
                <c:pt idx="204">
                  <c:v>307.77797959719402</c:v>
                </c:pt>
                <c:pt idx="205">
                  <c:v>305.81447549141842</c:v>
                </c:pt>
                <c:pt idx="206">
                  <c:v>305.81447549141819</c:v>
                </c:pt>
                <c:pt idx="207">
                  <c:v>298.34938624282051</c:v>
                </c:pt>
                <c:pt idx="208">
                  <c:v>290.55604745710241</c:v>
                </c:pt>
                <c:pt idx="209">
                  <c:v>283.08390546371089</c:v>
                </c:pt>
                <c:pt idx="210">
                  <c:v>276.55564013376971</c:v>
                </c:pt>
                <c:pt idx="211">
                  <c:v>276.5556401337696</c:v>
                </c:pt>
                <c:pt idx="212">
                  <c:v>271.04761154864241</c:v>
                </c:pt>
                <c:pt idx="213">
                  <c:v>265.12614808119918</c:v>
                </c:pt>
                <c:pt idx="214">
                  <c:v>258.85145428663589</c:v>
                </c:pt>
                <c:pt idx="215">
                  <c:v>252.28732607469169</c:v>
                </c:pt>
                <c:pt idx="216">
                  <c:v>252.28732607469169</c:v>
                </c:pt>
                <c:pt idx="217">
                  <c:v>247.55321434239431</c:v>
                </c:pt>
                <c:pt idx="218">
                  <c:v>242.795016405529</c:v>
                </c:pt>
                <c:pt idx="219">
                  <c:v>238.4447871637783</c:v>
                </c:pt>
                <c:pt idx="220">
                  <c:v>234.8975370567203</c:v>
                </c:pt>
                <c:pt idx="221">
                  <c:v>234.89753705671691</c:v>
                </c:pt>
                <c:pt idx="222">
                  <c:v>233.42305172475059</c:v>
                </c:pt>
                <c:pt idx="223">
                  <c:v>231.74652721066079</c:v>
                </c:pt>
                <c:pt idx="224">
                  <c:v>229.89900119929359</c:v>
                </c:pt>
                <c:pt idx="225">
                  <c:v>227.9146771452387</c:v>
                </c:pt>
                <c:pt idx="226">
                  <c:v>227.91467714524029</c:v>
                </c:pt>
                <c:pt idx="227">
                  <c:v>225.9301320406837</c:v>
                </c:pt>
                <c:pt idx="228">
                  <c:v>224.08240021789629</c:v>
                </c:pt>
                <c:pt idx="229">
                  <c:v>222.40568894167751</c:v>
                </c:pt>
                <c:pt idx="230">
                  <c:v>220.93103935442139</c:v>
                </c:pt>
                <c:pt idx="231">
                  <c:v>220.93103935441829</c:v>
                </c:pt>
                <c:pt idx="232">
                  <c:v>219.4558384783725</c:v>
                </c:pt>
                <c:pt idx="233">
                  <c:v>217.77850037382899</c:v>
                </c:pt>
                <c:pt idx="234">
                  <c:v>215.93007778772451</c:v>
                </c:pt>
                <c:pt idx="235">
                  <c:v>213.9447907730366</c:v>
                </c:pt>
                <c:pt idx="236">
                  <c:v>213.94479077303669</c:v>
                </c:pt>
                <c:pt idx="237">
                  <c:v>211.95699537800951</c:v>
                </c:pt>
                <c:pt idx="238">
                  <c:v>210.10623733771669</c:v>
                </c:pt>
                <c:pt idx="239">
                  <c:v>208.42677994165891</c:v>
                </c:pt>
                <c:pt idx="240">
                  <c:v>206.94971517145251</c:v>
                </c:pt>
                <c:pt idx="241">
                  <c:v>206.94971517145419</c:v>
                </c:pt>
                <c:pt idx="242">
                  <c:v>205.46619052042229</c:v>
                </c:pt>
                <c:pt idx="243">
                  <c:v>203.77938808787789</c:v>
                </c:pt>
                <c:pt idx="244">
                  <c:v>201.9205358349152</c:v>
                </c:pt>
                <c:pt idx="245">
                  <c:v>199.9240469000944</c:v>
                </c:pt>
                <c:pt idx="246">
                  <c:v>199.92404690009479</c:v>
                </c:pt>
                <c:pt idx="247">
                  <c:v>197.01109667685881</c:v>
                </c:pt>
                <c:pt idx="248">
                  <c:v>194.429434115362</c:v>
                </c:pt>
                <c:pt idx="249">
                  <c:v>192.28038938305889</c:v>
                </c:pt>
                <c:pt idx="250">
                  <c:v>190.6483124123684</c:v>
                </c:pt>
                <c:pt idx="251">
                  <c:v>190.64831241236669</c:v>
                </c:pt>
                <c:pt idx="252">
                  <c:v>189.4454221178581</c:v>
                </c:pt>
                <c:pt idx="253">
                  <c:v>187.68182035796329</c:v>
                </c:pt>
                <c:pt idx="254">
                  <c:v>185.71357048664279</c:v>
                </c:pt>
                <c:pt idx="255">
                  <c:v>183.93805340164289</c:v>
                </c:pt>
                <c:pt idx="256">
                  <c:v>183.93805340164391</c:v>
                </c:pt>
                <c:pt idx="257">
                  <c:v>181.46232264751109</c:v>
                </c:pt>
                <c:pt idx="258">
                  <c:v>179.06436222573609</c:v>
                </c:pt>
                <c:pt idx="259">
                  <c:v>177.92041752153679</c:v>
                </c:pt>
                <c:pt idx="260">
                  <c:v>178.5916152603757</c:v>
                </c:pt>
                <c:pt idx="261">
                  <c:v>178.59161526037579</c:v>
                </c:pt>
                <c:pt idx="262">
                  <c:v>179.08344482922499</c:v>
                </c:pt>
                <c:pt idx="263">
                  <c:v>177.9171175720073</c:v>
                </c:pt>
                <c:pt idx="264">
                  <c:v>175.7758521778353</c:v>
                </c:pt>
                <c:pt idx="265">
                  <c:v>173.91397287397481</c:v>
                </c:pt>
                <c:pt idx="266">
                  <c:v>173.9139728739751</c:v>
                </c:pt>
                <c:pt idx="267">
                  <c:v>172.42954577358421</c:v>
                </c:pt>
                <c:pt idx="268">
                  <c:v>170.5308346494933</c:v>
                </c:pt>
                <c:pt idx="269">
                  <c:v>168.7270263151816</c:v>
                </c:pt>
                <c:pt idx="270">
                  <c:v>167.50185703058989</c:v>
                </c:pt>
                <c:pt idx="271">
                  <c:v>167.50185703058969</c:v>
                </c:pt>
                <c:pt idx="272">
                  <c:v>164.15107811142181</c:v>
                </c:pt>
                <c:pt idx="273">
                  <c:v>159.80760334410769</c:v>
                </c:pt>
                <c:pt idx="274">
                  <c:v>154.6093622266761</c:v>
                </c:pt>
                <c:pt idx="275">
                  <c:v>148.7214278460834</c:v>
                </c:pt>
                <c:pt idx="276">
                  <c:v>148.72142784608329</c:v>
                </c:pt>
                <c:pt idx="277">
                  <c:v>140.20395669720151</c:v>
                </c:pt>
                <c:pt idx="278">
                  <c:v>132.05144806705491</c:v>
                </c:pt>
                <c:pt idx="279">
                  <c:v>124.3142860703578</c:v>
                </c:pt>
                <c:pt idx="280">
                  <c:v>117.0402878975349</c:v>
                </c:pt>
                <c:pt idx="281">
                  <c:v>117.0402878975348</c:v>
                </c:pt>
                <c:pt idx="282">
                  <c:v>90.895089510444166</c:v>
                </c:pt>
                <c:pt idx="283">
                  <c:v>90.895089510444137</c:v>
                </c:pt>
                <c:pt idx="284">
                  <c:v>84.954507956467637</c:v>
                </c:pt>
                <c:pt idx="285">
                  <c:v>78.388791737590239</c:v>
                </c:pt>
                <c:pt idx="286">
                  <c:v>71.339234426637873</c:v>
                </c:pt>
                <c:pt idx="287">
                  <c:v>63.957541809559963</c:v>
                </c:pt>
                <c:pt idx="288">
                  <c:v>63.957541809559892</c:v>
                </c:pt>
                <c:pt idx="289">
                  <c:v>63.182124825960081</c:v>
                </c:pt>
                <c:pt idx="290">
                  <c:v>62.633798219156638</c:v>
                </c:pt>
                <c:pt idx="291">
                  <c:v>62.430331589355127</c:v>
                </c:pt>
                <c:pt idx="292">
                  <c:v>62.615425503607383</c:v>
                </c:pt>
                <c:pt idx="293">
                  <c:v>62.615425503607391</c:v>
                </c:pt>
                <c:pt idx="294">
                  <c:v>62.743358899038462</c:v>
                </c:pt>
                <c:pt idx="295">
                  <c:v>61.489697960262703</c:v>
                </c:pt>
                <c:pt idx="296">
                  <c:v>59.578096815559618</c:v>
                </c:pt>
                <c:pt idx="297">
                  <c:v>58.111994215552748</c:v>
                </c:pt>
                <c:pt idx="298">
                  <c:v>58.111994215552713</c:v>
                </c:pt>
                <c:pt idx="299">
                  <c:v>56.463776539670278</c:v>
                </c:pt>
                <c:pt idx="300">
                  <c:v>54.410760368452372</c:v>
                </c:pt>
                <c:pt idx="301">
                  <c:v>53.362311028625093</c:v>
                </c:pt>
                <c:pt idx="302">
                  <c:v>54.038173531015509</c:v>
                </c:pt>
                <c:pt idx="303">
                  <c:v>54.038173531015332</c:v>
                </c:pt>
                <c:pt idx="304">
                  <c:v>54.714036033405662</c:v>
                </c:pt>
                <c:pt idx="305">
                  <c:v>53.665586693578028</c:v>
                </c:pt>
                <c:pt idx="306">
                  <c:v>51.61257052235964</c:v>
                </c:pt>
                <c:pt idx="307">
                  <c:v>49.964352846476608</c:v>
                </c:pt>
                <c:pt idx="308">
                  <c:v>49.9643528464767</c:v>
                </c:pt>
                <c:pt idx="309">
                  <c:v>48.316135170593753</c:v>
                </c:pt>
                <c:pt idx="310">
                  <c:v>46.263118999375429</c:v>
                </c:pt>
                <c:pt idx="311">
                  <c:v>45.214669659547823</c:v>
                </c:pt>
                <c:pt idx="312">
                  <c:v>45.890532161938097</c:v>
                </c:pt>
                <c:pt idx="313">
                  <c:v>45.890532161938218</c:v>
                </c:pt>
                <c:pt idx="314">
                  <c:v>46.519930409632558</c:v>
                </c:pt>
                <c:pt idx="315">
                  <c:v>44.9973078813385</c:v>
                </c:pt>
                <c:pt idx="316">
                  <c:v>42.651781246064843</c:v>
                </c:pt>
                <c:pt idx="317">
                  <c:v>41.530790687189871</c:v>
                </c:pt>
                <c:pt idx="318">
                  <c:v>41.530790687189878</c:v>
                </c:pt>
                <c:pt idx="319">
                  <c:v>40.660569457511372</c:v>
                </c:pt>
                <c:pt idx="320">
                  <c:v>38.918072177090117</c:v>
                </c:pt>
                <c:pt idx="321">
                  <c:v>37.011084667049232</c:v>
                </c:pt>
                <c:pt idx="322">
                  <c:v>35.714207115194789</c:v>
                </c:pt>
                <c:pt idx="323">
                  <c:v>35.714207115194803</c:v>
                </c:pt>
                <c:pt idx="324">
                  <c:v>34.370704586709721</c:v>
                </c:pt>
                <c:pt idx="325">
                  <c:v>32.403164277198748</c:v>
                </c:pt>
                <c:pt idx="326">
                  <c:v>30.060363779649581</c:v>
                </c:pt>
                <c:pt idx="327">
                  <c:v>27.638528927816768</c:v>
                </c:pt>
                <c:pt idx="328">
                  <c:v>27.638528927816768</c:v>
                </c:pt>
                <c:pt idx="329">
                  <c:v>24.502328433123331</c:v>
                </c:pt>
                <c:pt idx="330">
                  <c:v>21.310578839446151</c:v>
                </c:pt>
                <c:pt idx="331">
                  <c:v>18.10649068247103</c:v>
                </c:pt>
                <c:pt idx="332">
                  <c:v>14.933441539787911</c:v>
                </c:pt>
                <c:pt idx="333">
                  <c:v>14.933441539787889</c:v>
                </c:pt>
                <c:pt idx="334">
                  <c:v>11.53766714009393</c:v>
                </c:pt>
                <c:pt idx="335">
                  <c:v>9.5507976575227254</c:v>
                </c:pt>
                <c:pt idx="336">
                  <c:v>10.09924754195942</c:v>
                </c:pt>
                <c:pt idx="337">
                  <c:v>12.87208450505468</c:v>
                </c:pt>
                <c:pt idx="338">
                  <c:v>12.872084505054669</c:v>
                </c:pt>
                <c:pt idx="339">
                  <c:v>18.709865683224709</c:v>
                </c:pt>
                <c:pt idx="340">
                  <c:v>23.75931905457217</c:v>
                </c:pt>
                <c:pt idx="341">
                  <c:v>27.688442577855799</c:v>
                </c:pt>
                <c:pt idx="342">
                  <c:v>30.238896006303339</c:v>
                </c:pt>
                <c:pt idx="343">
                  <c:v>30.238896006303321</c:v>
                </c:pt>
                <c:pt idx="344">
                  <c:v>30.90998309387831</c:v>
                </c:pt>
                <c:pt idx="345">
                  <c:v>31.937410655292471</c:v>
                </c:pt>
                <c:pt idx="346">
                  <c:v>33.25781100601138</c:v>
                </c:pt>
                <c:pt idx="347">
                  <c:v>34.789747053994887</c:v>
                </c:pt>
                <c:pt idx="348">
                  <c:v>34.789747053994887</c:v>
                </c:pt>
                <c:pt idx="349">
                  <c:v>36.509024923745578</c:v>
                </c:pt>
                <c:pt idx="350">
                  <c:v>37.232303515284642</c:v>
                </c:pt>
                <c:pt idx="351">
                  <c:v>36.690836060792492</c:v>
                </c:pt>
                <c:pt idx="352">
                  <c:v>35.08581423105344</c:v>
                </c:pt>
                <c:pt idx="353">
                  <c:v>35.085814231053419</c:v>
                </c:pt>
                <c:pt idx="354">
                  <c:v>32.05808968382479</c:v>
                </c:pt>
                <c:pt idx="355">
                  <c:v>31.044074188905231</c:v>
                </c:pt>
                <c:pt idx="356">
                  <c:v>32.422204065970718</c:v>
                </c:pt>
                <c:pt idx="357">
                  <c:v>35.678153447886899</c:v>
                </c:pt>
                <c:pt idx="358">
                  <c:v>35.678153447886871</c:v>
                </c:pt>
                <c:pt idx="359">
                  <c:v>39.464684208774699</c:v>
                </c:pt>
                <c:pt idx="360">
                  <c:v>41.112864054823653</c:v>
                </c:pt>
                <c:pt idx="361">
                  <c:v>40.022439589917319</c:v>
                </c:pt>
                <c:pt idx="362">
                  <c:v>36.59053433782497</c:v>
                </c:pt>
                <c:pt idx="363">
                  <c:v>36.590534337824948</c:v>
                </c:pt>
                <c:pt idx="364">
                  <c:v>35.406770210876083</c:v>
                </c:pt>
                <c:pt idx="365">
                  <c:v>34.727087732117049</c:v>
                </c:pt>
                <c:pt idx="366">
                  <c:v>34.68946223520858</c:v>
                </c:pt>
                <c:pt idx="367">
                  <c:v>35.301531684424191</c:v>
                </c:pt>
                <c:pt idx="368">
                  <c:v>35.301531684424198</c:v>
                </c:pt>
                <c:pt idx="369">
                  <c:v>36.241210336572188</c:v>
                </c:pt>
                <c:pt idx="370">
                  <c:v>34.986178081984718</c:v>
                </c:pt>
                <c:pt idx="371">
                  <c:v>32.141773033583583</c:v>
                </c:pt>
                <c:pt idx="372">
                  <c:v>29.079933464740371</c:v>
                </c:pt>
                <c:pt idx="373">
                  <c:v>29.079933464740691</c:v>
                </c:pt>
                <c:pt idx="374">
                  <c:v>25.918665058784558</c:v>
                </c:pt>
                <c:pt idx="375">
                  <c:v>23.55144906755481</c:v>
                </c:pt>
                <c:pt idx="376">
                  <c:v>23.413170583729329</c:v>
                </c:pt>
                <c:pt idx="377">
                  <c:v>25.587646942022989</c:v>
                </c:pt>
                <c:pt idx="378">
                  <c:v>25.587646942023611</c:v>
                </c:pt>
                <c:pt idx="379">
                  <c:v>27.557396750590161</c:v>
                </c:pt>
                <c:pt idx="380">
                  <c:v>27.432767637969452</c:v>
                </c:pt>
                <c:pt idx="381">
                  <c:v>25.289277593637731</c:v>
                </c:pt>
                <c:pt idx="382">
                  <c:v>22.42575684438939</c:v>
                </c:pt>
                <c:pt idx="383">
                  <c:v>22.425756844388811</c:v>
                </c:pt>
                <c:pt idx="384">
                  <c:v>18.794294277221599</c:v>
                </c:pt>
                <c:pt idx="385">
                  <c:v>15.59092417626686</c:v>
                </c:pt>
                <c:pt idx="386">
                  <c:v>14.13797298553839</c:v>
                </c:pt>
                <c:pt idx="387">
                  <c:v>15.035207738133289</c:v>
                </c:pt>
                <c:pt idx="388">
                  <c:v>15.03520773813805</c:v>
                </c:pt>
                <c:pt idx="389">
                  <c:v>15.757268749755131</c:v>
                </c:pt>
                <c:pt idx="390">
                  <c:v>14.242622005814811</c:v>
                </c:pt>
                <c:pt idx="391">
                  <c:v>11.210163606034691</c:v>
                </c:pt>
                <c:pt idx="392">
                  <c:v>8.0991879105547717</c:v>
                </c:pt>
                <c:pt idx="393">
                  <c:v>8.0991879105556386</c:v>
                </c:pt>
                <c:pt idx="394">
                  <c:v>5.9564994486153822</c:v>
                </c:pt>
                <c:pt idx="395">
                  <c:v>3.5847545810697889</c:v>
                </c:pt>
                <c:pt idx="396">
                  <c:v>1.457644151789985</c:v>
                </c:pt>
                <c:pt idx="397">
                  <c:v>1.2958523143424829E-12</c:v>
                </c:pt>
              </c:numCache>
            </c:numRef>
          </c:xVal>
          <c:yVal>
            <c:numRef>
              <c:f>Sheet1!$C$2:$C$399</c:f>
              <c:numCache>
                <c:formatCode>General</c:formatCode>
                <c:ptCount val="398"/>
                <c:pt idx="0">
                  <c:v>105.32114871419149</c:v>
                </c:pt>
                <c:pt idx="1">
                  <c:v>106.510811091926</c:v>
                </c:pt>
                <c:pt idx="2">
                  <c:v>107.67668069104469</c:v>
                </c:pt>
                <c:pt idx="3">
                  <c:v>108.55748960282619</c:v>
                </c:pt>
                <c:pt idx="4">
                  <c:v>108.95585117053081</c:v>
                </c:pt>
                <c:pt idx="5">
                  <c:v>108.95585117053071</c:v>
                </c:pt>
                <c:pt idx="6">
                  <c:v>110.5161484160904</c:v>
                </c:pt>
                <c:pt idx="7">
                  <c:v>113.625411745045</c:v>
                </c:pt>
                <c:pt idx="8">
                  <c:v>118.1537538683386</c:v>
                </c:pt>
                <c:pt idx="9">
                  <c:v>123.9120064782134</c:v>
                </c:pt>
                <c:pt idx="10">
                  <c:v>123.9120064782132</c:v>
                </c:pt>
                <c:pt idx="11">
                  <c:v>125.9432770552858</c:v>
                </c:pt>
                <c:pt idx="12">
                  <c:v>126.8099250830787</c:v>
                </c:pt>
                <c:pt idx="13">
                  <c:v>126.35886778530021</c:v>
                </c:pt>
                <c:pt idx="14">
                  <c:v>124.66977891784209</c:v>
                </c:pt>
                <c:pt idx="15">
                  <c:v>124.66977891784229</c:v>
                </c:pt>
                <c:pt idx="16">
                  <c:v>122.6554006519865</c:v>
                </c:pt>
                <c:pt idx="17">
                  <c:v>123.06706600404679</c:v>
                </c:pt>
                <c:pt idx="18">
                  <c:v>125.76860152271951</c:v>
                </c:pt>
                <c:pt idx="19">
                  <c:v>129.86637500515789</c:v>
                </c:pt>
                <c:pt idx="20">
                  <c:v>129.86637500515519</c:v>
                </c:pt>
                <c:pt idx="21">
                  <c:v>133.964148487595</c:v>
                </c:pt>
                <c:pt idx="22">
                  <c:v>136.66568400626841</c:v>
                </c:pt>
                <c:pt idx="23">
                  <c:v>137.07734935832801</c:v>
                </c:pt>
                <c:pt idx="24">
                  <c:v>135.06297109247021</c:v>
                </c:pt>
                <c:pt idx="25">
                  <c:v>135.0629710924708</c:v>
                </c:pt>
                <c:pt idx="26">
                  <c:v>133.04859282661531</c:v>
                </c:pt>
                <c:pt idx="27">
                  <c:v>133.4602581786757</c:v>
                </c:pt>
                <c:pt idx="28">
                  <c:v>136.16179369734809</c:v>
                </c:pt>
                <c:pt idx="29">
                  <c:v>140.2595671797863</c:v>
                </c:pt>
                <c:pt idx="30">
                  <c:v>140.2595671797863</c:v>
                </c:pt>
                <c:pt idx="31">
                  <c:v>141.30932322278221</c:v>
                </c:pt>
                <c:pt idx="32">
                  <c:v>142.3407622273742</c:v>
                </c:pt>
                <c:pt idx="33">
                  <c:v>143.33349400955811</c:v>
                </c:pt>
                <c:pt idx="34">
                  <c:v>144.2678935758874</c:v>
                </c:pt>
                <c:pt idx="35">
                  <c:v>144.2678935758874</c:v>
                </c:pt>
                <c:pt idx="36">
                  <c:v>147.39590175591849</c:v>
                </c:pt>
                <c:pt idx="37">
                  <c:v>150.19877494590071</c:v>
                </c:pt>
                <c:pt idx="38">
                  <c:v>151.37158647270149</c:v>
                </c:pt>
                <c:pt idx="39">
                  <c:v>150.36831340194419</c:v>
                </c:pt>
                <c:pt idx="40">
                  <c:v>150.3683134019445</c:v>
                </c:pt>
                <c:pt idx="41">
                  <c:v>147.6656769541132</c:v>
                </c:pt>
                <c:pt idx="42">
                  <c:v>146.2431889688543</c:v>
                </c:pt>
                <c:pt idx="43">
                  <c:v>146.19934281958001</c:v>
                </c:pt>
                <c:pt idx="44">
                  <c:v>147.53717442307689</c:v>
                </c:pt>
                <c:pt idx="45">
                  <c:v>147.53717442307689</c:v>
                </c:pt>
                <c:pt idx="46">
                  <c:v>164.8507706481096</c:v>
                </c:pt>
                <c:pt idx="47">
                  <c:v>164.85077064810969</c:v>
                </c:pt>
                <c:pt idx="48">
                  <c:v>167.49819533920609</c:v>
                </c:pt>
                <c:pt idx="49">
                  <c:v>171.26013701759371</c:v>
                </c:pt>
                <c:pt idx="50">
                  <c:v>175.87719162526409</c:v>
                </c:pt>
                <c:pt idx="51">
                  <c:v>181.03099093546979</c:v>
                </c:pt>
                <c:pt idx="52">
                  <c:v>181.0309909354697</c:v>
                </c:pt>
                <c:pt idx="53">
                  <c:v>183.44911444898409</c:v>
                </c:pt>
                <c:pt idx="54">
                  <c:v>184.84801428866149</c:v>
                </c:pt>
                <c:pt idx="55">
                  <c:v>184.75376916074731</c:v>
                </c:pt>
                <c:pt idx="56">
                  <c:v>183.19830756482679</c:v>
                </c:pt>
                <c:pt idx="57">
                  <c:v>183.19830756482659</c:v>
                </c:pt>
                <c:pt idx="58">
                  <c:v>180.70412519688631</c:v>
                </c:pt>
                <c:pt idx="59">
                  <c:v>179.60860485570191</c:v>
                </c:pt>
                <c:pt idx="60">
                  <c:v>180.10254226704211</c:v>
                </c:pt>
                <c:pt idx="61">
                  <c:v>182.0999133350154</c:v>
                </c:pt>
                <c:pt idx="62">
                  <c:v>182.09991333501529</c:v>
                </c:pt>
                <c:pt idx="63">
                  <c:v>183.15399054576309</c:v>
                </c:pt>
                <c:pt idx="64">
                  <c:v>183.94184189546149</c:v>
                </c:pt>
                <c:pt idx="65">
                  <c:v>184.4361893167933</c:v>
                </c:pt>
                <c:pt idx="66">
                  <c:v>184.61991683700279</c:v>
                </c:pt>
                <c:pt idx="67">
                  <c:v>184.6199168370029</c:v>
                </c:pt>
                <c:pt idx="68">
                  <c:v>184.86500595734731</c:v>
                </c:pt>
                <c:pt idx="69">
                  <c:v>185.52445629173701</c:v>
                </c:pt>
                <c:pt idx="70">
                  <c:v>186.57543544847721</c:v>
                </c:pt>
                <c:pt idx="71">
                  <c:v>187.9815549893205</c:v>
                </c:pt>
                <c:pt idx="72">
                  <c:v>187.98155498932081</c:v>
                </c:pt>
                <c:pt idx="73">
                  <c:v>189.42809045128931</c:v>
                </c:pt>
                <c:pt idx="74">
                  <c:v>190.50927777274751</c:v>
                </c:pt>
                <c:pt idx="75">
                  <c:v>191.1876826070403</c:v>
                </c:pt>
                <c:pt idx="76">
                  <c:v>191.4398162938449</c:v>
                </c:pt>
                <c:pt idx="77">
                  <c:v>191.4398162938443</c:v>
                </c:pt>
                <c:pt idx="78">
                  <c:v>191.65062991160841</c:v>
                </c:pt>
                <c:pt idx="79">
                  <c:v>192.2140702751413</c:v>
                </c:pt>
                <c:pt idx="80">
                  <c:v>193.1140797515811</c:v>
                </c:pt>
                <c:pt idx="81">
                  <c:v>194.32500873773921</c:v>
                </c:pt>
                <c:pt idx="82">
                  <c:v>194.32500873773921</c:v>
                </c:pt>
                <c:pt idx="83">
                  <c:v>195.97846301375051</c:v>
                </c:pt>
                <c:pt idx="84">
                  <c:v>197.2966052236828</c:v>
                </c:pt>
                <c:pt idx="85">
                  <c:v>198.2540787424845</c:v>
                </c:pt>
                <c:pt idx="86">
                  <c:v>198.8324649982975</c:v>
                </c:pt>
                <c:pt idx="87">
                  <c:v>198.83246499829761</c:v>
                </c:pt>
                <c:pt idx="88">
                  <c:v>199.1070679059435</c:v>
                </c:pt>
                <c:pt idx="89">
                  <c:v>199.5075124252017</c:v>
                </c:pt>
                <c:pt idx="90">
                  <c:v>200.0310604246983</c:v>
                </c:pt>
                <c:pt idx="91">
                  <c:v>200.67413202473941</c:v>
                </c:pt>
                <c:pt idx="92">
                  <c:v>200.67413202473929</c:v>
                </c:pt>
                <c:pt idx="93">
                  <c:v>232.87919492219581</c:v>
                </c:pt>
                <c:pt idx="94">
                  <c:v>232.87919492219271</c:v>
                </c:pt>
                <c:pt idx="95">
                  <c:v>235.08584563758541</c:v>
                </c:pt>
                <c:pt idx="96">
                  <c:v>236.45318738591101</c:v>
                </c:pt>
                <c:pt idx="97">
                  <c:v>236.94954561176689</c:v>
                </c:pt>
                <c:pt idx="98">
                  <c:v>236.56342214642979</c:v>
                </c:pt>
                <c:pt idx="99">
                  <c:v>236.5634221464336</c:v>
                </c:pt>
                <c:pt idx="100">
                  <c:v>236.61331511731629</c:v>
                </c:pt>
                <c:pt idx="101">
                  <c:v>237.29667991411969</c:v>
                </c:pt>
                <c:pt idx="102">
                  <c:v>238.5363881224645</c:v>
                </c:pt>
                <c:pt idx="103">
                  <c:v>240.1925192652491</c:v>
                </c:pt>
                <c:pt idx="104">
                  <c:v>240.1925192652491</c:v>
                </c:pt>
                <c:pt idx="105">
                  <c:v>242.40288330182861</c:v>
                </c:pt>
                <c:pt idx="106">
                  <c:v>243.70475700489271</c:v>
                </c:pt>
                <c:pt idx="107">
                  <c:v>243.8210441390622</c:v>
                </c:pt>
                <c:pt idx="108">
                  <c:v>242.72699366510369</c:v>
                </c:pt>
                <c:pt idx="109">
                  <c:v>242.7269936651019</c:v>
                </c:pt>
                <c:pt idx="110">
                  <c:v>241.58119361181579</c:v>
                </c:pt>
                <c:pt idx="111">
                  <c:v>241.95901667834269</c:v>
                </c:pt>
                <c:pt idx="112">
                  <c:v>243.76014301497469</c:v>
                </c:pt>
                <c:pt idx="113">
                  <c:v>246.5063362740558</c:v>
                </c:pt>
                <c:pt idx="114">
                  <c:v>246.50633627405921</c:v>
                </c:pt>
                <c:pt idx="115">
                  <c:v>249.25252953314191</c:v>
                </c:pt>
                <c:pt idx="116">
                  <c:v>251.0536558697749</c:v>
                </c:pt>
                <c:pt idx="117">
                  <c:v>251.43147893630169</c:v>
                </c:pt>
                <c:pt idx="118">
                  <c:v>250.2856788830141</c:v>
                </c:pt>
                <c:pt idx="119">
                  <c:v>250.28567888301529</c:v>
                </c:pt>
                <c:pt idx="120">
                  <c:v>249.13987882972631</c:v>
                </c:pt>
                <c:pt idx="121">
                  <c:v>249.51770189625279</c:v>
                </c:pt>
                <c:pt idx="122">
                  <c:v>251.31882823288689</c:v>
                </c:pt>
                <c:pt idx="123">
                  <c:v>254.06502149197129</c:v>
                </c:pt>
                <c:pt idx="124">
                  <c:v>254.06502149197141</c:v>
                </c:pt>
                <c:pt idx="125">
                  <c:v>256.55997303721603</c:v>
                </c:pt>
                <c:pt idx="126">
                  <c:v>258.34573426703548</c:v>
                </c:pt>
                <c:pt idx="127">
                  <c:v>259.03946853593288</c:v>
                </c:pt>
                <c:pt idx="128">
                  <c:v>258.49245108948088</c:v>
                </c:pt>
                <c:pt idx="129">
                  <c:v>258.49245108948088</c:v>
                </c:pt>
                <c:pt idx="130">
                  <c:v>256.31653534163081</c:v>
                </c:pt>
                <c:pt idx="131">
                  <c:v>254.46276468228089</c:v>
                </c:pt>
                <c:pt idx="132">
                  <c:v>252.9385182705829</c:v>
                </c:pt>
                <c:pt idx="133">
                  <c:v>251.74986355441709</c:v>
                </c:pt>
                <c:pt idx="134">
                  <c:v>251.74986355441709</c:v>
                </c:pt>
                <c:pt idx="135">
                  <c:v>251.01667192579561</c:v>
                </c:pt>
                <c:pt idx="136">
                  <c:v>249.8330415308709</c:v>
                </c:pt>
                <c:pt idx="137">
                  <c:v>248.2372422703227</c:v>
                </c:pt>
                <c:pt idx="138">
                  <c:v>246.28087055420249</c:v>
                </c:pt>
                <c:pt idx="139">
                  <c:v>246.28087055420201</c:v>
                </c:pt>
                <c:pt idx="140">
                  <c:v>244.15783728436111</c:v>
                </c:pt>
                <c:pt idx="141">
                  <c:v>242.09402417857021</c:v>
                </c:pt>
                <c:pt idx="142">
                  <c:v>240.0917812468532</c:v>
                </c:pt>
                <c:pt idx="143">
                  <c:v>238.1533883908867</c:v>
                </c:pt>
                <c:pt idx="144">
                  <c:v>238.15338839088659</c:v>
                </c:pt>
                <c:pt idx="145">
                  <c:v>236.73692945123861</c:v>
                </c:pt>
                <c:pt idx="146">
                  <c:v>234.9242574166953</c:v>
                </c:pt>
                <c:pt idx="147">
                  <c:v>232.8432081872019</c:v>
                </c:pt>
                <c:pt idx="148">
                  <c:v>230.64054455051709</c:v>
                </c:pt>
                <c:pt idx="149">
                  <c:v>230.64054455051701</c:v>
                </c:pt>
                <c:pt idx="150">
                  <c:v>228.57190815590491</c:v>
                </c:pt>
                <c:pt idx="151">
                  <c:v>226.53532901037349</c:v>
                </c:pt>
                <c:pt idx="152">
                  <c:v>224.58069678522639</c:v>
                </c:pt>
                <c:pt idx="153">
                  <c:v>222.7558937144762</c:v>
                </c:pt>
                <c:pt idx="154">
                  <c:v>222.7558937144762</c:v>
                </c:pt>
                <c:pt idx="155">
                  <c:v>221.4752622902939</c:v>
                </c:pt>
                <c:pt idx="156">
                  <c:v>220.08395145278089</c:v>
                </c:pt>
                <c:pt idx="157">
                  <c:v>218.66612918957779</c:v>
                </c:pt>
                <c:pt idx="158">
                  <c:v>217.30756730918969</c:v>
                </c:pt>
                <c:pt idx="159">
                  <c:v>217.30756730918969</c:v>
                </c:pt>
                <c:pt idx="160">
                  <c:v>215.69745955054759</c:v>
                </c:pt>
                <c:pt idx="161">
                  <c:v>214.01708092906691</c:v>
                </c:pt>
                <c:pt idx="162">
                  <c:v>212.3127866309747</c:v>
                </c:pt>
                <c:pt idx="163">
                  <c:v>210.63159158407609</c:v>
                </c:pt>
                <c:pt idx="164">
                  <c:v>210.63159158407609</c:v>
                </c:pt>
                <c:pt idx="165">
                  <c:v>208.50826895723509</c:v>
                </c:pt>
                <c:pt idx="166">
                  <c:v>206.39313443048701</c:v>
                </c:pt>
                <c:pt idx="167">
                  <c:v>204.43121295232999</c:v>
                </c:pt>
                <c:pt idx="168">
                  <c:v>202.75702436428199</c:v>
                </c:pt>
                <c:pt idx="169">
                  <c:v>202.75702436428179</c:v>
                </c:pt>
                <c:pt idx="170">
                  <c:v>199.84076100695739</c:v>
                </c:pt>
                <c:pt idx="171">
                  <c:v>196.7553245979642</c:v>
                </c:pt>
                <c:pt idx="172">
                  <c:v>193.5124269306331</c:v>
                </c:pt>
                <c:pt idx="173">
                  <c:v>190.12437749452661</c:v>
                </c:pt>
                <c:pt idx="174">
                  <c:v>190.1243774945269</c:v>
                </c:pt>
                <c:pt idx="175">
                  <c:v>187.6704062734384</c:v>
                </c:pt>
                <c:pt idx="176">
                  <c:v>185.55158495261071</c:v>
                </c:pt>
                <c:pt idx="177">
                  <c:v>183.82621220860801</c:v>
                </c:pt>
                <c:pt idx="178">
                  <c:v>182.54176110891669</c:v>
                </c:pt>
                <c:pt idx="179">
                  <c:v>182.54176110891521</c:v>
                </c:pt>
                <c:pt idx="180">
                  <c:v>179.06842485806621</c:v>
                </c:pt>
                <c:pt idx="181">
                  <c:v>175.05511857289679</c:v>
                </c:pt>
                <c:pt idx="182">
                  <c:v>170.51794181345431</c:v>
                </c:pt>
                <c:pt idx="183">
                  <c:v>165.4750956699358</c:v>
                </c:pt>
                <c:pt idx="184">
                  <c:v>165.47509566993531</c:v>
                </c:pt>
                <c:pt idx="185">
                  <c:v>152.635279918523</c:v>
                </c:pt>
                <c:pt idx="186">
                  <c:v>152.635279918523</c:v>
                </c:pt>
                <c:pt idx="187">
                  <c:v>150.4030819664633</c:v>
                </c:pt>
                <c:pt idx="188">
                  <c:v>147.66955929820361</c:v>
                </c:pt>
                <c:pt idx="189">
                  <c:v>144.56080980688071</c:v>
                </c:pt>
                <c:pt idx="190">
                  <c:v>141.22024066657701</c:v>
                </c:pt>
                <c:pt idx="191">
                  <c:v>141.22024066657701</c:v>
                </c:pt>
                <c:pt idx="192">
                  <c:v>138.59168036684571</c:v>
                </c:pt>
                <c:pt idx="193">
                  <c:v>136.68221438113099</c:v>
                </c:pt>
                <c:pt idx="194">
                  <c:v>135.9133629937817</c:v>
                </c:pt>
                <c:pt idx="195">
                  <c:v>136.45485243079079</c:v>
                </c:pt>
                <c:pt idx="196">
                  <c:v>136.45485243079071</c:v>
                </c:pt>
                <c:pt idx="197">
                  <c:v>136.9972074842253</c:v>
                </c:pt>
                <c:pt idx="198">
                  <c:v>136.51517639673321</c:v>
                </c:pt>
                <c:pt idx="199">
                  <c:v>135.09247597596629</c:v>
                </c:pt>
                <c:pt idx="200">
                  <c:v>132.97619389025601</c:v>
                </c:pt>
                <c:pt idx="201">
                  <c:v>132.97619389025601</c:v>
                </c:pt>
                <c:pt idx="202">
                  <c:v>130.8939811827338</c:v>
                </c:pt>
                <c:pt idx="203">
                  <c:v>129.04422930810739</c:v>
                </c:pt>
                <c:pt idx="204">
                  <c:v>127.50267947056869</c:v>
                </c:pt>
                <c:pt idx="205">
                  <c:v>126.33245302310451</c:v>
                </c:pt>
                <c:pt idx="206">
                  <c:v>126.33245302310451</c:v>
                </c:pt>
                <c:pt idx="207">
                  <c:v>124.0944350746251</c:v>
                </c:pt>
                <c:pt idx="208">
                  <c:v>124.0820901052206</c:v>
                </c:pt>
                <c:pt idx="209">
                  <c:v>126.2964468646076</c:v>
                </c:pt>
                <c:pt idx="210">
                  <c:v>130.55297521634381</c:v>
                </c:pt>
                <c:pt idx="211">
                  <c:v>130.55297521634381</c:v>
                </c:pt>
                <c:pt idx="212">
                  <c:v>134.93646180210811</c:v>
                </c:pt>
                <c:pt idx="213">
                  <c:v>138.74298304149301</c:v>
                </c:pt>
                <c:pt idx="214">
                  <c:v>141.9338373670025</c:v>
                </c:pt>
                <c:pt idx="215">
                  <c:v>144.47658280438159</c:v>
                </c:pt>
                <c:pt idx="216">
                  <c:v>144.47658280438151</c:v>
                </c:pt>
                <c:pt idx="217">
                  <c:v>145.27894860192541</c:v>
                </c:pt>
                <c:pt idx="218">
                  <c:v>144.63462169688819</c:v>
                </c:pt>
                <c:pt idx="219">
                  <c:v>142.602108397753</c:v>
                </c:pt>
                <c:pt idx="220">
                  <c:v>139.36596540880441</c:v>
                </c:pt>
                <c:pt idx="221">
                  <c:v>139.3659654088072</c:v>
                </c:pt>
                <c:pt idx="222">
                  <c:v>137.77707734807831</c:v>
                </c:pt>
                <c:pt idx="223">
                  <c:v>136.4030548528597</c:v>
                </c:pt>
                <c:pt idx="224">
                  <c:v>135.26933535446841</c:v>
                </c:pt>
                <c:pt idx="225">
                  <c:v>134.39690752810679</c:v>
                </c:pt>
                <c:pt idx="226">
                  <c:v>134.39690752810239</c:v>
                </c:pt>
                <c:pt idx="227">
                  <c:v>133.52438251468681</c:v>
                </c:pt>
                <c:pt idx="228">
                  <c:v>132.3905367217705</c:v>
                </c:pt>
                <c:pt idx="229">
                  <c:v>131.0163611626603</c:v>
                </c:pt>
                <c:pt idx="230">
                  <c:v>129.42729610236191</c:v>
                </c:pt>
                <c:pt idx="231">
                  <c:v>129.42729610236449</c:v>
                </c:pt>
                <c:pt idx="232">
                  <c:v>127.8376369797469</c:v>
                </c:pt>
                <c:pt idx="233">
                  <c:v>126.46294769345199</c:v>
                </c:pt>
                <c:pt idx="234">
                  <c:v>125.32867801917411</c:v>
                </c:pt>
                <c:pt idx="235">
                  <c:v>124.4558268175829</c:v>
                </c:pt>
                <c:pt idx="236">
                  <c:v>124.45582681758231</c:v>
                </c:pt>
                <c:pt idx="237">
                  <c:v>123.5818727816015</c:v>
                </c:pt>
                <c:pt idx="238">
                  <c:v>122.4461699746182</c:v>
                </c:pt>
                <c:pt idx="239">
                  <c:v>121.06974378904729</c:v>
                </c:pt>
                <c:pt idx="240">
                  <c:v>119.4780761559928</c:v>
                </c:pt>
                <c:pt idx="241">
                  <c:v>119.4780761559915</c:v>
                </c:pt>
                <c:pt idx="242">
                  <c:v>117.879447431297</c:v>
                </c:pt>
                <c:pt idx="243">
                  <c:v>116.4970015035298</c:v>
                </c:pt>
                <c:pt idx="244">
                  <c:v>115.35633174795061</c:v>
                </c:pt>
                <c:pt idx="245">
                  <c:v>114.4785555106463</c:v>
                </c:pt>
                <c:pt idx="246">
                  <c:v>114.4785555106446</c:v>
                </c:pt>
                <c:pt idx="247">
                  <c:v>113.0880777589737</c:v>
                </c:pt>
                <c:pt idx="248">
                  <c:v>111.1506243274021</c:v>
                </c:pt>
                <c:pt idx="249">
                  <c:v>108.7422401970145</c:v>
                </c:pt>
                <c:pt idx="250">
                  <c:v>105.95745436275639</c:v>
                </c:pt>
                <c:pt idx="251">
                  <c:v>105.9574543627572</c:v>
                </c:pt>
                <c:pt idx="252">
                  <c:v>104.39949170500491</c:v>
                </c:pt>
                <c:pt idx="253">
                  <c:v>103.5254770963913</c:v>
                </c:pt>
                <c:pt idx="254">
                  <c:v>103.5118702003338</c:v>
                </c:pt>
                <c:pt idx="255">
                  <c:v>104.36141818864709</c:v>
                </c:pt>
                <c:pt idx="256">
                  <c:v>104.3614181886484</c:v>
                </c:pt>
                <c:pt idx="257">
                  <c:v>105.1684415114247</c:v>
                </c:pt>
                <c:pt idx="258">
                  <c:v>104.1533970660608</c:v>
                </c:pt>
                <c:pt idx="259">
                  <c:v>101.8141835392108</c:v>
                </c:pt>
                <c:pt idx="260">
                  <c:v>99.298229842132599</c:v>
                </c:pt>
                <c:pt idx="261">
                  <c:v>99.298229842132685</c:v>
                </c:pt>
                <c:pt idx="262">
                  <c:v>97.156964447960675</c:v>
                </c:pt>
                <c:pt idx="263">
                  <c:v>95.295085144100199</c:v>
                </c:pt>
                <c:pt idx="264">
                  <c:v>94.803255575250958</c:v>
                </c:pt>
                <c:pt idx="265">
                  <c:v>95.969582832468731</c:v>
                </c:pt>
                <c:pt idx="266">
                  <c:v>95.969582832468888</c:v>
                </c:pt>
                <c:pt idx="267">
                  <c:v>97.195757687233538</c:v>
                </c:pt>
                <c:pt idx="268">
                  <c:v>97.515014101555025</c:v>
                </c:pt>
                <c:pt idx="269">
                  <c:v>96.841735493622352</c:v>
                </c:pt>
                <c:pt idx="270">
                  <c:v>95.356478339145411</c:v>
                </c:pt>
                <c:pt idx="271">
                  <c:v>95.356478339145369</c:v>
                </c:pt>
                <c:pt idx="272">
                  <c:v>89.463830039990853</c:v>
                </c:pt>
                <c:pt idx="273">
                  <c:v>84.259480869501289</c:v>
                </c:pt>
                <c:pt idx="274">
                  <c:v>79.908697879312939</c:v>
                </c:pt>
                <c:pt idx="275">
                  <c:v>76.549642644205392</c:v>
                </c:pt>
                <c:pt idx="276">
                  <c:v>76.549642644205377</c:v>
                </c:pt>
                <c:pt idx="277">
                  <c:v>72.238659875403073</c:v>
                </c:pt>
                <c:pt idx="278">
                  <c:v>67.271921484836682</c:v>
                </c:pt>
                <c:pt idx="279">
                  <c:v>61.680122897458183</c:v>
                </c:pt>
                <c:pt idx="280">
                  <c:v>55.497822533781807</c:v>
                </c:pt>
                <c:pt idx="281">
                  <c:v>55.497822533781992</c:v>
                </c:pt>
                <c:pt idx="282">
                  <c:v>31.44385433138719</c:v>
                </c:pt>
                <c:pt idx="283">
                  <c:v>31.443854331387161</c:v>
                </c:pt>
                <c:pt idx="284">
                  <c:v>26.734025105809181</c:v>
                </c:pt>
                <c:pt idx="285">
                  <c:v>22.943989345196211</c:v>
                </c:pt>
                <c:pt idx="286">
                  <c:v>20.15530824956107</c:v>
                </c:pt>
                <c:pt idx="287">
                  <c:v>18.427993964165449</c:v>
                </c:pt>
                <c:pt idx="288">
                  <c:v>18.427993964165399</c:v>
                </c:pt>
                <c:pt idx="289">
                  <c:v>18.10898582685568</c:v>
                </c:pt>
                <c:pt idx="290">
                  <c:v>17.47465498069079</c:v>
                </c:pt>
                <c:pt idx="291">
                  <c:v>16.66124301822525</c:v>
                </c:pt>
                <c:pt idx="292">
                  <c:v>15.8434545779599</c:v>
                </c:pt>
                <c:pt idx="293">
                  <c:v>15.84345457795995</c:v>
                </c:pt>
                <c:pt idx="294">
                  <c:v>13.93016033157223</c:v>
                </c:pt>
                <c:pt idx="295">
                  <c:v>12.47916202781211</c:v>
                </c:pt>
                <c:pt idx="296">
                  <c:v>12.32802338120991</c:v>
                </c:pt>
                <c:pt idx="297">
                  <c:v>13.563986565604971</c:v>
                </c:pt>
                <c:pt idx="298">
                  <c:v>13.56398656560491</c:v>
                </c:pt>
                <c:pt idx="299">
                  <c:v>14.85099697370581</c:v>
                </c:pt>
                <c:pt idx="300">
                  <c:v>14.45332638343149</c:v>
                </c:pt>
                <c:pt idx="301">
                  <c:v>12.64396979075357</c:v>
                </c:pt>
                <c:pt idx="302">
                  <c:v>10.66502381485784</c:v>
                </c:pt>
                <c:pt idx="303">
                  <c:v>10.6650238148578</c:v>
                </c:pt>
                <c:pt idx="304">
                  <c:v>8.6860778389614843</c:v>
                </c:pt>
                <c:pt idx="305">
                  <c:v>6.8767212462831564</c:v>
                </c:pt>
                <c:pt idx="306">
                  <c:v>6.4790506560086349</c:v>
                </c:pt>
                <c:pt idx="307">
                  <c:v>7.7660610641096346</c:v>
                </c:pt>
                <c:pt idx="308">
                  <c:v>7.766061064109592</c:v>
                </c:pt>
                <c:pt idx="309">
                  <c:v>9.053071472210549</c:v>
                </c:pt>
                <c:pt idx="310">
                  <c:v>8.6554008819360568</c:v>
                </c:pt>
                <c:pt idx="311">
                  <c:v>6.8460442892578071</c:v>
                </c:pt>
                <c:pt idx="312">
                  <c:v>4.8670983133615611</c:v>
                </c:pt>
                <c:pt idx="313">
                  <c:v>4.8670983133616632</c:v>
                </c:pt>
                <c:pt idx="314">
                  <c:v>2.5945562659051289</c:v>
                </c:pt>
                <c:pt idx="315">
                  <c:v>0.79394244056942886</c:v>
                </c:pt>
                <c:pt idx="316">
                  <c:v>1.0370356631826021</c:v>
                </c:pt>
                <c:pt idx="317">
                  <c:v>3.1116367522047348</c:v>
                </c:pt>
                <c:pt idx="318">
                  <c:v>3.1116367522047321</c:v>
                </c:pt>
                <c:pt idx="319">
                  <c:v>4.8481128659462538</c:v>
                </c:pt>
                <c:pt idx="320">
                  <c:v>5.7062139729858252</c:v>
                </c:pt>
                <c:pt idx="321">
                  <c:v>5.3373875656800198</c:v>
                </c:pt>
                <c:pt idx="322">
                  <c:v>3.891447422494954</c:v>
                </c:pt>
                <c:pt idx="323">
                  <c:v>3.8914474224950011</c:v>
                </c:pt>
                <c:pt idx="324">
                  <c:v>1.8653431949464061</c:v>
                </c:pt>
                <c:pt idx="325">
                  <c:v>0.43744876068821631</c:v>
                </c:pt>
                <c:pt idx="326">
                  <c:v>-0.21169160442504081</c:v>
                </c:pt>
                <c:pt idx="327">
                  <c:v>3.3750779948604759E-14</c:v>
                </c:pt>
                <c:pt idx="328">
                  <c:v>-1.7763568394002501E-14</c:v>
                </c:pt>
                <c:pt idx="329">
                  <c:v>0.66098947565535937</c:v>
                </c:pt>
                <c:pt idx="330">
                  <c:v>0.95321398028163884</c:v>
                </c:pt>
                <c:pt idx="331">
                  <c:v>0.87271732088345644</c:v>
                </c:pt>
                <c:pt idx="332">
                  <c:v>0.42058927711659072</c:v>
                </c:pt>
                <c:pt idx="333">
                  <c:v>0.42058927711661909</c:v>
                </c:pt>
                <c:pt idx="334">
                  <c:v>1.0604322879648129</c:v>
                </c:pt>
                <c:pt idx="335">
                  <c:v>3.8876274547998628</c:v>
                </c:pt>
                <c:pt idx="336">
                  <c:v>7.299355107530892</c:v>
                </c:pt>
                <c:pt idx="337">
                  <c:v>9.3614070050933353</c:v>
                </c:pt>
                <c:pt idx="338">
                  <c:v>9.3614070050933229</c:v>
                </c:pt>
                <c:pt idx="339">
                  <c:v>11.706694514565299</c:v>
                </c:pt>
                <c:pt idx="340">
                  <c:v>15.45943794262824</c:v>
                </c:pt>
                <c:pt idx="341">
                  <c:v>20.372894050609741</c:v>
                </c:pt>
                <c:pt idx="342">
                  <c:v>26.12400263031871</c:v>
                </c:pt>
                <c:pt idx="343">
                  <c:v>26.124002630318689</c:v>
                </c:pt>
                <c:pt idx="344">
                  <c:v>27.65402641657521</c:v>
                </c:pt>
                <c:pt idx="345">
                  <c:v>28.971494925370472</c:v>
                </c:pt>
                <c:pt idx="346">
                  <c:v>29.99515188912445</c:v>
                </c:pt>
                <c:pt idx="347">
                  <c:v>30.661862178912511</c:v>
                </c:pt>
                <c:pt idx="348">
                  <c:v>30.661862178912479</c:v>
                </c:pt>
                <c:pt idx="349">
                  <c:v>31.827260264921851</c:v>
                </c:pt>
                <c:pt idx="350">
                  <c:v>33.774293179720679</c:v>
                </c:pt>
                <c:pt idx="351">
                  <c:v>35.779506905988917</c:v>
                </c:pt>
                <c:pt idx="352">
                  <c:v>37.097829331782343</c:v>
                </c:pt>
                <c:pt idx="353">
                  <c:v>37.097829331782357</c:v>
                </c:pt>
                <c:pt idx="354">
                  <c:v>39.588297536935507</c:v>
                </c:pt>
                <c:pt idx="355">
                  <c:v>43.375291119031012</c:v>
                </c:pt>
                <c:pt idx="356">
                  <c:v>47.045482647644882</c:v>
                </c:pt>
                <c:pt idx="357">
                  <c:v>49.229135879540728</c:v>
                </c:pt>
                <c:pt idx="358">
                  <c:v>49.229135879540721</c:v>
                </c:pt>
                <c:pt idx="359">
                  <c:v>51.747304120540861</c:v>
                </c:pt>
                <c:pt idx="360">
                  <c:v>55.985521869572821</c:v>
                </c:pt>
                <c:pt idx="361">
                  <c:v>60.400265461160579</c:v>
                </c:pt>
                <c:pt idx="362">
                  <c:v>63.383721985695907</c:v>
                </c:pt>
                <c:pt idx="363">
                  <c:v>63.383721985695949</c:v>
                </c:pt>
                <c:pt idx="364">
                  <c:v>64.258330661297791</c:v>
                </c:pt>
                <c:pt idx="365">
                  <c:v>65.563807421625967</c:v>
                </c:pt>
                <c:pt idx="366">
                  <c:v>67.035140886776347</c:v>
                </c:pt>
                <c:pt idx="367">
                  <c:v>68.373650816894866</c:v>
                </c:pt>
                <c:pt idx="368">
                  <c:v>68.373650816894923</c:v>
                </c:pt>
                <c:pt idx="369">
                  <c:v>71.395526679936296</c:v>
                </c:pt>
                <c:pt idx="370">
                  <c:v>74.300629731616198</c:v>
                </c:pt>
                <c:pt idx="371">
                  <c:v>75.68774530775427</c:v>
                </c:pt>
                <c:pt idx="372">
                  <c:v>74.887827714748141</c:v>
                </c:pt>
                <c:pt idx="373">
                  <c:v>74.887827714747445</c:v>
                </c:pt>
                <c:pt idx="374">
                  <c:v>74.659076982750548</c:v>
                </c:pt>
                <c:pt idx="375">
                  <c:v>76.766737601244827</c:v>
                </c:pt>
                <c:pt idx="376">
                  <c:v>79.933253650911482</c:v>
                </c:pt>
                <c:pt idx="377">
                  <c:v>82.239245281231817</c:v>
                </c:pt>
                <c:pt idx="378">
                  <c:v>82.239245281232968</c:v>
                </c:pt>
                <c:pt idx="379">
                  <c:v>84.327826264115146</c:v>
                </c:pt>
                <c:pt idx="380">
                  <c:v>87.196022982384747</c:v>
                </c:pt>
                <c:pt idx="381">
                  <c:v>89.1058751390335</c:v>
                </c:pt>
                <c:pt idx="382">
                  <c:v>88.900123470682274</c:v>
                </c:pt>
                <c:pt idx="383">
                  <c:v>88.900123470683511</c:v>
                </c:pt>
                <c:pt idx="384">
                  <c:v>88.371837801852763</c:v>
                </c:pt>
                <c:pt idx="385">
                  <c:v>90.162096476161523</c:v>
                </c:pt>
                <c:pt idx="386">
                  <c:v>93.531894535688124</c:v>
                </c:pt>
                <c:pt idx="387">
                  <c:v>97.09020536013341</c:v>
                </c:pt>
                <c:pt idx="388">
                  <c:v>97.090205360130312</c:v>
                </c:pt>
                <c:pt idx="389">
                  <c:v>100.2835391119707</c:v>
                </c:pt>
                <c:pt idx="390">
                  <c:v>103.1860548821624</c:v>
                </c:pt>
                <c:pt idx="391">
                  <c:v>104.42013292213529</c:v>
                </c:pt>
                <c:pt idx="392">
                  <c:v>103.40004332936731</c:v>
                </c:pt>
                <c:pt idx="393">
                  <c:v>103.4000433293661</c:v>
                </c:pt>
                <c:pt idx="394">
                  <c:v>102.3829987868652</c:v>
                </c:pt>
                <c:pt idx="395">
                  <c:v>102.40087977212541</c:v>
                </c:pt>
                <c:pt idx="396">
                  <c:v>103.45011504984529</c:v>
                </c:pt>
                <c:pt idx="397">
                  <c:v>105.32114871419201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FB-4851-8F01-17F383C9E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760944"/>
        <c:axId val="286766224"/>
      </c:scatterChart>
      <c:valAx>
        <c:axId val="28676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6766224"/>
        <c:crosses val="autoZero"/>
        <c:crossBetween val="midCat"/>
      </c:valAx>
      <c:valAx>
        <c:axId val="28676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676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527050</xdr:colOff>
      <xdr:row>2</xdr:row>
      <xdr:rowOff>146050</xdr:rowOff>
    </xdr:from>
    <xdr:to>
      <xdr:col>12</xdr:col>
      <xdr:colOff>69850</xdr:colOff>
      <xdr:row>17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E64D8D-BEE9-D43A-B808-0E10C3B18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9"/>
  <sheetViews>
    <sheetView tabSelected="1" workbookViewId="0">
      <selection activeCell="B1" sqref="B1:C1048576"/>
    </sheetView>
  </sheetViews>
  <sheetFormatPr defaultRowHeight="14.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4.4408920985006262E-16</v>
      </c>
      <c r="C2">
        <v>105.32114871419149</v>
      </c>
    </row>
    <row r="3" spans="1:3">
      <c r="A3">
        <v>2</v>
      </c>
      <c r="B3">
        <v>-0.23809150434902679</v>
      </c>
      <c r="C3">
        <v>106.510811091926</v>
      </c>
    </row>
    <row r="4" spans="1:3">
      <c r="A4">
        <v>3</v>
      </c>
      <c r="B4">
        <v>9.7664679943928689E-2</v>
      </c>
      <c r="C4">
        <v>107.67668069104469</v>
      </c>
    </row>
    <row r="5" spans="1:3">
      <c r="A5">
        <v>4</v>
      </c>
      <c r="B5">
        <v>0.93202659084742456</v>
      </c>
      <c r="C5">
        <v>108.55748960282619</v>
      </c>
    </row>
    <row r="6" spans="1:3">
      <c r="A6">
        <v>5</v>
      </c>
      <c r="B6">
        <v>2.078016206339659</v>
      </c>
      <c r="C6">
        <v>108.95585117053081</v>
      </c>
    </row>
    <row r="7" spans="1:3">
      <c r="A7">
        <v>6</v>
      </c>
      <c r="B7">
        <v>2.0780162063396621</v>
      </c>
      <c r="C7">
        <v>108.95585117053071</v>
      </c>
    </row>
    <row r="8" spans="1:3">
      <c r="A8">
        <v>7</v>
      </c>
      <c r="B8">
        <v>9.8567656948871605</v>
      </c>
      <c r="C8">
        <v>110.5161484160904</v>
      </c>
    </row>
    <row r="9" spans="1:3">
      <c r="A9">
        <v>8</v>
      </c>
      <c r="B9">
        <v>17.15580348430143</v>
      </c>
      <c r="C9">
        <v>113.625411745045</v>
      </c>
    </row>
    <row r="10" spans="1:3">
      <c r="A10">
        <v>9</v>
      </c>
      <c r="B10">
        <v>23.670217403794471</v>
      </c>
      <c r="C10">
        <v>118.1537538683386</v>
      </c>
    </row>
    <row r="11" spans="1:3">
      <c r="A11">
        <v>10</v>
      </c>
      <c r="B11">
        <v>29.127872392977089</v>
      </c>
      <c r="C11">
        <v>123.9120064782134</v>
      </c>
    </row>
    <row r="12" spans="1:3">
      <c r="A12">
        <v>11</v>
      </c>
      <c r="B12">
        <v>29.127872392977341</v>
      </c>
      <c r="C12">
        <v>123.9120064782132</v>
      </c>
    </row>
    <row r="13" spans="1:3">
      <c r="A13">
        <v>12</v>
      </c>
      <c r="B13">
        <v>31.525600997176081</v>
      </c>
      <c r="C13">
        <v>125.9432770552858</v>
      </c>
    </row>
    <row r="14" spans="1:3">
      <c r="A14">
        <v>13</v>
      </c>
      <c r="B14">
        <v>34.546210838349957</v>
      </c>
      <c r="C14">
        <v>126.8099250830787</v>
      </c>
    </row>
    <row r="15" spans="1:3">
      <c r="A15">
        <v>14</v>
      </c>
      <c r="B15">
        <v>37.656148125626757</v>
      </c>
      <c r="C15">
        <v>126.35886778530021</v>
      </c>
    </row>
    <row r="16" spans="1:3">
      <c r="A16">
        <v>15</v>
      </c>
      <c r="B16">
        <v>40.306080467122129</v>
      </c>
      <c r="C16">
        <v>124.66977891784209</v>
      </c>
    </row>
    <row r="17" spans="1:3">
      <c r="A17">
        <v>16</v>
      </c>
      <c r="B17">
        <v>40.306080467122086</v>
      </c>
      <c r="C17">
        <v>124.66977891784229</v>
      </c>
    </row>
    <row r="18" spans="1:3">
      <c r="A18">
        <v>17</v>
      </c>
      <c r="B18">
        <v>44.10546744953939</v>
      </c>
      <c r="C18">
        <v>122.6554006519865</v>
      </c>
    </row>
    <row r="19" spans="1:3">
      <c r="A19">
        <v>18</v>
      </c>
      <c r="B19">
        <v>48.386074051182128</v>
      </c>
      <c r="C19">
        <v>123.06706600404679</v>
      </c>
    </row>
    <row r="20" spans="1:3">
      <c r="A20">
        <v>19</v>
      </c>
      <c r="B20">
        <v>51.731932249232997</v>
      </c>
      <c r="C20">
        <v>125.76860152271951</v>
      </c>
    </row>
    <row r="21" spans="1:3">
      <c r="A21">
        <v>20</v>
      </c>
      <c r="B21">
        <v>53.036276424187783</v>
      </c>
      <c r="C21">
        <v>129.86637500515789</v>
      </c>
    </row>
    <row r="22" spans="1:3">
      <c r="A22">
        <v>21</v>
      </c>
      <c r="B22">
        <v>53.036276424187761</v>
      </c>
      <c r="C22">
        <v>129.86637500515519</v>
      </c>
    </row>
    <row r="23" spans="1:3">
      <c r="A23">
        <v>22</v>
      </c>
      <c r="B23">
        <v>54.340620599142198</v>
      </c>
      <c r="C23">
        <v>133.964148487595</v>
      </c>
    </row>
    <row r="24" spans="1:3">
      <c r="A24">
        <v>23</v>
      </c>
      <c r="B24">
        <v>57.68647879719402</v>
      </c>
      <c r="C24">
        <v>136.66568400626841</v>
      </c>
    </row>
    <row r="25" spans="1:3">
      <c r="A25">
        <v>24</v>
      </c>
      <c r="B25">
        <v>61.967085398838009</v>
      </c>
      <c r="C25">
        <v>137.07734935832801</v>
      </c>
    </row>
    <row r="26" spans="1:3">
      <c r="A26">
        <v>25</v>
      </c>
      <c r="B26">
        <v>65.766472381255596</v>
      </c>
      <c r="C26">
        <v>135.06297109247021</v>
      </c>
    </row>
    <row r="27" spans="1:3">
      <c r="A27">
        <v>26</v>
      </c>
      <c r="B27">
        <v>65.766472381254957</v>
      </c>
      <c r="C27">
        <v>135.0629710924708</v>
      </c>
    </row>
    <row r="28" spans="1:3">
      <c r="A28">
        <v>27</v>
      </c>
      <c r="B28">
        <v>69.565859363672047</v>
      </c>
      <c r="C28">
        <v>133.04859282661531</v>
      </c>
    </row>
    <row r="29" spans="1:3">
      <c r="A29">
        <v>28</v>
      </c>
      <c r="B29">
        <v>73.846465965314422</v>
      </c>
      <c r="C29">
        <v>133.4602581786757</v>
      </c>
    </row>
    <row r="30" spans="1:3">
      <c r="A30">
        <v>29</v>
      </c>
      <c r="B30">
        <v>77.192324163365029</v>
      </c>
      <c r="C30">
        <v>136.16179369734809</v>
      </c>
    </row>
    <row r="31" spans="1:3">
      <c r="A31">
        <v>30</v>
      </c>
      <c r="B31">
        <v>78.496668338319751</v>
      </c>
      <c r="C31">
        <v>140.2595671797863</v>
      </c>
    </row>
    <row r="32" spans="1:3">
      <c r="A32">
        <v>31</v>
      </c>
      <c r="B32">
        <v>78.496668338319751</v>
      </c>
      <c r="C32">
        <v>140.2595671797863</v>
      </c>
    </row>
    <row r="33" spans="1:3">
      <c r="A33">
        <v>32</v>
      </c>
      <c r="B33">
        <v>78.440050084187419</v>
      </c>
      <c r="C33">
        <v>141.30932322278221</v>
      </c>
    </row>
    <row r="34" spans="1:3">
      <c r="A34">
        <v>33</v>
      </c>
      <c r="B34">
        <v>78.236759759002979</v>
      </c>
      <c r="C34">
        <v>142.3407622273742</v>
      </c>
    </row>
    <row r="35" spans="1:3">
      <c r="A35">
        <v>34</v>
      </c>
      <c r="B35">
        <v>77.890816143439167</v>
      </c>
      <c r="C35">
        <v>143.33349400955811</v>
      </c>
    </row>
    <row r="36" spans="1:3">
      <c r="A36">
        <v>35</v>
      </c>
      <c r="B36">
        <v>77.409058084916964</v>
      </c>
      <c r="C36">
        <v>144.2678935758874</v>
      </c>
    </row>
    <row r="37" spans="1:3">
      <c r="A37">
        <v>36</v>
      </c>
      <c r="B37">
        <v>77.409058084917035</v>
      </c>
      <c r="C37">
        <v>144.2678935758874</v>
      </c>
    </row>
    <row r="38" spans="1:3">
      <c r="A38">
        <v>37</v>
      </c>
      <c r="B38">
        <v>76.780711179208254</v>
      </c>
      <c r="C38">
        <v>147.39590175591849</v>
      </c>
    </row>
    <row r="39" spans="1:3">
      <c r="A39">
        <v>38</v>
      </c>
      <c r="B39">
        <v>78.304901747718048</v>
      </c>
      <c r="C39">
        <v>150.19877494590071</v>
      </c>
    </row>
    <row r="40" spans="1:3">
      <c r="A40">
        <v>39</v>
      </c>
      <c r="B40">
        <v>81.272016192908637</v>
      </c>
      <c r="C40">
        <v>151.37158647270149</v>
      </c>
    </row>
    <row r="41" spans="1:3">
      <c r="A41">
        <v>40</v>
      </c>
      <c r="B41">
        <v>84.300662450520875</v>
      </c>
      <c r="C41">
        <v>150.36831340194419</v>
      </c>
    </row>
    <row r="42" spans="1:3">
      <c r="A42">
        <v>41</v>
      </c>
      <c r="B42">
        <v>84.300662450521145</v>
      </c>
      <c r="C42">
        <v>150.3683134019445</v>
      </c>
    </row>
    <row r="43" spans="1:3">
      <c r="A43">
        <v>42</v>
      </c>
      <c r="B43">
        <v>88.849606819861151</v>
      </c>
      <c r="C43">
        <v>147.6656769541132</v>
      </c>
    </row>
    <row r="44" spans="1:3">
      <c r="A44">
        <v>43</v>
      </c>
      <c r="B44">
        <v>93.946043474651489</v>
      </c>
      <c r="C44">
        <v>146.2431889688543</v>
      </c>
    </row>
    <row r="45" spans="1:3">
      <c r="A45">
        <v>44</v>
      </c>
      <c r="B45">
        <v>99.237094047051087</v>
      </c>
      <c r="C45">
        <v>146.19934281958001</v>
      </c>
    </row>
    <row r="46" spans="1:3">
      <c r="A46">
        <v>45</v>
      </c>
      <c r="B46">
        <v>104.3564050597931</v>
      </c>
      <c r="C46">
        <v>147.53717442307689</v>
      </c>
    </row>
    <row r="47" spans="1:3">
      <c r="A47">
        <v>46</v>
      </c>
      <c r="B47">
        <v>104.3564050597932</v>
      </c>
      <c r="C47">
        <v>147.53717442307689</v>
      </c>
    </row>
    <row r="48" spans="1:3">
      <c r="A48">
        <v>47</v>
      </c>
      <c r="B48">
        <v>146.76983665287591</v>
      </c>
      <c r="C48">
        <v>164.8507706481096</v>
      </c>
    </row>
    <row r="49" spans="1:3">
      <c r="A49">
        <v>48</v>
      </c>
      <c r="B49">
        <v>146.7698366528758</v>
      </c>
      <c r="C49">
        <v>164.85077064810969</v>
      </c>
    </row>
    <row r="50" spans="1:3">
      <c r="A50">
        <v>49</v>
      </c>
      <c r="B50">
        <v>151.4018148824133</v>
      </c>
      <c r="C50">
        <v>167.49819533920609</v>
      </c>
    </row>
    <row r="51" spans="1:3">
      <c r="A51">
        <v>50</v>
      </c>
      <c r="B51">
        <v>155.18491871687891</v>
      </c>
      <c r="C51">
        <v>171.26013701759371</v>
      </c>
    </row>
    <row r="52" spans="1:3">
      <c r="A52">
        <v>51</v>
      </c>
      <c r="B52">
        <v>157.85828486533799</v>
      </c>
      <c r="C52">
        <v>175.87719162526409</v>
      </c>
    </row>
    <row r="53" spans="1:3">
      <c r="A53">
        <v>52</v>
      </c>
      <c r="B53">
        <v>159.2375718130256</v>
      </c>
      <c r="C53">
        <v>181.03099093546979</v>
      </c>
    </row>
    <row r="54" spans="1:3">
      <c r="A54">
        <v>53</v>
      </c>
      <c r="B54">
        <v>159.23757181302571</v>
      </c>
      <c r="C54">
        <v>181.0309909354697</v>
      </c>
    </row>
    <row r="55" spans="1:3">
      <c r="A55">
        <v>54</v>
      </c>
      <c r="B55">
        <v>160.33231870844239</v>
      </c>
      <c r="C55">
        <v>183.44911444898409</v>
      </c>
    </row>
    <row r="56" spans="1:3">
      <c r="A56">
        <v>55</v>
      </c>
      <c r="B56">
        <v>162.58817139206039</v>
      </c>
      <c r="C56">
        <v>184.84801428866149</v>
      </c>
    </row>
    <row r="57" spans="1:3">
      <c r="A57">
        <v>56</v>
      </c>
      <c r="B57">
        <v>165.2408888567559</v>
      </c>
      <c r="C57">
        <v>184.75376916074731</v>
      </c>
    </row>
    <row r="58" spans="1:3">
      <c r="A58">
        <v>57</v>
      </c>
      <c r="B58">
        <v>167.39177967575449</v>
      </c>
      <c r="C58">
        <v>183.19830756482679</v>
      </c>
    </row>
    <row r="59" spans="1:3">
      <c r="A59">
        <v>58</v>
      </c>
      <c r="B59">
        <v>167.39177967575421</v>
      </c>
      <c r="C59">
        <v>183.19830756482659</v>
      </c>
    </row>
    <row r="60" spans="1:3">
      <c r="A60">
        <v>59</v>
      </c>
      <c r="B60">
        <v>170.2865540878347</v>
      </c>
      <c r="C60">
        <v>180.70412519688631</v>
      </c>
    </row>
    <row r="61" spans="1:3">
      <c r="A61">
        <v>60</v>
      </c>
      <c r="B61">
        <v>173.9472233932257</v>
      </c>
      <c r="C61">
        <v>179.60860485570191</v>
      </c>
    </row>
    <row r="62" spans="1:3">
      <c r="A62">
        <v>61</v>
      </c>
      <c r="B62">
        <v>177.73624574933021</v>
      </c>
      <c r="C62">
        <v>180.10254226704211</v>
      </c>
    </row>
    <row r="63" spans="1:3">
      <c r="A63">
        <v>62</v>
      </c>
      <c r="B63">
        <v>180.9937253575861</v>
      </c>
      <c r="C63">
        <v>182.0999133350154</v>
      </c>
    </row>
    <row r="64" spans="1:3">
      <c r="A64">
        <v>63</v>
      </c>
      <c r="B64">
        <v>180.99372535758599</v>
      </c>
      <c r="C64">
        <v>182.09991333501529</v>
      </c>
    </row>
    <row r="65" spans="1:3">
      <c r="A65">
        <v>64</v>
      </c>
      <c r="B65">
        <v>182.33221892048741</v>
      </c>
      <c r="C65">
        <v>183.15399054576309</v>
      </c>
    </row>
    <row r="66" spans="1:3">
      <c r="A66">
        <v>65</v>
      </c>
      <c r="B66">
        <v>183.84282609474701</v>
      </c>
      <c r="C66">
        <v>183.94184189546149</v>
      </c>
    </row>
    <row r="67" spans="1:3">
      <c r="A67">
        <v>66</v>
      </c>
      <c r="B67">
        <v>185.4732445720615</v>
      </c>
      <c r="C67">
        <v>184.4361893167933</v>
      </c>
    </row>
    <row r="68" spans="1:3">
      <c r="A68">
        <v>67</v>
      </c>
      <c r="B68">
        <v>187.1670237732751</v>
      </c>
      <c r="C68">
        <v>184.61991683700279</v>
      </c>
    </row>
    <row r="69" spans="1:3">
      <c r="A69">
        <v>68</v>
      </c>
      <c r="B69">
        <v>187.1670237732751</v>
      </c>
      <c r="C69">
        <v>184.6199168370029</v>
      </c>
    </row>
    <row r="70" spans="1:3">
      <c r="A70">
        <v>69</v>
      </c>
      <c r="B70">
        <v>189.42649396048361</v>
      </c>
      <c r="C70">
        <v>184.86500595734731</v>
      </c>
    </row>
    <row r="71" spans="1:3">
      <c r="A71">
        <v>70</v>
      </c>
      <c r="B71">
        <v>191.60144211165141</v>
      </c>
      <c r="C71">
        <v>185.52445629173701</v>
      </c>
    </row>
    <row r="72" spans="1:3">
      <c r="A72">
        <v>71</v>
      </c>
      <c r="B72">
        <v>193.61656419626391</v>
      </c>
      <c r="C72">
        <v>186.57543544847721</v>
      </c>
    </row>
    <row r="73" spans="1:3">
      <c r="A73">
        <v>72</v>
      </c>
      <c r="B73">
        <v>195.4020899005464</v>
      </c>
      <c r="C73">
        <v>187.9815549893205</v>
      </c>
    </row>
    <row r="74" spans="1:3">
      <c r="A74">
        <v>73</v>
      </c>
      <c r="B74">
        <v>195.40208990054589</v>
      </c>
      <c r="C74">
        <v>187.98155498932081</v>
      </c>
    </row>
    <row r="75" spans="1:3">
      <c r="A75">
        <v>74</v>
      </c>
      <c r="B75">
        <v>197.2389367506735</v>
      </c>
      <c r="C75">
        <v>189.42809045128931</v>
      </c>
    </row>
    <row r="76" spans="1:3">
      <c r="A76">
        <v>75</v>
      </c>
      <c r="B76">
        <v>199.31197924166941</v>
      </c>
      <c r="C76">
        <v>190.50927777274751</v>
      </c>
    </row>
    <row r="77" spans="1:3">
      <c r="A77">
        <v>76</v>
      </c>
      <c r="B77">
        <v>201.54944166020621</v>
      </c>
      <c r="C77">
        <v>191.1876826070403</v>
      </c>
    </row>
    <row r="78" spans="1:3">
      <c r="A78">
        <v>77</v>
      </c>
      <c r="B78">
        <v>203.87385552127631</v>
      </c>
      <c r="C78">
        <v>191.4398162938449</v>
      </c>
    </row>
    <row r="79" spans="1:3">
      <c r="A79">
        <v>78</v>
      </c>
      <c r="B79">
        <v>203.87385552127631</v>
      </c>
      <c r="C79">
        <v>191.4398162938443</v>
      </c>
    </row>
    <row r="80" spans="1:3">
      <c r="A80">
        <v>79</v>
      </c>
      <c r="B80">
        <v>205.98800264896531</v>
      </c>
      <c r="C80">
        <v>191.65062991160841</v>
      </c>
    </row>
    <row r="81" spans="1:3">
      <c r="A81">
        <v>80</v>
      </c>
      <c r="B81">
        <v>208.0365620002394</v>
      </c>
      <c r="C81">
        <v>192.2140702751413</v>
      </c>
    </row>
    <row r="82" spans="1:3">
      <c r="A82">
        <v>81</v>
      </c>
      <c r="B82">
        <v>209.961151151531</v>
      </c>
      <c r="C82">
        <v>193.1140797515811</v>
      </c>
    </row>
    <row r="83" spans="1:3">
      <c r="A83">
        <v>82</v>
      </c>
      <c r="B83">
        <v>211.70692073811239</v>
      </c>
      <c r="C83">
        <v>194.32500873773921</v>
      </c>
    </row>
    <row r="84" spans="1:3">
      <c r="A84">
        <v>83</v>
      </c>
      <c r="B84">
        <v>211.7069207381123</v>
      </c>
      <c r="C84">
        <v>194.32500873773921</v>
      </c>
    </row>
    <row r="85" spans="1:3">
      <c r="A85">
        <v>84</v>
      </c>
      <c r="B85">
        <v>214.01541526866529</v>
      </c>
      <c r="C85">
        <v>195.97846301375051</v>
      </c>
    </row>
    <row r="86" spans="1:3">
      <c r="A86">
        <v>85</v>
      </c>
      <c r="B86">
        <v>216.53048170016331</v>
      </c>
      <c r="C86">
        <v>197.2966052236828</v>
      </c>
    </row>
    <row r="87" spans="1:3">
      <c r="A87">
        <v>86</v>
      </c>
      <c r="B87">
        <v>219.2037386091128</v>
      </c>
      <c r="C87">
        <v>198.2540787424845</v>
      </c>
    </row>
    <row r="88" spans="1:3">
      <c r="A88">
        <v>87</v>
      </c>
      <c r="B88">
        <v>221.98376151900749</v>
      </c>
      <c r="C88">
        <v>198.8324649982975</v>
      </c>
    </row>
    <row r="89" spans="1:3">
      <c r="A89">
        <v>88</v>
      </c>
      <c r="B89">
        <v>221.9837615190076</v>
      </c>
      <c r="C89">
        <v>198.83246499829761</v>
      </c>
    </row>
    <row r="90" spans="1:3">
      <c r="A90">
        <v>89</v>
      </c>
      <c r="B90">
        <v>223.5182647719534</v>
      </c>
      <c r="C90">
        <v>199.1070679059435</v>
      </c>
    </row>
    <row r="91" spans="1:3">
      <c r="A91">
        <v>90</v>
      </c>
      <c r="B91">
        <v>225.0248341122709</v>
      </c>
      <c r="C91">
        <v>199.5075124252017</v>
      </c>
    </row>
    <row r="92" spans="1:3">
      <c r="A92">
        <v>91</v>
      </c>
      <c r="B92">
        <v>226.4931680260697</v>
      </c>
      <c r="C92">
        <v>200.0310604246983</v>
      </c>
    </row>
    <row r="93" spans="1:3">
      <c r="A93">
        <v>92</v>
      </c>
      <c r="B93">
        <v>227.91322644297</v>
      </c>
      <c r="C93">
        <v>200.67413202473941</v>
      </c>
    </row>
    <row r="94" spans="1:3">
      <c r="A94">
        <v>93</v>
      </c>
      <c r="B94">
        <v>227.91322644297011</v>
      </c>
      <c r="C94">
        <v>200.67413202473929</v>
      </c>
    </row>
    <row r="95" spans="1:3">
      <c r="A95">
        <v>94</v>
      </c>
      <c r="B95">
        <v>291.85432116746512</v>
      </c>
      <c r="C95">
        <v>232.87919492219581</v>
      </c>
    </row>
    <row r="96" spans="1:3">
      <c r="A96">
        <v>95</v>
      </c>
      <c r="B96">
        <v>291.85432116746671</v>
      </c>
      <c r="C96">
        <v>232.87919492219271</v>
      </c>
    </row>
    <row r="97" spans="1:3">
      <c r="A97">
        <v>96</v>
      </c>
      <c r="B97">
        <v>297.21643073261748</v>
      </c>
      <c r="C97">
        <v>235.08584563758541</v>
      </c>
    </row>
    <row r="98" spans="1:3">
      <c r="A98">
        <v>97</v>
      </c>
      <c r="B98">
        <v>302.85131342098919</v>
      </c>
      <c r="C98">
        <v>236.45318738591101</v>
      </c>
    </row>
    <row r="99" spans="1:3">
      <c r="A99">
        <v>98</v>
      </c>
      <c r="B99">
        <v>308.62843682974989</v>
      </c>
      <c r="C99">
        <v>236.94954561176689</v>
      </c>
    </row>
    <row r="100" spans="1:3">
      <c r="A100">
        <v>99</v>
      </c>
      <c r="B100">
        <v>314.41397354106209</v>
      </c>
      <c r="C100">
        <v>236.56342214642979</v>
      </c>
    </row>
    <row r="101" spans="1:3">
      <c r="A101">
        <v>100</v>
      </c>
      <c r="B101">
        <v>314.41397354106249</v>
      </c>
      <c r="C101">
        <v>236.5634221464336</v>
      </c>
    </row>
    <row r="102" spans="1:3">
      <c r="A102">
        <v>101</v>
      </c>
      <c r="B102">
        <v>316.33524026907139</v>
      </c>
      <c r="C102">
        <v>236.61331511731629</v>
      </c>
    </row>
    <row r="103" spans="1:3">
      <c r="A103">
        <v>102</v>
      </c>
      <c r="B103">
        <v>318.13156087051959</v>
      </c>
      <c r="C103">
        <v>237.29667991411969</v>
      </c>
    </row>
    <row r="104" spans="1:3">
      <c r="A104">
        <v>103</v>
      </c>
      <c r="B104">
        <v>319.60019244680427</v>
      </c>
      <c r="C104">
        <v>238.5363881224645</v>
      </c>
    </row>
    <row r="105" spans="1:3">
      <c r="A105">
        <v>104</v>
      </c>
      <c r="B105">
        <v>320.57537693529679</v>
      </c>
      <c r="C105">
        <v>240.1925192652491</v>
      </c>
    </row>
    <row r="106" spans="1:3">
      <c r="A106">
        <v>105</v>
      </c>
      <c r="B106">
        <v>320.57537693529679</v>
      </c>
      <c r="C106">
        <v>240.1925192652491</v>
      </c>
    </row>
    <row r="107" spans="1:3">
      <c r="A107">
        <v>106</v>
      </c>
      <c r="B107">
        <v>322.0751465382229</v>
      </c>
      <c r="C107">
        <v>242.40288330182861</v>
      </c>
    </row>
    <row r="108" spans="1:3">
      <c r="A108">
        <v>107</v>
      </c>
      <c r="B108">
        <v>324.40755792932327</v>
      </c>
      <c r="C108">
        <v>243.70475700489271</v>
      </c>
    </row>
    <row r="109" spans="1:3">
      <c r="A109">
        <v>108</v>
      </c>
      <c r="B109">
        <v>327.07617092833448</v>
      </c>
      <c r="C109">
        <v>243.8210441390622</v>
      </c>
    </row>
    <row r="110" spans="1:3">
      <c r="A110">
        <v>109</v>
      </c>
      <c r="B110">
        <v>329.51298680084022</v>
      </c>
      <c r="C110">
        <v>242.72699366510369</v>
      </c>
    </row>
    <row r="111" spans="1:3">
      <c r="A111">
        <v>110</v>
      </c>
      <c r="B111">
        <v>329.51298680084182</v>
      </c>
      <c r="C111">
        <v>242.7269936651019</v>
      </c>
    </row>
    <row r="112" spans="1:3">
      <c r="A112">
        <v>111</v>
      </c>
      <c r="B112">
        <v>332.26761869628439</v>
      </c>
      <c r="C112">
        <v>241.58119361181579</v>
      </c>
    </row>
    <row r="113" spans="1:3">
      <c r="A113">
        <v>112</v>
      </c>
      <c r="B113">
        <v>335.22702815965732</v>
      </c>
      <c r="C113">
        <v>241.95901667834269</v>
      </c>
    </row>
    <row r="114" spans="1:3">
      <c r="A114">
        <v>113</v>
      </c>
      <c r="B114">
        <v>337.60543068256868</v>
      </c>
      <c r="C114">
        <v>243.76014301497469</v>
      </c>
    </row>
    <row r="115" spans="1:3">
      <c r="A115">
        <v>114</v>
      </c>
      <c r="B115">
        <v>338.77131113324862</v>
      </c>
      <c r="C115">
        <v>246.5063362740558</v>
      </c>
    </row>
    <row r="116" spans="1:3">
      <c r="A116">
        <v>115</v>
      </c>
      <c r="B116">
        <v>338.77131113325152</v>
      </c>
      <c r="C116">
        <v>246.50633627405921</v>
      </c>
    </row>
    <row r="117" spans="1:3">
      <c r="A117">
        <v>116</v>
      </c>
      <c r="B117">
        <v>339.93719158393088</v>
      </c>
      <c r="C117">
        <v>249.25252953314191</v>
      </c>
    </row>
    <row r="118" spans="1:3">
      <c r="A118">
        <v>117</v>
      </c>
      <c r="B118">
        <v>342.31559410684321</v>
      </c>
      <c r="C118">
        <v>251.0536558697749</v>
      </c>
    </row>
    <row r="119" spans="1:3">
      <c r="A119">
        <v>118</v>
      </c>
      <c r="B119">
        <v>345.27500357021728</v>
      </c>
      <c r="C119">
        <v>251.43147893630169</v>
      </c>
    </row>
    <row r="120" spans="1:3">
      <c r="A120">
        <v>119</v>
      </c>
      <c r="B120">
        <v>348.02963546566082</v>
      </c>
      <c r="C120">
        <v>250.2856788830141</v>
      </c>
    </row>
    <row r="121" spans="1:3">
      <c r="A121">
        <v>120</v>
      </c>
      <c r="B121">
        <v>348.02963546566201</v>
      </c>
      <c r="C121">
        <v>250.28567888301529</v>
      </c>
    </row>
    <row r="122" spans="1:3">
      <c r="A122">
        <v>121</v>
      </c>
      <c r="B122">
        <v>350.78426736110629</v>
      </c>
      <c r="C122">
        <v>249.13987882972631</v>
      </c>
    </row>
    <row r="123" spans="1:3">
      <c r="A123">
        <v>122</v>
      </c>
      <c r="B123">
        <v>353.74367682448178</v>
      </c>
      <c r="C123">
        <v>249.51770189625279</v>
      </c>
    </row>
    <row r="124" spans="1:3">
      <c r="A124">
        <v>123</v>
      </c>
      <c r="B124">
        <v>356.1220793473949</v>
      </c>
      <c r="C124">
        <v>251.31882823288689</v>
      </c>
    </row>
    <row r="125" spans="1:3">
      <c r="A125">
        <v>124</v>
      </c>
      <c r="B125">
        <v>357.28795979807398</v>
      </c>
      <c r="C125">
        <v>254.06502149197129</v>
      </c>
    </row>
    <row r="126" spans="1:3">
      <c r="A126">
        <v>125</v>
      </c>
      <c r="B126">
        <v>357.2879597980741</v>
      </c>
      <c r="C126">
        <v>254.06502149197141</v>
      </c>
    </row>
    <row r="127" spans="1:3">
      <c r="A127">
        <v>126</v>
      </c>
      <c r="B127">
        <v>358.26868190664891</v>
      </c>
      <c r="C127">
        <v>256.55997303721603</v>
      </c>
    </row>
    <row r="128" spans="1:3">
      <c r="A128">
        <v>127</v>
      </c>
      <c r="B128">
        <v>360.26809579512712</v>
      </c>
      <c r="C128">
        <v>258.34573426703548</v>
      </c>
    </row>
    <row r="129" spans="1:3">
      <c r="A129">
        <v>128</v>
      </c>
      <c r="B129">
        <v>362.85756134452589</v>
      </c>
      <c r="C129">
        <v>259.03946853593288</v>
      </c>
    </row>
    <row r="130" spans="1:3">
      <c r="A130">
        <v>129</v>
      </c>
      <c r="B130">
        <v>365.48194145812289</v>
      </c>
      <c r="C130">
        <v>258.49245108948088</v>
      </c>
    </row>
    <row r="131" spans="1:3">
      <c r="A131">
        <v>130</v>
      </c>
      <c r="B131">
        <v>365.481941458123</v>
      </c>
      <c r="C131">
        <v>258.49245108948088</v>
      </c>
    </row>
    <row r="132" spans="1:3">
      <c r="A132">
        <v>131</v>
      </c>
      <c r="B132">
        <v>370.52175251968072</v>
      </c>
      <c r="C132">
        <v>256.31653534163081</v>
      </c>
    </row>
    <row r="133" spans="1:3">
      <c r="A133">
        <v>132</v>
      </c>
      <c r="B133">
        <v>375.68874770261601</v>
      </c>
      <c r="C133">
        <v>254.46276468228089</v>
      </c>
    </row>
    <row r="134" spans="1:3">
      <c r="A134">
        <v>133</v>
      </c>
      <c r="B134">
        <v>380.96235915534618</v>
      </c>
      <c r="C134">
        <v>252.9385182705829</v>
      </c>
    </row>
    <row r="135" spans="1:3">
      <c r="A135">
        <v>134</v>
      </c>
      <c r="B135">
        <v>386.32159462728418</v>
      </c>
      <c r="C135">
        <v>251.74986355441709</v>
      </c>
    </row>
    <row r="136" spans="1:3">
      <c r="A136">
        <v>135</v>
      </c>
      <c r="B136">
        <v>386.32159462728413</v>
      </c>
      <c r="C136">
        <v>251.74986355441709</v>
      </c>
    </row>
    <row r="137" spans="1:3">
      <c r="A137">
        <v>136</v>
      </c>
      <c r="B137">
        <v>388.90301019797897</v>
      </c>
      <c r="C137">
        <v>251.01667192579561</v>
      </c>
    </row>
    <row r="138" spans="1:3">
      <c r="A138">
        <v>137</v>
      </c>
      <c r="B138">
        <v>391.31139044227541</v>
      </c>
      <c r="C138">
        <v>249.8330415308709</v>
      </c>
    </row>
    <row r="139" spans="1:3">
      <c r="A139">
        <v>138</v>
      </c>
      <c r="B139">
        <v>393.46886605811449</v>
      </c>
      <c r="C139">
        <v>248.2372422703227</v>
      </c>
    </row>
    <row r="140" spans="1:3">
      <c r="A140">
        <v>139</v>
      </c>
      <c r="B140">
        <v>395.30568015357221</v>
      </c>
      <c r="C140">
        <v>246.28087055420249</v>
      </c>
    </row>
    <row r="141" spans="1:3">
      <c r="A141">
        <v>140</v>
      </c>
      <c r="B141">
        <v>395.30568015357119</v>
      </c>
      <c r="C141">
        <v>246.28087055420201</v>
      </c>
    </row>
    <row r="142" spans="1:3">
      <c r="A142">
        <v>141</v>
      </c>
      <c r="B142">
        <v>397.02507577485761</v>
      </c>
      <c r="C142">
        <v>244.15783728436111</v>
      </c>
    </row>
    <row r="143" spans="1:3">
      <c r="A143">
        <v>142</v>
      </c>
      <c r="B143">
        <v>398.81512243115333</v>
      </c>
      <c r="C143">
        <v>242.09402417857021</v>
      </c>
    </row>
    <row r="144" spans="1:3">
      <c r="A144">
        <v>143</v>
      </c>
      <c r="B144">
        <v>400.67378184313247</v>
      </c>
      <c r="C144">
        <v>240.0917812468532</v>
      </c>
    </row>
    <row r="145" spans="1:3">
      <c r="A145">
        <v>144</v>
      </c>
      <c r="B145">
        <v>402.59893760391861</v>
      </c>
      <c r="C145">
        <v>238.1533883908867</v>
      </c>
    </row>
    <row r="146" spans="1:3">
      <c r="A146">
        <v>145</v>
      </c>
      <c r="B146">
        <v>402.59893760391861</v>
      </c>
      <c r="C146">
        <v>238.15338839088659</v>
      </c>
    </row>
    <row r="147" spans="1:3">
      <c r="A147">
        <v>146</v>
      </c>
      <c r="B147">
        <v>404.29400264366319</v>
      </c>
      <c r="C147">
        <v>236.73692945123861</v>
      </c>
    </row>
    <row r="148" spans="1:3">
      <c r="A148">
        <v>147</v>
      </c>
      <c r="B148">
        <v>405.55646908355709</v>
      </c>
      <c r="C148">
        <v>234.9242574166953</v>
      </c>
    </row>
    <row r="149" spans="1:3">
      <c r="A149">
        <v>148</v>
      </c>
      <c r="B149">
        <v>406.29730342475511</v>
      </c>
      <c r="C149">
        <v>232.8432081872019</v>
      </c>
    </row>
    <row r="150" spans="1:3">
      <c r="A150">
        <v>149</v>
      </c>
      <c r="B150">
        <v>406.46425946777231</v>
      </c>
      <c r="C150">
        <v>230.64054455051709</v>
      </c>
    </row>
    <row r="151" spans="1:3">
      <c r="A151">
        <v>150</v>
      </c>
      <c r="B151">
        <v>406.46425946777231</v>
      </c>
      <c r="C151">
        <v>230.64054455051701</v>
      </c>
    </row>
    <row r="152" spans="1:3">
      <c r="A152">
        <v>151</v>
      </c>
      <c r="B152">
        <v>406.5073253402839</v>
      </c>
      <c r="C152">
        <v>228.57190815590491</v>
      </c>
    </row>
    <row r="153" spans="1:3">
      <c r="A153">
        <v>152</v>
      </c>
      <c r="B153">
        <v>406.87264244428508</v>
      </c>
      <c r="C153">
        <v>226.53532901037349</v>
      </c>
    </row>
    <row r="154" spans="1:3">
      <c r="A154">
        <v>153</v>
      </c>
      <c r="B154">
        <v>407.55126167986958</v>
      </c>
      <c r="C154">
        <v>224.58069678522639</v>
      </c>
    </row>
    <row r="155" spans="1:3">
      <c r="A155">
        <v>154</v>
      </c>
      <c r="B155">
        <v>408.52655904758348</v>
      </c>
      <c r="C155">
        <v>222.7558937144762</v>
      </c>
    </row>
    <row r="156" spans="1:3">
      <c r="A156">
        <v>155</v>
      </c>
      <c r="B156">
        <v>408.52655904758348</v>
      </c>
      <c r="C156">
        <v>222.7558937144762</v>
      </c>
    </row>
    <row r="157" spans="1:3">
      <c r="A157">
        <v>156</v>
      </c>
      <c r="B157">
        <v>409.13868919102282</v>
      </c>
      <c r="C157">
        <v>221.4752622902939</v>
      </c>
    </row>
    <row r="158" spans="1:3">
      <c r="A158">
        <v>157</v>
      </c>
      <c r="B158">
        <v>409.41971287424019</v>
      </c>
      <c r="C158">
        <v>220.08395145278089</v>
      </c>
    </row>
    <row r="159" spans="1:3">
      <c r="A159">
        <v>158</v>
      </c>
      <c r="B159">
        <v>409.35262944054699</v>
      </c>
      <c r="C159">
        <v>218.66612918957779</v>
      </c>
    </row>
    <row r="160" spans="1:3">
      <c r="A160">
        <v>159</v>
      </c>
      <c r="B160">
        <v>408.94149713305171</v>
      </c>
      <c r="C160">
        <v>217.30756730918969</v>
      </c>
    </row>
    <row r="161" spans="1:3">
      <c r="A161">
        <v>160</v>
      </c>
      <c r="B161">
        <v>408.94149713305171</v>
      </c>
      <c r="C161">
        <v>217.30756730918969</v>
      </c>
    </row>
    <row r="162" spans="1:3">
      <c r="A162">
        <v>161</v>
      </c>
      <c r="B162">
        <v>408.38276809081037</v>
      </c>
      <c r="C162">
        <v>215.69745955054759</v>
      </c>
    </row>
    <row r="163" spans="1:3">
      <c r="A163">
        <v>162</v>
      </c>
      <c r="B163">
        <v>408.09824599052018</v>
      </c>
      <c r="C163">
        <v>214.01708092906691</v>
      </c>
    </row>
    <row r="164" spans="1:3">
      <c r="A164">
        <v>163</v>
      </c>
      <c r="B164">
        <v>408.09577970312961</v>
      </c>
      <c r="C164">
        <v>212.3127866309747</v>
      </c>
    </row>
    <row r="165" spans="1:3">
      <c r="A165">
        <v>164</v>
      </c>
      <c r="B165">
        <v>408.37543726402629</v>
      </c>
      <c r="C165">
        <v>210.63159158407609</v>
      </c>
    </row>
    <row r="166" spans="1:3">
      <c r="A166">
        <v>165</v>
      </c>
      <c r="B166">
        <v>408.37543726402629</v>
      </c>
      <c r="C166">
        <v>210.63159158407609</v>
      </c>
    </row>
    <row r="167" spans="1:3">
      <c r="A167">
        <v>166</v>
      </c>
      <c r="B167">
        <v>408.62430511593408</v>
      </c>
      <c r="C167">
        <v>208.50826895723509</v>
      </c>
    </row>
    <row r="168" spans="1:3">
      <c r="A168">
        <v>167</v>
      </c>
      <c r="B168">
        <v>408.31343517668847</v>
      </c>
      <c r="C168">
        <v>206.39313443048701</v>
      </c>
    </row>
    <row r="169" spans="1:3">
      <c r="A169">
        <v>168</v>
      </c>
      <c r="B169">
        <v>407.464142353856</v>
      </c>
      <c r="C169">
        <v>204.43121295232999</v>
      </c>
    </row>
    <row r="170" spans="1:3">
      <c r="A170">
        <v>169</v>
      </c>
      <c r="B170">
        <v>406.13465871085089</v>
      </c>
      <c r="C170">
        <v>202.75702436428199</v>
      </c>
    </row>
    <row r="171" spans="1:3">
      <c r="A171">
        <v>170</v>
      </c>
      <c r="B171">
        <v>406.13465871085089</v>
      </c>
      <c r="C171">
        <v>202.75702436428179</v>
      </c>
    </row>
    <row r="172" spans="1:3">
      <c r="A172">
        <v>171</v>
      </c>
      <c r="B172">
        <v>403.29762016940072</v>
      </c>
      <c r="C172">
        <v>199.84076100695739</v>
      </c>
    </row>
    <row r="173" spans="1:3">
      <c r="A173">
        <v>172</v>
      </c>
      <c r="B173">
        <v>400.64555270777629</v>
      </c>
      <c r="C173">
        <v>196.7553245979642</v>
      </c>
    </row>
    <row r="174" spans="1:3">
      <c r="A174">
        <v>173</v>
      </c>
      <c r="B174">
        <v>398.18852312428209</v>
      </c>
      <c r="C174">
        <v>193.5124269306331</v>
      </c>
    </row>
    <row r="175" spans="1:3">
      <c r="A175">
        <v>174</v>
      </c>
      <c r="B175">
        <v>395.93585788651461</v>
      </c>
      <c r="C175">
        <v>190.12437749452661</v>
      </c>
    </row>
    <row r="176" spans="1:3">
      <c r="A176">
        <v>175</v>
      </c>
      <c r="B176">
        <v>395.93585788651433</v>
      </c>
      <c r="C176">
        <v>190.1243774945269</v>
      </c>
    </row>
    <row r="177" spans="1:3">
      <c r="A177">
        <v>176</v>
      </c>
      <c r="B177">
        <v>394.11261216648211</v>
      </c>
      <c r="C177">
        <v>187.6704062734384</v>
      </c>
    </row>
    <row r="178" spans="1:3">
      <c r="A178">
        <v>177</v>
      </c>
      <c r="B178">
        <v>391.90879821790281</v>
      </c>
      <c r="C178">
        <v>185.55158495261071</v>
      </c>
    </row>
    <row r="179" spans="1:3">
      <c r="A179">
        <v>178</v>
      </c>
      <c r="B179">
        <v>389.38505326173163</v>
      </c>
      <c r="C179">
        <v>183.82621220860801</v>
      </c>
    </row>
    <row r="180" spans="1:3">
      <c r="A180">
        <v>179</v>
      </c>
      <c r="B180">
        <v>386.6108173160975</v>
      </c>
      <c r="C180">
        <v>182.54176110891669</v>
      </c>
    </row>
    <row r="181" spans="1:3">
      <c r="A181">
        <v>180</v>
      </c>
      <c r="B181">
        <v>386.61081731609789</v>
      </c>
      <c r="C181">
        <v>182.54176110891521</v>
      </c>
    </row>
    <row r="182" spans="1:3">
      <c r="A182">
        <v>181</v>
      </c>
      <c r="B182">
        <v>377.97110775513988</v>
      </c>
      <c r="C182">
        <v>179.06842485806621</v>
      </c>
    </row>
    <row r="183" spans="1:3">
      <c r="A183">
        <v>182</v>
      </c>
      <c r="B183">
        <v>369.56860701603898</v>
      </c>
      <c r="C183">
        <v>175.05511857289679</v>
      </c>
    </row>
    <row r="184" spans="1:3">
      <c r="A184">
        <v>183</v>
      </c>
      <c r="B184">
        <v>361.43702211131438</v>
      </c>
      <c r="C184">
        <v>170.51794181345431</v>
      </c>
    </row>
    <row r="185" spans="1:3">
      <c r="A185">
        <v>184</v>
      </c>
      <c r="B185">
        <v>353.60897326233737</v>
      </c>
      <c r="C185">
        <v>165.4750956699358</v>
      </c>
    </row>
    <row r="186" spans="1:3">
      <c r="A186">
        <v>185</v>
      </c>
      <c r="B186">
        <v>353.60897326233231</v>
      </c>
      <c r="C186">
        <v>165.47509566993531</v>
      </c>
    </row>
    <row r="187" spans="1:3">
      <c r="A187">
        <v>186</v>
      </c>
      <c r="B187">
        <v>334.99972135481141</v>
      </c>
      <c r="C187">
        <v>152.635279918523</v>
      </c>
    </row>
    <row r="188" spans="1:3">
      <c r="A188">
        <v>187</v>
      </c>
      <c r="B188">
        <v>334.99972135481141</v>
      </c>
      <c r="C188">
        <v>152.635279918523</v>
      </c>
    </row>
    <row r="189" spans="1:3">
      <c r="A189">
        <v>188</v>
      </c>
      <c r="B189">
        <v>332.41089709251372</v>
      </c>
      <c r="C189">
        <v>150.4030819664633</v>
      </c>
    </row>
    <row r="190" spans="1:3">
      <c r="A190">
        <v>189</v>
      </c>
      <c r="B190">
        <v>330.35844183591212</v>
      </c>
      <c r="C190">
        <v>147.66955929820361</v>
      </c>
    </row>
    <row r="191" spans="1:3">
      <c r="A191">
        <v>190</v>
      </c>
      <c r="B191">
        <v>328.93703571574781</v>
      </c>
      <c r="C191">
        <v>144.56080980688071</v>
      </c>
    </row>
    <row r="192" spans="1:3">
      <c r="A192">
        <v>191</v>
      </c>
      <c r="B192">
        <v>328.21224845241329</v>
      </c>
      <c r="C192">
        <v>141.22024066657701</v>
      </c>
    </row>
    <row r="193" spans="1:3">
      <c r="A193">
        <v>192</v>
      </c>
      <c r="B193">
        <v>328.21224845241329</v>
      </c>
      <c r="C193">
        <v>141.22024066657701</v>
      </c>
    </row>
    <row r="194" spans="1:3">
      <c r="A194">
        <v>193</v>
      </c>
      <c r="B194">
        <v>327.27297081256239</v>
      </c>
      <c r="C194">
        <v>138.59168036684571</v>
      </c>
    </row>
    <row r="195" spans="1:3">
      <c r="A195">
        <v>194</v>
      </c>
      <c r="B195">
        <v>325.23691791947567</v>
      </c>
      <c r="C195">
        <v>136.68221438113099</v>
      </c>
    </row>
    <row r="196" spans="1:3">
      <c r="A196">
        <v>195</v>
      </c>
      <c r="B196">
        <v>322.5535544930612</v>
      </c>
      <c r="C196">
        <v>135.9133629937817</v>
      </c>
    </row>
    <row r="197" spans="1:3">
      <c r="A197">
        <v>196</v>
      </c>
      <c r="B197">
        <v>319.81524097491632</v>
      </c>
      <c r="C197">
        <v>136.45485243079079</v>
      </c>
    </row>
    <row r="198" spans="1:3">
      <c r="A198">
        <v>197</v>
      </c>
      <c r="B198">
        <v>319.81524097491632</v>
      </c>
      <c r="C198">
        <v>136.45485243079071</v>
      </c>
    </row>
    <row r="199" spans="1:3">
      <c r="A199">
        <v>198</v>
      </c>
      <c r="B199">
        <v>317.41754874521888</v>
      </c>
      <c r="C199">
        <v>136.9972074842253</v>
      </c>
    </row>
    <row r="200" spans="1:3">
      <c r="A200">
        <v>199</v>
      </c>
      <c r="B200">
        <v>315.0070046027007</v>
      </c>
      <c r="C200">
        <v>136.51517639673321</v>
      </c>
    </row>
    <row r="201" spans="1:3">
      <c r="A201">
        <v>200</v>
      </c>
      <c r="B201">
        <v>313.00226009401962</v>
      </c>
      <c r="C201">
        <v>135.09247597596629</v>
      </c>
    </row>
    <row r="202" spans="1:3">
      <c r="A202">
        <v>201</v>
      </c>
      <c r="B202">
        <v>311.75148946515151</v>
      </c>
      <c r="C202">
        <v>132.97619389025601</v>
      </c>
    </row>
    <row r="203" spans="1:3">
      <c r="A203">
        <v>202</v>
      </c>
      <c r="B203">
        <v>311.75148946515151</v>
      </c>
      <c r="C203">
        <v>132.97619389025601</v>
      </c>
    </row>
    <row r="204" spans="1:3">
      <c r="A204">
        <v>203</v>
      </c>
      <c r="B204">
        <v>310.80853212127249</v>
      </c>
      <c r="C204">
        <v>130.8939811827338</v>
      </c>
    </row>
    <row r="205" spans="1:3">
      <c r="A205">
        <v>204</v>
      </c>
      <c r="B205">
        <v>309.46570066719539</v>
      </c>
      <c r="C205">
        <v>129.04422930810739</v>
      </c>
    </row>
    <row r="206" spans="1:3">
      <c r="A206">
        <v>205</v>
      </c>
      <c r="B206">
        <v>307.77797959719402</v>
      </c>
      <c r="C206">
        <v>127.50267947056869</v>
      </c>
    </row>
    <row r="207" spans="1:3">
      <c r="A207">
        <v>206</v>
      </c>
      <c r="B207">
        <v>305.81447549141842</v>
      </c>
      <c r="C207">
        <v>126.33245302310451</v>
      </c>
    </row>
    <row r="208" spans="1:3">
      <c r="A208">
        <v>207</v>
      </c>
      <c r="B208">
        <v>305.81447549141819</v>
      </c>
      <c r="C208">
        <v>126.33245302310451</v>
      </c>
    </row>
    <row r="209" spans="1:3">
      <c r="A209">
        <v>208</v>
      </c>
      <c r="B209">
        <v>298.34938624282051</v>
      </c>
      <c r="C209">
        <v>124.0944350746251</v>
      </c>
    </row>
    <row r="210" spans="1:3">
      <c r="A210">
        <v>209</v>
      </c>
      <c r="B210">
        <v>290.55604745710241</v>
      </c>
      <c r="C210">
        <v>124.0820901052206</v>
      </c>
    </row>
    <row r="211" spans="1:3">
      <c r="A211">
        <v>210</v>
      </c>
      <c r="B211">
        <v>283.08390546371089</v>
      </c>
      <c r="C211">
        <v>126.2964468646076</v>
      </c>
    </row>
    <row r="212" spans="1:3">
      <c r="A212">
        <v>211</v>
      </c>
      <c r="B212">
        <v>276.55564013376971</v>
      </c>
      <c r="C212">
        <v>130.55297521634381</v>
      </c>
    </row>
    <row r="213" spans="1:3">
      <c r="A213">
        <v>212</v>
      </c>
      <c r="B213">
        <v>276.5556401337696</v>
      </c>
      <c r="C213">
        <v>130.55297521634381</v>
      </c>
    </row>
    <row r="214" spans="1:3">
      <c r="A214">
        <v>213</v>
      </c>
      <c r="B214">
        <v>271.04761154864241</v>
      </c>
      <c r="C214">
        <v>134.93646180210811</v>
      </c>
    </row>
    <row r="215" spans="1:3">
      <c r="A215">
        <v>214</v>
      </c>
      <c r="B215">
        <v>265.12614808119918</v>
      </c>
      <c r="C215">
        <v>138.74298304149301</v>
      </c>
    </row>
    <row r="216" spans="1:3">
      <c r="A216">
        <v>215</v>
      </c>
      <c r="B216">
        <v>258.85145428663589</v>
      </c>
      <c r="C216">
        <v>141.9338373670025</v>
      </c>
    </row>
    <row r="217" spans="1:3">
      <c r="A217">
        <v>216</v>
      </c>
      <c r="B217">
        <v>252.28732607469169</v>
      </c>
      <c r="C217">
        <v>144.47658280438159</v>
      </c>
    </row>
    <row r="218" spans="1:3">
      <c r="A218">
        <v>217</v>
      </c>
      <c r="B218">
        <v>252.28732607469169</v>
      </c>
      <c r="C218">
        <v>144.47658280438151</v>
      </c>
    </row>
    <row r="219" spans="1:3">
      <c r="A219">
        <v>218</v>
      </c>
      <c r="B219">
        <v>247.55321434239431</v>
      </c>
      <c r="C219">
        <v>145.27894860192541</v>
      </c>
    </row>
    <row r="220" spans="1:3">
      <c r="A220">
        <v>219</v>
      </c>
      <c r="B220">
        <v>242.795016405529</v>
      </c>
      <c r="C220">
        <v>144.63462169688819</v>
      </c>
    </row>
    <row r="221" spans="1:3">
      <c r="A221">
        <v>220</v>
      </c>
      <c r="B221">
        <v>238.4447871637783</v>
      </c>
      <c r="C221">
        <v>142.602108397753</v>
      </c>
    </row>
    <row r="222" spans="1:3">
      <c r="A222">
        <v>221</v>
      </c>
      <c r="B222">
        <v>234.8975370567203</v>
      </c>
      <c r="C222">
        <v>139.36596540880441</v>
      </c>
    </row>
    <row r="223" spans="1:3">
      <c r="A223">
        <v>222</v>
      </c>
      <c r="B223">
        <v>234.89753705671691</v>
      </c>
      <c r="C223">
        <v>139.3659654088072</v>
      </c>
    </row>
    <row r="224" spans="1:3">
      <c r="A224">
        <v>223</v>
      </c>
      <c r="B224">
        <v>233.42305172475059</v>
      </c>
      <c r="C224">
        <v>137.77707734807831</v>
      </c>
    </row>
    <row r="225" spans="1:3">
      <c r="A225">
        <v>224</v>
      </c>
      <c r="B225">
        <v>231.74652721066079</v>
      </c>
      <c r="C225">
        <v>136.4030548528597</v>
      </c>
    </row>
    <row r="226" spans="1:3">
      <c r="A226">
        <v>225</v>
      </c>
      <c r="B226">
        <v>229.89900119929359</v>
      </c>
      <c r="C226">
        <v>135.26933535446841</v>
      </c>
    </row>
    <row r="227" spans="1:3">
      <c r="A227">
        <v>226</v>
      </c>
      <c r="B227">
        <v>227.9146771452387</v>
      </c>
      <c r="C227">
        <v>134.39690752810679</v>
      </c>
    </row>
    <row r="228" spans="1:3">
      <c r="A228">
        <v>227</v>
      </c>
      <c r="B228">
        <v>227.91467714524029</v>
      </c>
      <c r="C228">
        <v>134.39690752810239</v>
      </c>
    </row>
    <row r="229" spans="1:3">
      <c r="A229">
        <v>228</v>
      </c>
      <c r="B229">
        <v>225.9301320406837</v>
      </c>
      <c r="C229">
        <v>133.52438251468681</v>
      </c>
    </row>
    <row r="230" spans="1:3">
      <c r="A230">
        <v>229</v>
      </c>
      <c r="B230">
        <v>224.08240021789629</v>
      </c>
      <c r="C230">
        <v>132.3905367217705</v>
      </c>
    </row>
    <row r="231" spans="1:3">
      <c r="A231">
        <v>230</v>
      </c>
      <c r="B231">
        <v>222.40568894167751</v>
      </c>
      <c r="C231">
        <v>131.0163611626603</v>
      </c>
    </row>
    <row r="232" spans="1:3">
      <c r="A232">
        <v>231</v>
      </c>
      <c r="B232">
        <v>220.93103935442139</v>
      </c>
      <c r="C232">
        <v>129.42729610236191</v>
      </c>
    </row>
    <row r="233" spans="1:3">
      <c r="A233">
        <v>232</v>
      </c>
      <c r="B233">
        <v>220.93103935441829</v>
      </c>
      <c r="C233">
        <v>129.42729610236449</v>
      </c>
    </row>
    <row r="234" spans="1:3">
      <c r="A234">
        <v>233</v>
      </c>
      <c r="B234">
        <v>219.4558384783725</v>
      </c>
      <c r="C234">
        <v>127.8376369797469</v>
      </c>
    </row>
    <row r="235" spans="1:3">
      <c r="A235">
        <v>234</v>
      </c>
      <c r="B235">
        <v>217.77850037382899</v>
      </c>
      <c r="C235">
        <v>126.46294769345199</v>
      </c>
    </row>
    <row r="236" spans="1:3">
      <c r="A236">
        <v>235</v>
      </c>
      <c r="B236">
        <v>215.93007778772451</v>
      </c>
      <c r="C236">
        <v>125.32867801917411</v>
      </c>
    </row>
    <row r="237" spans="1:3">
      <c r="A237">
        <v>236</v>
      </c>
      <c r="B237">
        <v>213.9447907730366</v>
      </c>
      <c r="C237">
        <v>124.4558268175829</v>
      </c>
    </row>
    <row r="238" spans="1:3">
      <c r="A238">
        <v>237</v>
      </c>
      <c r="B238">
        <v>213.94479077303669</v>
      </c>
      <c r="C238">
        <v>124.45582681758231</v>
      </c>
    </row>
    <row r="239" spans="1:3">
      <c r="A239">
        <v>238</v>
      </c>
      <c r="B239">
        <v>211.95699537800951</v>
      </c>
      <c r="C239">
        <v>123.5818727816015</v>
      </c>
    </row>
    <row r="240" spans="1:3">
      <c r="A240">
        <v>239</v>
      </c>
      <c r="B240">
        <v>210.10623733771669</v>
      </c>
      <c r="C240">
        <v>122.4461699746182</v>
      </c>
    </row>
    <row r="241" spans="1:3">
      <c r="A241">
        <v>240</v>
      </c>
      <c r="B241">
        <v>208.42677994165891</v>
      </c>
      <c r="C241">
        <v>121.06974378904729</v>
      </c>
    </row>
    <row r="242" spans="1:3">
      <c r="A242">
        <v>241</v>
      </c>
      <c r="B242">
        <v>206.94971517145251</v>
      </c>
      <c r="C242">
        <v>119.4780761559928</v>
      </c>
    </row>
    <row r="243" spans="1:3">
      <c r="A243">
        <v>242</v>
      </c>
      <c r="B243">
        <v>206.94971517145419</v>
      </c>
      <c r="C243">
        <v>119.4780761559915</v>
      </c>
    </row>
    <row r="244" spans="1:3">
      <c r="A244">
        <v>243</v>
      </c>
      <c r="B244">
        <v>205.46619052042229</v>
      </c>
      <c r="C244">
        <v>117.879447431297</v>
      </c>
    </row>
    <row r="245" spans="1:3">
      <c r="A245">
        <v>244</v>
      </c>
      <c r="B245">
        <v>203.77938808787789</v>
      </c>
      <c r="C245">
        <v>116.4970015035298</v>
      </c>
    </row>
    <row r="246" spans="1:3">
      <c r="A246">
        <v>245</v>
      </c>
      <c r="B246">
        <v>201.9205358349152</v>
      </c>
      <c r="C246">
        <v>115.35633174795061</v>
      </c>
    </row>
    <row r="247" spans="1:3">
      <c r="A247">
        <v>246</v>
      </c>
      <c r="B247">
        <v>199.9240469000944</v>
      </c>
      <c r="C247">
        <v>114.4785555106463</v>
      </c>
    </row>
    <row r="248" spans="1:3">
      <c r="A248">
        <v>247</v>
      </c>
      <c r="B248">
        <v>199.92404690009479</v>
      </c>
      <c r="C248">
        <v>114.4785555106446</v>
      </c>
    </row>
    <row r="249" spans="1:3">
      <c r="A249">
        <v>248</v>
      </c>
      <c r="B249">
        <v>197.01109667685881</v>
      </c>
      <c r="C249">
        <v>113.0880777589737</v>
      </c>
    </row>
    <row r="250" spans="1:3">
      <c r="A250">
        <v>249</v>
      </c>
      <c r="B250">
        <v>194.429434115362</v>
      </c>
      <c r="C250">
        <v>111.1506243274021</v>
      </c>
    </row>
    <row r="251" spans="1:3">
      <c r="A251">
        <v>250</v>
      </c>
      <c r="B251">
        <v>192.28038938305889</v>
      </c>
      <c r="C251">
        <v>108.7422401970145</v>
      </c>
    </row>
    <row r="252" spans="1:3">
      <c r="A252">
        <v>251</v>
      </c>
      <c r="B252">
        <v>190.6483124123684</v>
      </c>
      <c r="C252">
        <v>105.95745436275639</v>
      </c>
    </row>
    <row r="253" spans="1:3">
      <c r="A253">
        <v>252</v>
      </c>
      <c r="B253">
        <v>190.64831241236669</v>
      </c>
      <c r="C253">
        <v>105.9574543627572</v>
      </c>
    </row>
    <row r="254" spans="1:3">
      <c r="A254">
        <v>253</v>
      </c>
      <c r="B254">
        <v>189.4454221178581</v>
      </c>
      <c r="C254">
        <v>104.39949170500491</v>
      </c>
    </row>
    <row r="255" spans="1:3">
      <c r="A255">
        <v>254</v>
      </c>
      <c r="B255">
        <v>187.68182035796329</v>
      </c>
      <c r="C255">
        <v>103.5254770963913</v>
      </c>
    </row>
    <row r="256" spans="1:3">
      <c r="A256">
        <v>255</v>
      </c>
      <c r="B256">
        <v>185.71357048664279</v>
      </c>
      <c r="C256">
        <v>103.5118702003338</v>
      </c>
    </row>
    <row r="257" spans="1:3">
      <c r="A257">
        <v>256</v>
      </c>
      <c r="B257">
        <v>183.93805340164289</v>
      </c>
      <c r="C257">
        <v>104.36141818864709</v>
      </c>
    </row>
    <row r="258" spans="1:3">
      <c r="A258">
        <v>257</v>
      </c>
      <c r="B258">
        <v>183.93805340164391</v>
      </c>
      <c r="C258">
        <v>104.3614181886484</v>
      </c>
    </row>
    <row r="259" spans="1:3">
      <c r="A259">
        <v>258</v>
      </c>
      <c r="B259">
        <v>181.46232264751109</v>
      </c>
      <c r="C259">
        <v>105.1684415114247</v>
      </c>
    </row>
    <row r="260" spans="1:3">
      <c r="A260">
        <v>259</v>
      </c>
      <c r="B260">
        <v>179.06436222573609</v>
      </c>
      <c r="C260">
        <v>104.1533970660608</v>
      </c>
    </row>
    <row r="261" spans="1:3">
      <c r="A261">
        <v>260</v>
      </c>
      <c r="B261">
        <v>177.92041752153679</v>
      </c>
      <c r="C261">
        <v>101.8141835392108</v>
      </c>
    </row>
    <row r="262" spans="1:3">
      <c r="A262">
        <v>261</v>
      </c>
      <c r="B262">
        <v>178.5916152603757</v>
      </c>
      <c r="C262">
        <v>99.298229842132599</v>
      </c>
    </row>
    <row r="263" spans="1:3">
      <c r="A263">
        <v>262</v>
      </c>
      <c r="B263">
        <v>178.59161526037579</v>
      </c>
      <c r="C263">
        <v>99.298229842132685</v>
      </c>
    </row>
    <row r="264" spans="1:3">
      <c r="A264">
        <v>263</v>
      </c>
      <c r="B264">
        <v>179.08344482922499</v>
      </c>
      <c r="C264">
        <v>97.156964447960675</v>
      </c>
    </row>
    <row r="265" spans="1:3">
      <c r="A265">
        <v>264</v>
      </c>
      <c r="B265">
        <v>177.9171175720073</v>
      </c>
      <c r="C265">
        <v>95.295085144100199</v>
      </c>
    </row>
    <row r="266" spans="1:3">
      <c r="A266">
        <v>265</v>
      </c>
      <c r="B266">
        <v>175.7758521778353</v>
      </c>
      <c r="C266">
        <v>94.803255575250958</v>
      </c>
    </row>
    <row r="267" spans="1:3">
      <c r="A267">
        <v>266</v>
      </c>
      <c r="B267">
        <v>173.91397287397481</v>
      </c>
      <c r="C267">
        <v>95.969582832468731</v>
      </c>
    </row>
    <row r="268" spans="1:3">
      <c r="A268">
        <v>267</v>
      </c>
      <c r="B268">
        <v>173.9139728739751</v>
      </c>
      <c r="C268">
        <v>95.969582832468888</v>
      </c>
    </row>
    <row r="269" spans="1:3">
      <c r="A269">
        <v>268</v>
      </c>
      <c r="B269">
        <v>172.42954577358421</v>
      </c>
      <c r="C269">
        <v>97.195757687233538</v>
      </c>
    </row>
    <row r="270" spans="1:3">
      <c r="A270">
        <v>269</v>
      </c>
      <c r="B270">
        <v>170.5308346494933</v>
      </c>
      <c r="C270">
        <v>97.515014101555025</v>
      </c>
    </row>
    <row r="271" spans="1:3">
      <c r="A271">
        <v>270</v>
      </c>
      <c r="B271">
        <v>168.7270263151816</v>
      </c>
      <c r="C271">
        <v>96.841735493622352</v>
      </c>
    </row>
    <row r="272" spans="1:3">
      <c r="A272">
        <v>271</v>
      </c>
      <c r="B272">
        <v>167.50185703058989</v>
      </c>
      <c r="C272">
        <v>95.356478339145411</v>
      </c>
    </row>
    <row r="273" spans="1:3">
      <c r="A273">
        <v>272</v>
      </c>
      <c r="B273">
        <v>167.50185703058969</v>
      </c>
      <c r="C273">
        <v>95.356478339145369</v>
      </c>
    </row>
    <row r="274" spans="1:3">
      <c r="A274">
        <v>273</v>
      </c>
      <c r="B274">
        <v>164.15107811142181</v>
      </c>
      <c r="C274">
        <v>89.463830039990853</v>
      </c>
    </row>
    <row r="275" spans="1:3">
      <c r="A275">
        <v>274</v>
      </c>
      <c r="B275">
        <v>159.80760334410769</v>
      </c>
      <c r="C275">
        <v>84.259480869501289</v>
      </c>
    </row>
    <row r="276" spans="1:3">
      <c r="A276">
        <v>275</v>
      </c>
      <c r="B276">
        <v>154.6093622266761</v>
      </c>
      <c r="C276">
        <v>79.908697879312939</v>
      </c>
    </row>
    <row r="277" spans="1:3">
      <c r="A277">
        <v>276</v>
      </c>
      <c r="B277">
        <v>148.7214278460834</v>
      </c>
      <c r="C277">
        <v>76.549642644205392</v>
      </c>
    </row>
    <row r="278" spans="1:3">
      <c r="A278">
        <v>277</v>
      </c>
      <c r="B278">
        <v>148.72142784608329</v>
      </c>
      <c r="C278">
        <v>76.549642644205377</v>
      </c>
    </row>
    <row r="279" spans="1:3">
      <c r="A279">
        <v>278</v>
      </c>
      <c r="B279">
        <v>140.20395669720151</v>
      </c>
      <c r="C279">
        <v>72.238659875403073</v>
      </c>
    </row>
    <row r="280" spans="1:3">
      <c r="A280">
        <v>279</v>
      </c>
      <c r="B280">
        <v>132.05144806705491</v>
      </c>
      <c r="C280">
        <v>67.271921484836682</v>
      </c>
    </row>
    <row r="281" spans="1:3">
      <c r="A281">
        <v>280</v>
      </c>
      <c r="B281">
        <v>124.3142860703578</v>
      </c>
      <c r="C281">
        <v>61.680122897458183</v>
      </c>
    </row>
    <row r="282" spans="1:3">
      <c r="A282">
        <v>281</v>
      </c>
      <c r="B282">
        <v>117.0402878975349</v>
      </c>
      <c r="C282">
        <v>55.497822533781807</v>
      </c>
    </row>
    <row r="283" spans="1:3">
      <c r="A283">
        <v>282</v>
      </c>
      <c r="B283">
        <v>117.0402878975348</v>
      </c>
      <c r="C283">
        <v>55.497822533781992</v>
      </c>
    </row>
    <row r="284" spans="1:3">
      <c r="A284">
        <v>283</v>
      </c>
      <c r="B284">
        <v>90.895089510444166</v>
      </c>
      <c r="C284">
        <v>31.44385433138719</v>
      </c>
    </row>
    <row r="285" spans="1:3">
      <c r="A285">
        <v>284</v>
      </c>
      <c r="B285">
        <v>90.895089510444137</v>
      </c>
      <c r="C285">
        <v>31.443854331387161</v>
      </c>
    </row>
    <row r="286" spans="1:3">
      <c r="A286">
        <v>285</v>
      </c>
      <c r="B286">
        <v>84.954507956467637</v>
      </c>
      <c r="C286">
        <v>26.734025105809181</v>
      </c>
    </row>
    <row r="287" spans="1:3">
      <c r="A287">
        <v>286</v>
      </c>
      <c r="B287">
        <v>78.388791737590239</v>
      </c>
      <c r="C287">
        <v>22.943989345196211</v>
      </c>
    </row>
    <row r="288" spans="1:3">
      <c r="A288">
        <v>287</v>
      </c>
      <c r="B288">
        <v>71.339234426637873</v>
      </c>
      <c r="C288">
        <v>20.15530824956107</v>
      </c>
    </row>
    <row r="289" spans="1:3">
      <c r="A289">
        <v>288</v>
      </c>
      <c r="B289">
        <v>63.957541809559963</v>
      </c>
      <c r="C289">
        <v>18.427993964165449</v>
      </c>
    </row>
    <row r="290" spans="1:3">
      <c r="A290">
        <v>289</v>
      </c>
      <c r="B290">
        <v>63.957541809559892</v>
      </c>
      <c r="C290">
        <v>18.427993964165399</v>
      </c>
    </row>
    <row r="291" spans="1:3">
      <c r="A291">
        <v>290</v>
      </c>
      <c r="B291">
        <v>63.182124825960081</v>
      </c>
      <c r="C291">
        <v>18.10898582685568</v>
      </c>
    </row>
    <row r="292" spans="1:3">
      <c r="A292">
        <v>291</v>
      </c>
      <c r="B292">
        <v>62.633798219156638</v>
      </c>
      <c r="C292">
        <v>17.47465498069079</v>
      </c>
    </row>
    <row r="293" spans="1:3">
      <c r="A293">
        <v>292</v>
      </c>
      <c r="B293">
        <v>62.430331589355127</v>
      </c>
      <c r="C293">
        <v>16.66124301822525</v>
      </c>
    </row>
    <row r="294" spans="1:3">
      <c r="A294">
        <v>293</v>
      </c>
      <c r="B294">
        <v>62.615425503607383</v>
      </c>
      <c r="C294">
        <v>15.8434545779599</v>
      </c>
    </row>
    <row r="295" spans="1:3">
      <c r="A295">
        <v>294</v>
      </c>
      <c r="B295">
        <v>62.615425503607391</v>
      </c>
      <c r="C295">
        <v>15.84345457795995</v>
      </c>
    </row>
    <row r="296" spans="1:3">
      <c r="A296">
        <v>295</v>
      </c>
      <c r="B296">
        <v>62.743358899038462</v>
      </c>
      <c r="C296">
        <v>13.93016033157223</v>
      </c>
    </row>
    <row r="297" spans="1:3">
      <c r="A297">
        <v>296</v>
      </c>
      <c r="B297">
        <v>61.489697960262703</v>
      </c>
      <c r="C297">
        <v>12.47916202781211</v>
      </c>
    </row>
    <row r="298" spans="1:3">
      <c r="A298">
        <v>297</v>
      </c>
      <c r="B298">
        <v>59.578096815559618</v>
      </c>
      <c r="C298">
        <v>12.32802338120991</v>
      </c>
    </row>
    <row r="299" spans="1:3">
      <c r="A299">
        <v>298</v>
      </c>
      <c r="B299">
        <v>58.111994215552748</v>
      </c>
      <c r="C299">
        <v>13.563986565604971</v>
      </c>
    </row>
    <row r="300" spans="1:3">
      <c r="A300">
        <v>299</v>
      </c>
      <c r="B300">
        <v>58.111994215552713</v>
      </c>
      <c r="C300">
        <v>13.56398656560491</v>
      </c>
    </row>
    <row r="301" spans="1:3">
      <c r="A301">
        <v>300</v>
      </c>
      <c r="B301">
        <v>56.463776539670278</v>
      </c>
      <c r="C301">
        <v>14.85099697370581</v>
      </c>
    </row>
    <row r="302" spans="1:3">
      <c r="A302">
        <v>301</v>
      </c>
      <c r="B302">
        <v>54.410760368452372</v>
      </c>
      <c r="C302">
        <v>14.45332638343149</v>
      </c>
    </row>
    <row r="303" spans="1:3">
      <c r="A303">
        <v>302</v>
      </c>
      <c r="B303">
        <v>53.362311028625093</v>
      </c>
      <c r="C303">
        <v>12.64396979075357</v>
      </c>
    </row>
    <row r="304" spans="1:3">
      <c r="A304">
        <v>303</v>
      </c>
      <c r="B304">
        <v>54.038173531015509</v>
      </c>
      <c r="C304">
        <v>10.66502381485784</v>
      </c>
    </row>
    <row r="305" spans="1:3">
      <c r="A305">
        <v>304</v>
      </c>
      <c r="B305">
        <v>54.038173531015332</v>
      </c>
      <c r="C305">
        <v>10.6650238148578</v>
      </c>
    </row>
    <row r="306" spans="1:3">
      <c r="A306">
        <v>305</v>
      </c>
      <c r="B306">
        <v>54.714036033405662</v>
      </c>
      <c r="C306">
        <v>8.6860778389614843</v>
      </c>
    </row>
    <row r="307" spans="1:3">
      <c r="A307">
        <v>306</v>
      </c>
      <c r="B307">
        <v>53.665586693578028</v>
      </c>
      <c r="C307">
        <v>6.8767212462831564</v>
      </c>
    </row>
    <row r="308" spans="1:3">
      <c r="A308">
        <v>307</v>
      </c>
      <c r="B308">
        <v>51.61257052235964</v>
      </c>
      <c r="C308">
        <v>6.4790506560086349</v>
      </c>
    </row>
    <row r="309" spans="1:3">
      <c r="A309">
        <v>308</v>
      </c>
      <c r="B309">
        <v>49.964352846476608</v>
      </c>
      <c r="C309">
        <v>7.7660610641096346</v>
      </c>
    </row>
    <row r="310" spans="1:3">
      <c r="A310">
        <v>309</v>
      </c>
      <c r="B310">
        <v>49.9643528464767</v>
      </c>
      <c r="C310">
        <v>7.766061064109592</v>
      </c>
    </row>
    <row r="311" spans="1:3">
      <c r="A311">
        <v>310</v>
      </c>
      <c r="B311">
        <v>48.316135170593753</v>
      </c>
      <c r="C311">
        <v>9.053071472210549</v>
      </c>
    </row>
    <row r="312" spans="1:3">
      <c r="A312">
        <v>311</v>
      </c>
      <c r="B312">
        <v>46.263118999375429</v>
      </c>
      <c r="C312">
        <v>8.6554008819360568</v>
      </c>
    </row>
    <row r="313" spans="1:3">
      <c r="A313">
        <v>312</v>
      </c>
      <c r="B313">
        <v>45.214669659547823</v>
      </c>
      <c r="C313">
        <v>6.8460442892578071</v>
      </c>
    </row>
    <row r="314" spans="1:3">
      <c r="A314">
        <v>313</v>
      </c>
      <c r="B314">
        <v>45.890532161938097</v>
      </c>
      <c r="C314">
        <v>4.8670983133615611</v>
      </c>
    </row>
    <row r="315" spans="1:3">
      <c r="A315">
        <v>314</v>
      </c>
      <c r="B315">
        <v>45.890532161938218</v>
      </c>
      <c r="C315">
        <v>4.8670983133616632</v>
      </c>
    </row>
    <row r="316" spans="1:3">
      <c r="A316">
        <v>315</v>
      </c>
      <c r="B316">
        <v>46.519930409632558</v>
      </c>
      <c r="C316">
        <v>2.5945562659051289</v>
      </c>
    </row>
    <row r="317" spans="1:3">
      <c r="A317">
        <v>316</v>
      </c>
      <c r="B317">
        <v>44.9973078813385</v>
      </c>
      <c r="C317">
        <v>0.79394244056942886</v>
      </c>
    </row>
    <row r="318" spans="1:3">
      <c r="A318">
        <v>317</v>
      </c>
      <c r="B318">
        <v>42.651781246064843</v>
      </c>
      <c r="C318">
        <v>1.0370356631826021</v>
      </c>
    </row>
    <row r="319" spans="1:3">
      <c r="A319">
        <v>318</v>
      </c>
      <c r="B319">
        <v>41.530790687189871</v>
      </c>
      <c r="C319">
        <v>3.1116367522047348</v>
      </c>
    </row>
    <row r="320" spans="1:3">
      <c r="A320">
        <v>319</v>
      </c>
      <c r="B320">
        <v>41.530790687189878</v>
      </c>
      <c r="C320">
        <v>3.1116367522047321</v>
      </c>
    </row>
    <row r="321" spans="1:3">
      <c r="A321">
        <v>320</v>
      </c>
      <c r="B321">
        <v>40.660569457511372</v>
      </c>
      <c r="C321">
        <v>4.8481128659462538</v>
      </c>
    </row>
    <row r="322" spans="1:3">
      <c r="A322">
        <v>321</v>
      </c>
      <c r="B322">
        <v>38.918072177090117</v>
      </c>
      <c r="C322">
        <v>5.7062139729858252</v>
      </c>
    </row>
    <row r="323" spans="1:3">
      <c r="A323">
        <v>322</v>
      </c>
      <c r="B323">
        <v>37.011084667049232</v>
      </c>
      <c r="C323">
        <v>5.3373875656800198</v>
      </c>
    </row>
    <row r="324" spans="1:3">
      <c r="A324">
        <v>323</v>
      </c>
      <c r="B324">
        <v>35.714207115194789</v>
      </c>
      <c r="C324">
        <v>3.891447422494954</v>
      </c>
    </row>
    <row r="325" spans="1:3">
      <c r="A325">
        <v>324</v>
      </c>
      <c r="B325">
        <v>35.714207115194803</v>
      </c>
      <c r="C325">
        <v>3.8914474224950011</v>
      </c>
    </row>
    <row r="326" spans="1:3">
      <c r="A326">
        <v>325</v>
      </c>
      <c r="B326">
        <v>34.370704586709721</v>
      </c>
      <c r="C326">
        <v>1.8653431949464061</v>
      </c>
    </row>
    <row r="327" spans="1:3">
      <c r="A327">
        <v>326</v>
      </c>
      <c r="B327">
        <v>32.403164277198748</v>
      </c>
      <c r="C327">
        <v>0.43744876068821631</v>
      </c>
    </row>
    <row r="328" spans="1:3">
      <c r="A328">
        <v>327</v>
      </c>
      <c r="B328">
        <v>30.060363779649581</v>
      </c>
      <c r="C328">
        <v>-0.21169160442504081</v>
      </c>
    </row>
    <row r="329" spans="1:3">
      <c r="A329">
        <v>328</v>
      </c>
      <c r="B329">
        <v>27.638528927816768</v>
      </c>
      <c r="C329">
        <v>3.3750779948604759E-14</v>
      </c>
    </row>
    <row r="330" spans="1:3">
      <c r="A330">
        <v>329</v>
      </c>
      <c r="B330">
        <v>27.638528927816768</v>
      </c>
      <c r="C330">
        <v>-1.7763568394002501E-14</v>
      </c>
    </row>
    <row r="331" spans="1:3">
      <c r="A331">
        <v>330</v>
      </c>
      <c r="B331">
        <v>24.502328433123331</v>
      </c>
      <c r="C331">
        <v>0.66098947565535937</v>
      </c>
    </row>
    <row r="332" spans="1:3">
      <c r="A332">
        <v>331</v>
      </c>
      <c r="B332">
        <v>21.310578839446151</v>
      </c>
      <c r="C332">
        <v>0.95321398028163884</v>
      </c>
    </row>
    <row r="333" spans="1:3">
      <c r="A333">
        <v>332</v>
      </c>
      <c r="B333">
        <v>18.10649068247103</v>
      </c>
      <c r="C333">
        <v>0.87271732088345644</v>
      </c>
    </row>
    <row r="334" spans="1:3">
      <c r="A334">
        <v>333</v>
      </c>
      <c r="B334">
        <v>14.933441539787911</v>
      </c>
      <c r="C334">
        <v>0.42058927711659072</v>
      </c>
    </row>
    <row r="335" spans="1:3">
      <c r="A335">
        <v>334</v>
      </c>
      <c r="B335">
        <v>14.933441539787889</v>
      </c>
      <c r="C335">
        <v>0.42058927711661909</v>
      </c>
    </row>
    <row r="336" spans="1:3">
      <c r="A336">
        <v>335</v>
      </c>
      <c r="B336">
        <v>11.53766714009393</v>
      </c>
      <c r="C336">
        <v>1.0604322879648129</v>
      </c>
    </row>
    <row r="337" spans="1:3">
      <c r="A337">
        <v>336</v>
      </c>
      <c r="B337">
        <v>9.5507976575227254</v>
      </c>
      <c r="C337">
        <v>3.8876274547998628</v>
      </c>
    </row>
    <row r="338" spans="1:3">
      <c r="A338">
        <v>337</v>
      </c>
      <c r="B338">
        <v>10.09924754195942</v>
      </c>
      <c r="C338">
        <v>7.299355107530892</v>
      </c>
    </row>
    <row r="339" spans="1:3">
      <c r="A339">
        <v>338</v>
      </c>
      <c r="B339">
        <v>12.87208450505468</v>
      </c>
      <c r="C339">
        <v>9.3614070050933353</v>
      </c>
    </row>
    <row r="340" spans="1:3">
      <c r="A340">
        <v>339</v>
      </c>
      <c r="B340">
        <v>12.872084505054669</v>
      </c>
      <c r="C340">
        <v>9.3614070050933229</v>
      </c>
    </row>
    <row r="341" spans="1:3">
      <c r="A341">
        <v>340</v>
      </c>
      <c r="B341">
        <v>18.709865683224709</v>
      </c>
      <c r="C341">
        <v>11.706694514565299</v>
      </c>
    </row>
    <row r="342" spans="1:3">
      <c r="A342">
        <v>341</v>
      </c>
      <c r="B342">
        <v>23.75931905457217</v>
      </c>
      <c r="C342">
        <v>15.45943794262824</v>
      </c>
    </row>
    <row r="343" spans="1:3">
      <c r="A343">
        <v>342</v>
      </c>
      <c r="B343">
        <v>27.688442577855799</v>
      </c>
      <c r="C343">
        <v>20.372894050609741</v>
      </c>
    </row>
    <row r="344" spans="1:3">
      <c r="A344">
        <v>343</v>
      </c>
      <c r="B344">
        <v>30.238896006303339</v>
      </c>
      <c r="C344">
        <v>26.12400263031871</v>
      </c>
    </row>
    <row r="345" spans="1:3">
      <c r="A345">
        <v>344</v>
      </c>
      <c r="B345">
        <v>30.238896006303321</v>
      </c>
      <c r="C345">
        <v>26.124002630318689</v>
      </c>
    </row>
    <row r="346" spans="1:3">
      <c r="A346">
        <v>345</v>
      </c>
      <c r="B346">
        <v>30.90998309387831</v>
      </c>
      <c r="C346">
        <v>27.65402641657521</v>
      </c>
    </row>
    <row r="347" spans="1:3">
      <c r="A347">
        <v>346</v>
      </c>
      <c r="B347">
        <v>31.937410655292471</v>
      </c>
      <c r="C347">
        <v>28.971494925370472</v>
      </c>
    </row>
    <row r="348" spans="1:3">
      <c r="A348">
        <v>347</v>
      </c>
      <c r="B348">
        <v>33.25781100601138</v>
      </c>
      <c r="C348">
        <v>29.99515188912445</v>
      </c>
    </row>
    <row r="349" spans="1:3">
      <c r="A349">
        <v>348</v>
      </c>
      <c r="B349">
        <v>34.789747053994887</v>
      </c>
      <c r="C349">
        <v>30.661862178912511</v>
      </c>
    </row>
    <row r="350" spans="1:3">
      <c r="A350">
        <v>349</v>
      </c>
      <c r="B350">
        <v>34.789747053994887</v>
      </c>
      <c r="C350">
        <v>30.661862178912479</v>
      </c>
    </row>
    <row r="351" spans="1:3">
      <c r="A351">
        <v>350</v>
      </c>
      <c r="B351">
        <v>36.509024923745578</v>
      </c>
      <c r="C351">
        <v>31.827260264921851</v>
      </c>
    </row>
    <row r="352" spans="1:3">
      <c r="A352">
        <v>351</v>
      </c>
      <c r="B352">
        <v>37.232303515284642</v>
      </c>
      <c r="C352">
        <v>33.774293179720679</v>
      </c>
    </row>
    <row r="353" spans="1:3">
      <c r="A353">
        <v>352</v>
      </c>
      <c r="B353">
        <v>36.690836060792492</v>
      </c>
      <c r="C353">
        <v>35.779506905988917</v>
      </c>
    </row>
    <row r="354" spans="1:3">
      <c r="A354">
        <v>353</v>
      </c>
      <c r="B354">
        <v>35.08581423105344</v>
      </c>
      <c r="C354">
        <v>37.097829331782343</v>
      </c>
    </row>
    <row r="355" spans="1:3">
      <c r="A355">
        <v>354</v>
      </c>
      <c r="B355">
        <v>35.085814231053419</v>
      </c>
      <c r="C355">
        <v>37.097829331782357</v>
      </c>
    </row>
    <row r="356" spans="1:3">
      <c r="A356">
        <v>355</v>
      </c>
      <c r="B356">
        <v>32.05808968382479</v>
      </c>
      <c r="C356">
        <v>39.588297536935507</v>
      </c>
    </row>
    <row r="357" spans="1:3">
      <c r="A357">
        <v>356</v>
      </c>
      <c r="B357">
        <v>31.044074188905231</v>
      </c>
      <c r="C357">
        <v>43.375291119031012</v>
      </c>
    </row>
    <row r="358" spans="1:3">
      <c r="A358">
        <v>357</v>
      </c>
      <c r="B358">
        <v>32.422204065970718</v>
      </c>
      <c r="C358">
        <v>47.045482647644882</v>
      </c>
    </row>
    <row r="359" spans="1:3">
      <c r="A359">
        <v>358</v>
      </c>
      <c r="B359">
        <v>35.678153447886899</v>
      </c>
      <c r="C359">
        <v>49.229135879540728</v>
      </c>
    </row>
    <row r="360" spans="1:3">
      <c r="A360">
        <v>359</v>
      </c>
      <c r="B360">
        <v>35.678153447886871</v>
      </c>
      <c r="C360">
        <v>49.229135879540721</v>
      </c>
    </row>
    <row r="361" spans="1:3">
      <c r="A361">
        <v>360</v>
      </c>
      <c r="B361">
        <v>39.464684208774699</v>
      </c>
      <c r="C361">
        <v>51.747304120540861</v>
      </c>
    </row>
    <row r="362" spans="1:3">
      <c r="A362">
        <v>361</v>
      </c>
      <c r="B362">
        <v>41.112864054823653</v>
      </c>
      <c r="C362">
        <v>55.985521869572821</v>
      </c>
    </row>
    <row r="363" spans="1:3">
      <c r="A363">
        <v>362</v>
      </c>
      <c r="B363">
        <v>40.022439589917319</v>
      </c>
      <c r="C363">
        <v>60.400265461160579</v>
      </c>
    </row>
    <row r="364" spans="1:3">
      <c r="A364">
        <v>363</v>
      </c>
      <c r="B364">
        <v>36.59053433782497</v>
      </c>
      <c r="C364">
        <v>63.383721985695907</v>
      </c>
    </row>
    <row r="365" spans="1:3">
      <c r="A365">
        <v>364</v>
      </c>
      <c r="B365">
        <v>36.590534337824948</v>
      </c>
      <c r="C365">
        <v>63.383721985695949</v>
      </c>
    </row>
    <row r="366" spans="1:3">
      <c r="A366">
        <v>365</v>
      </c>
      <c r="B366">
        <v>35.406770210876083</v>
      </c>
      <c r="C366">
        <v>64.258330661297791</v>
      </c>
    </row>
    <row r="367" spans="1:3">
      <c r="A367">
        <v>366</v>
      </c>
      <c r="B367">
        <v>34.727087732117049</v>
      </c>
      <c r="C367">
        <v>65.563807421625967</v>
      </c>
    </row>
    <row r="368" spans="1:3">
      <c r="A368">
        <v>367</v>
      </c>
      <c r="B368">
        <v>34.68946223520858</v>
      </c>
      <c r="C368">
        <v>67.035140886776347</v>
      </c>
    </row>
    <row r="369" spans="1:3">
      <c r="A369">
        <v>368</v>
      </c>
      <c r="B369">
        <v>35.301531684424191</v>
      </c>
      <c r="C369">
        <v>68.373650816894866</v>
      </c>
    </row>
    <row r="370" spans="1:3">
      <c r="A370">
        <v>369</v>
      </c>
      <c r="B370">
        <v>35.301531684424198</v>
      </c>
      <c r="C370">
        <v>68.373650816894923</v>
      </c>
    </row>
    <row r="371" spans="1:3">
      <c r="A371">
        <v>370</v>
      </c>
      <c r="B371">
        <v>36.241210336572188</v>
      </c>
      <c r="C371">
        <v>71.395526679936296</v>
      </c>
    </row>
    <row r="372" spans="1:3">
      <c r="A372">
        <v>371</v>
      </c>
      <c r="B372">
        <v>34.986178081984718</v>
      </c>
      <c r="C372">
        <v>74.300629731616198</v>
      </c>
    </row>
    <row r="373" spans="1:3">
      <c r="A373">
        <v>372</v>
      </c>
      <c r="B373">
        <v>32.141773033583583</v>
      </c>
      <c r="C373">
        <v>75.68774530775427</v>
      </c>
    </row>
    <row r="374" spans="1:3">
      <c r="A374">
        <v>373</v>
      </c>
      <c r="B374">
        <v>29.079933464740371</v>
      </c>
      <c r="C374">
        <v>74.887827714748141</v>
      </c>
    </row>
    <row r="375" spans="1:3">
      <c r="A375">
        <v>374</v>
      </c>
      <c r="B375">
        <v>29.079933464740691</v>
      </c>
      <c r="C375">
        <v>74.887827714747445</v>
      </c>
    </row>
    <row r="376" spans="1:3">
      <c r="A376">
        <v>375</v>
      </c>
      <c r="B376">
        <v>25.918665058784558</v>
      </c>
      <c r="C376">
        <v>74.659076982750548</v>
      </c>
    </row>
    <row r="377" spans="1:3">
      <c r="A377">
        <v>376</v>
      </c>
      <c r="B377">
        <v>23.55144906755481</v>
      </c>
      <c r="C377">
        <v>76.766737601244827</v>
      </c>
    </row>
    <row r="378" spans="1:3">
      <c r="A378">
        <v>377</v>
      </c>
      <c r="B378">
        <v>23.413170583729329</v>
      </c>
      <c r="C378">
        <v>79.933253650911482</v>
      </c>
    </row>
    <row r="379" spans="1:3">
      <c r="A379">
        <v>378</v>
      </c>
      <c r="B379">
        <v>25.587646942022989</v>
      </c>
      <c r="C379">
        <v>82.239245281231817</v>
      </c>
    </row>
    <row r="380" spans="1:3">
      <c r="A380">
        <v>379</v>
      </c>
      <c r="B380">
        <v>25.587646942023611</v>
      </c>
      <c r="C380">
        <v>82.239245281232968</v>
      </c>
    </row>
    <row r="381" spans="1:3">
      <c r="A381">
        <v>380</v>
      </c>
      <c r="B381">
        <v>27.557396750590161</v>
      </c>
      <c r="C381">
        <v>84.327826264115146</v>
      </c>
    </row>
    <row r="382" spans="1:3">
      <c r="A382">
        <v>381</v>
      </c>
      <c r="B382">
        <v>27.432767637969452</v>
      </c>
      <c r="C382">
        <v>87.196022982384747</v>
      </c>
    </row>
    <row r="383" spans="1:3">
      <c r="A383">
        <v>382</v>
      </c>
      <c r="B383">
        <v>25.289277593637731</v>
      </c>
      <c r="C383">
        <v>89.1058751390335</v>
      </c>
    </row>
    <row r="384" spans="1:3">
      <c r="A384">
        <v>383</v>
      </c>
      <c r="B384">
        <v>22.42575684438939</v>
      </c>
      <c r="C384">
        <v>88.900123470682274</v>
      </c>
    </row>
    <row r="385" spans="1:3">
      <c r="A385">
        <v>384</v>
      </c>
      <c r="B385">
        <v>22.425756844388811</v>
      </c>
      <c r="C385">
        <v>88.900123470683511</v>
      </c>
    </row>
    <row r="386" spans="1:3">
      <c r="A386">
        <v>385</v>
      </c>
      <c r="B386">
        <v>18.794294277221599</v>
      </c>
      <c r="C386">
        <v>88.371837801852763</v>
      </c>
    </row>
    <row r="387" spans="1:3">
      <c r="A387">
        <v>386</v>
      </c>
      <c r="B387">
        <v>15.59092417626686</v>
      </c>
      <c r="C387">
        <v>90.162096476161523</v>
      </c>
    </row>
    <row r="388" spans="1:3">
      <c r="A388">
        <v>387</v>
      </c>
      <c r="B388">
        <v>14.13797298553839</v>
      </c>
      <c r="C388">
        <v>93.531894535688124</v>
      </c>
    </row>
    <row r="389" spans="1:3">
      <c r="A389">
        <v>388</v>
      </c>
      <c r="B389">
        <v>15.035207738133289</v>
      </c>
      <c r="C389">
        <v>97.09020536013341</v>
      </c>
    </row>
    <row r="390" spans="1:3">
      <c r="A390">
        <v>389</v>
      </c>
      <c r="B390">
        <v>15.03520773813805</v>
      </c>
      <c r="C390">
        <v>97.090205360130312</v>
      </c>
    </row>
    <row r="391" spans="1:3">
      <c r="A391">
        <v>390</v>
      </c>
      <c r="B391">
        <v>15.757268749755131</v>
      </c>
      <c r="C391">
        <v>100.2835391119707</v>
      </c>
    </row>
    <row r="392" spans="1:3">
      <c r="A392">
        <v>391</v>
      </c>
      <c r="B392">
        <v>14.242622005814811</v>
      </c>
      <c r="C392">
        <v>103.1860548821624</v>
      </c>
    </row>
    <row r="393" spans="1:3">
      <c r="A393">
        <v>392</v>
      </c>
      <c r="B393">
        <v>11.210163606034691</v>
      </c>
      <c r="C393">
        <v>104.42013292213529</v>
      </c>
    </row>
    <row r="394" spans="1:3">
      <c r="A394">
        <v>393</v>
      </c>
      <c r="B394">
        <v>8.0991879105547717</v>
      </c>
      <c r="C394">
        <v>103.40004332936731</v>
      </c>
    </row>
    <row r="395" spans="1:3">
      <c r="A395">
        <v>394</v>
      </c>
      <c r="B395">
        <v>8.0991879105556386</v>
      </c>
      <c r="C395">
        <v>103.4000433293661</v>
      </c>
    </row>
    <row r="396" spans="1:3">
      <c r="A396">
        <v>395</v>
      </c>
      <c r="B396">
        <v>5.9564994486153822</v>
      </c>
      <c r="C396">
        <v>102.3829987868652</v>
      </c>
    </row>
    <row r="397" spans="1:3">
      <c r="A397">
        <v>396</v>
      </c>
      <c r="B397">
        <v>3.5847545810697889</v>
      </c>
      <c r="C397">
        <v>102.40087977212541</v>
      </c>
    </row>
    <row r="398" spans="1:3">
      <c r="A398">
        <v>397</v>
      </c>
      <c r="B398">
        <v>1.457644151789985</v>
      </c>
      <c r="C398">
        <v>103.45011504984529</v>
      </c>
    </row>
    <row r="399" spans="1:3">
      <c r="A399">
        <v>398</v>
      </c>
      <c r="B399">
        <v>1.2958523143424829E-12</v>
      </c>
      <c r="C399">
        <v>105.32114871419201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 Hsu</cp:lastModifiedBy>
  <dcterms:created xsi:type="dcterms:W3CDTF">2026-02-27T10:32:23Z</dcterms:created>
  <dcterms:modified xsi:type="dcterms:W3CDTF">2026-02-27T10:36:46Z</dcterms:modified>
</cp:coreProperties>
</file>