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xcel Dashboard\"/>
    </mc:Choice>
  </mc:AlternateContent>
  <bookViews>
    <workbookView xWindow="0" yWindow="0" windowWidth="19200" windowHeight="10350"/>
  </bookViews>
  <sheets>
    <sheet name="KFC Dashboar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<sst xmlns="http://schemas.openxmlformats.org/spreadsheetml/2006/main" count="12" uniqueCount="12">
  <si>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</si>
  <si>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Menu</t>
  </si>
  <si>
    <t>Burger</t>
  </si>
  <si>
    <t>Chicken &amp; Chips</t>
  </si>
  <si>
    <t>Hot Wings</t>
  </si>
  <si>
    <t>French Fries</t>
  </si>
  <si>
    <r>
      <rPr>
        <b/>
        <sz val="18"/>
        <color theme="1"/>
        <rFont val="Calibri"/>
        <family val="2"/>
        <scheme val="minor"/>
      </rPr>
      <t>KFC</t>
    </r>
    <r>
      <rPr>
        <sz val="11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Order Form</t>
    </r>
  </si>
  <si>
    <t>Delivery Time</t>
  </si>
  <si>
    <t>Quantity</t>
  </si>
  <si>
    <t>Delivery Method</t>
  </si>
  <si>
    <t>Chowdeck</t>
  </si>
  <si>
    <t>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</si>
</sst>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5" fillId="0" borderId="0" xfId="0" applyFont="1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1" fillId="0" borderId="0" xfId="0" applyFont="1" applyBorder="1"/>
    <xf numFmtId="0" fontId="0" fillId="0" borderId="4" xfId="0" applyBorder="1"/>
    <xf numFmtId="0" fontId="0" fillId="0" borderId="9" xfId="0" applyBorder="1"/>
    <xf numFmtId="0" fontId="0" fillId="3" borderId="0" xfId="0" applyFill="1"/>
    <xf numFmtId="14" fontId="0" fillId="2" borderId="2" xfId="0" applyNumberFormat="1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19051</xdr:colOff>
      <xdr:row>1</xdr:row>
      <xdr:rowOff>161926</xdr:rowOff>
    </xdr:from>
    <xdr:to>
      <xdr:col>7</xdr:col>
      <xdr:colOff>4763</xdr:colOff>
      <xdr:row>10</xdr:row>
      <xdr:rowOff>76201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342901"/>
          <a:ext cx="3148012" cy="1543050"/>
        </a:xfrm>
        <a:prstGeom prst="rect">
          <a:avLst/>
        </a:prstGeom>
      </xdr:spPr>
    </xdr:pic>
    <xdr:clientData/>
  </xdr:twoCellAnchor>
  <xdr:twoCellAnchor>
    <xdr:from>
      <xdr:col>4</xdr:col>
      <xdr:colOff>4763</xdr:colOff>
      <xdr:row>26</xdr:row>
      <xdr:rowOff>9526</xdr:rowOff>
    </xdr:from>
    <xdr:to>
      <xdr:col>7</xdr:col>
      <xdr:colOff>1</xdr:colOff>
      <xdr:row>28</xdr:row>
      <xdr:rowOff>9526</xdr:rowOff>
    </xdr:to>
    <xdr:sp macro="" textlink="">
      <xdr:nvSpPr>
        <xdr:cNvPr id="3" name="Rectangle 2"/>
        <xdr:cNvSpPr/>
      </xdr:nvSpPr>
      <xdr:spPr>
        <a:xfrm>
          <a:off x="2595563" y="4924426"/>
          <a:ext cx="3157538" cy="3619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Place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H29"/>
  <sheetViews>
    <sheetView showGridLines="0" showRowColHeaders="0" tabSelected="1" zoomScale="110" zoomScaleNormal="110" workbookViewId="0">
      <selection activeCell="L56" sqref="L56"/>
    </sheetView>
  </sheetViews>
  <sheetFormatPr defaultRowHeight="14.25" x14ac:dyDescent="0.45"/>
  <cols>
    <col min="1" max="1" width="7.1328125" style="15" customWidth="1"/>
    <col min="2" max="2" width="0.53125" hidden="1" customWidth="1"/>
    <col min="3" max="3" width="9.06640625" hidden="1" customWidth="1"/>
    <col min="4" max="4" width="9.06640625" style="15"/>
    <col min="5" max="5" width="15.86328125" style="15" customWidth="1"/>
    <col min="6" max="6" width="17.46484375" style="15" customWidth="1"/>
    <col min="7" max="7" width="10.9296875" style="15" customWidth="1"/>
    <col min="8" max="16384" width="9.06640625" style="15"/>
  </cols>
  <sheetData>
    <row r="1" spans="2:8" x14ac:dyDescent="0.45">
      <c r="B1" s="15"/>
      <c r="C1" s="15"/>
    </row>
    <row r="2" spans="2:8" x14ac:dyDescent="0.45">
      <c r="D2" s="4"/>
      <c r="E2" s="5"/>
      <c r="F2" s="5"/>
      <c r="G2" s="5"/>
      <c r="H2" s="6"/>
    </row>
    <row r="3" spans="2:8" x14ac:dyDescent="0.45">
      <c r="D3" s="7"/>
      <c r="E3" s="8"/>
      <c r="F3" s="8"/>
      <c r="G3" s="8"/>
      <c r="H3" s="1"/>
    </row>
    <row r="4" spans="2:8" x14ac:dyDescent="0.45">
      <c r="D4" s="7"/>
      <c r="E4" s="8"/>
      <c r="F4" s="8"/>
      <c r="G4" s="8"/>
      <c r="H4" s="1"/>
    </row>
    <row r="5" spans="2:8" x14ac:dyDescent="0.45">
      <c r="D5" s="7"/>
      <c r="E5" s="8"/>
      <c r="F5" s="8"/>
      <c r="G5" s="8"/>
      <c r="H5" s="1"/>
    </row>
    <row r="6" spans="2:8" x14ac:dyDescent="0.45">
      <c r="D6" s="7"/>
      <c r="E6" s="8"/>
      <c r="F6" s="8"/>
      <c r="G6" s="8"/>
      <c r="H6" s="1"/>
    </row>
    <row r="7" spans="2:8" x14ac:dyDescent="0.45">
      <c r="D7" s="7"/>
      <c r="E7" s="8"/>
      <c r="F7" s="8"/>
      <c r="G7" s="8"/>
      <c r="H7" s="1"/>
    </row>
    <row r="8" spans="2:8" x14ac:dyDescent="0.45">
      <c r="D8" s="7"/>
      <c r="E8" s="8"/>
      <c r="F8" s="8"/>
      <c r="G8" s="8"/>
      <c r="H8" s="1"/>
    </row>
    <row r="9" spans="2:8" x14ac:dyDescent="0.45">
      <c r="D9" s="7"/>
      <c r="E9" s="8"/>
      <c r="F9" s="8"/>
      <c r="G9" s="8"/>
      <c r="H9" s="1"/>
    </row>
    <row r="10" spans="2:8" x14ac:dyDescent="0.45">
      <c r="D10" s="7"/>
      <c r="E10" s="8"/>
      <c r="F10" s="8"/>
      <c r="G10" s="8"/>
      <c r="H10" s="1"/>
    </row>
    <row r="11" spans="2:8" ht="25.5" x14ac:dyDescent="0.75">
      <c r="D11" s="7"/>
      <c r="E11" s="8" t="s">
        <v>6</v>
      </c>
      <c r="F11" s="8"/>
      <c r="G11" s="8"/>
      <c r="H11" s="1"/>
    </row>
    <row r="12" spans="2:8" x14ac:dyDescent="0.45">
      <c r="D12" s="7"/>
      <c r="E12" s="8"/>
      <c r="F12" s="8"/>
      <c r="G12" s="8"/>
      <c r="H12" s="1"/>
    </row>
    <row r="13" spans="2:8" ht="15.75" x14ac:dyDescent="0.5">
      <c r="D13" s="7"/>
      <c r="E13" s="9" t="s">
        <v>0</v>
      </c>
      <c r="F13" s="17" t="s">
        <v>11</v>
      </c>
      <c r="G13" s="8"/>
      <c r="H13" s="1"/>
    </row>
    <row r="14" spans="2:8" x14ac:dyDescent="0.45">
      <c r="D14" s="7"/>
      <c r="E14" s="8"/>
      <c r="F14" s="8"/>
      <c r="G14" s="8"/>
      <c r="H14" s="1"/>
    </row>
    <row r="15" spans="2:8" x14ac:dyDescent="0.45">
      <c r="D15" s="7"/>
      <c r="E15" s="8"/>
      <c r="F15" s="8"/>
      <c r="G15" s="8"/>
      <c r="H15" s="1"/>
    </row>
    <row r="16" spans="2:8" ht="18" x14ac:dyDescent="0.55000000000000004">
      <c r="D16" s="7"/>
      <c r="E16" s="10" t="s">
        <v>1</v>
      </c>
      <c r="F16" s="8"/>
      <c r="G16" s="10" t="s">
        <v>8</v>
      </c>
      <c r="H16" s="1"/>
    </row>
    <row r="17" spans="4:8" x14ac:dyDescent="0.45">
      <c r="D17" s="7"/>
      <c r="E17" s="8" t="s">
        <v>2</v>
      </c>
      <c r="F17" s="11">
        <v>1</v>
      </c>
      <c r="G17" s="17">
        <v>5</v>
      </c>
      <c r="H17" s="1"/>
    </row>
    <row r="18" spans="4:8" x14ac:dyDescent="0.45">
      <c r="D18" s="7"/>
      <c r="E18" s="8" t="s">
        <v>3</v>
      </c>
      <c r="F18" s="11">
        <v>1</v>
      </c>
      <c r="G18" s="17">
        <v>8</v>
      </c>
      <c r="H18" s="1"/>
    </row>
    <row r="19" spans="4:8" x14ac:dyDescent="0.45">
      <c r="D19" s="7"/>
      <c r="E19" s="8" t="s">
        <v>4</v>
      </c>
      <c r="F19" s="11">
        <v>1</v>
      </c>
      <c r="G19" s="17">
        <v>3</v>
      </c>
      <c r="H19" s="1"/>
    </row>
    <row r="20" spans="4:8" x14ac:dyDescent="0.45">
      <c r="D20" s="7"/>
      <c r="E20" s="8" t="s">
        <v>5</v>
      </c>
      <c r="F20" s="11">
        <v>1</v>
      </c>
      <c r="G20" s="17">
        <v>7</v>
      </c>
      <c r="H20" s="1"/>
    </row>
    <row r="21" spans="4:8" x14ac:dyDescent="0.45">
      <c r="D21" s="7"/>
      <c r="E21" s="8"/>
      <c r="F21" s="8"/>
      <c r="G21" s="8"/>
      <c r="H21" s="1"/>
    </row>
    <row r="22" spans="4:8" x14ac:dyDescent="0.45">
      <c r="D22" s="7"/>
      <c r="E22" s="12" t="s">
        <v>9</v>
      </c>
      <c r="F22" s="3" t="s">
        <v>10</v>
      </c>
      <c r="G22" s="8"/>
      <c r="H22" s="1"/>
    </row>
    <row r="23" spans="4:8" x14ac:dyDescent="0.45">
      <c r="D23" s="7"/>
      <c r="E23" s="8"/>
      <c r="F23" s="8"/>
      <c r="G23" s="8"/>
      <c r="H23" s="1"/>
    </row>
    <row r="24" spans="4:8" x14ac:dyDescent="0.45">
      <c r="D24" s="7"/>
      <c r="E24" s="12" t="s">
        <v>7</v>
      </c>
      <c r="F24" s="16">
        <v>46043</v>
      </c>
      <c r="G24" s="8"/>
      <c r="H24" s="1"/>
    </row>
    <row r="25" spans="4:8" x14ac:dyDescent="0.45">
      <c r="D25" s="7"/>
      <c r="E25" s="8"/>
      <c r="F25" s="8"/>
      <c r="G25" s="8"/>
      <c r="H25" s="1"/>
    </row>
    <row r="26" spans="4:8" x14ac:dyDescent="0.45">
      <c r="D26" s="7"/>
      <c r="E26" s="8"/>
      <c r="F26" s="8"/>
      <c r="G26" s="8"/>
      <c r="H26" s="1"/>
    </row>
    <row r="27" spans="4:8" x14ac:dyDescent="0.45">
      <c r="D27" s="7"/>
      <c r="E27" s="8"/>
      <c r="F27" s="8"/>
      <c r="G27" s="8"/>
      <c r="H27" s="1"/>
    </row>
    <row r="28" spans="4:8" x14ac:dyDescent="0.45">
      <c r="D28" s="7"/>
      <c r="E28" s="8"/>
      <c r="F28" s="8"/>
      <c r="G28" s="8"/>
      <c r="H28" s="1"/>
    </row>
    <row r="29" spans="4:8" x14ac:dyDescent="0.45">
      <c r="D29" s="2"/>
      <c r="E29" s="13"/>
      <c r="F29" s="13"/>
      <c r="G29" s="13"/>
      <c r="H29" s="14"/>
    </row>
  </sheetData>
  <dataValidations count="2">
    <dataValidation type="list" allowBlank="1" showInputMessage="1" showErrorMessage="1" sqref="F22">
      <formula1>"Uber Eats, Glovo, Chowdeck"</formula1>
    </dataValidation>
    <dataValidation type="date" allowBlank="1" showInputMessage="1" showErrorMessage="1" sqref="F24">
      <formula1>46043</formula1>
      <formula2>46045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4F2DE84-5409-48F5-944C-226C74F69D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F17:F20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KFC 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2026-01-29T09:48:38Z</dcterms:created>
  <dcterms:modified xsi:type="dcterms:W3CDTF">2026-01-29T11:01:10Z</dcterms:modified>
</cp:coreProperties>
</file>