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<sst xmlns="http://schemas.openxmlformats.org/spreadsheetml/2006/main" count="26" uniqueCount="26">
  <si>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</si>
  <si>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</si>
  <si>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</si>
  <si>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</si>
  <si>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</si>
  <si>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</si>
  <si>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</si>
  <si>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</si>
  <si>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</si>
  <si>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</si>
  <si>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</si>
  <si>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</si>
  <si>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</si>
  <si>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</si>
  <si>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EBSD - EBSA Mercado de Comercialización BOYACA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</si>
  <si>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</si>
  <si>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</si>
  <si>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</si>
  <si>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</si>
  <si>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</si>
  <si>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</si>
  <si>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</si>
  <si>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</si>
  <si>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BOYACA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</si>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</sst>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122.59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2677470146</v>
      </c>
      <c r="D13" s="29">
        <v>0</v>
      </c>
      <c r="E13" s="13">
        <v>1.177417661</v>
      </c>
      <c r="F13" s="41" t="s">
        <v>15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1481888130.59</v>
      </c>
      <c r="E18" s="17">
        <v>1132083041.64</v>
      </c>
      <c r="F18" s="17">
        <v>814675725.1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