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5330F837-B822-4AE0-B74A-EC70B47A3EA4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<sst xmlns="http://schemas.openxmlformats.org/spreadsheetml/2006/main" count="553" uniqueCount="249">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</sst>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thickBot="1" x14ac:dyDescent="0.3">
      <c r="E1047634" s="13">
        <v>538</v>
      </c>
      <c r="F1047634" s="14" t="s">
        <v>248</v>
      </c>
      <c r="G1047634" s="14" t="s">
        <v>169</v>
      </c>
      <c r="H1047634" s="34"/>
      <c r="I1047634" s="34"/>
      <c r="J1047634" s="15" t="s">
        <v>233</v>
      </c>
    </row>
    <row r="1047635" spans="5:10" ht="42.75" customHeight="1" x14ac:dyDescent="0.25">
      <c r="H1047635" s="16"/>
      <c r="I1047635" s="16"/>
    </row>
    <row r="1047636" spans="5:10" ht="42.75" customHeight="1" x14ac:dyDescent="0.25">
      <c r="H1047636" s="16"/>
      <c r="I1047636" s="16"/>
    </row>
    <row r="1047637" spans="5:10" ht="42.75" customHeight="1" x14ac:dyDescent="0.25">
      <c r="H1047637" s="16"/>
      <c r="I1047637" s="16"/>
    </row>
    <row r="1047638" spans="5:10" ht="42.75" customHeight="1" x14ac:dyDescent="0.25">
      <c r="H1047638" s="16"/>
      <c r="I1047638" s="16"/>
    </row>
    <row r="1047639" spans="5:10" ht="42.75" customHeight="1" x14ac:dyDescent="0.25">
      <c r="H1047639" s="16"/>
      <c r="I1047639" s="16"/>
    </row>
    <row r="1047640" spans="5:10" ht="42.75" customHeight="1" x14ac:dyDescent="0.25">
      <c r="H1047640" s="16"/>
      <c r="I1047640" s="16"/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2023-11-11T08:52:08Z</dcterms:modified>
</cp:coreProperties>
</file>