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A432D91F-EAAB-4B0B-ABB9-ED492E9D4678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U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U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W15" i="3" l="1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W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W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<sst xmlns="http://schemas.openxmlformats.org/spreadsheetml/2006/main" count="534" uniqueCount="243">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</sst>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1047620" activePane="bottomLeft" state="frozen"/>
      <selection activeCell="C1" sqref="C1"/>
      <selection pane="bottomLeft" activeCell="F1047630" sqref="F1047630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thickBot="1" x14ac:dyDescent="0.3">
      <c r="E1047628" s="13">
        <v>6009</v>
      </c>
      <c r="F1047628" s="14" t="s">
        <v>242</v>
      </c>
      <c r="G1047628" s="14" t="s">
        <v>128</v>
      </c>
      <c r="H1047628" s="34">
        <v>0.26500000000000001</v>
      </c>
      <c r="I1047628" s="34" t="s">
        <v>221</v>
      </c>
      <c r="J1047628" s="15" t="s">
        <v>221</v>
      </c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2023-09-16T12:59:41Z</dcterms:modified>
</cp:coreProperties>
</file>