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265BBB94-BDBE-4E5B-8030-153D285FFA2D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<sst xmlns="http://schemas.openxmlformats.org/spreadsheetml/2006/main" count="563" uniqueCount="253">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</sst>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x14ac:dyDescent="0.25">
      <c r="B1047509" s="10" t="s">
        <v>240</v>
      </c>
      <c r="C1047509" s="42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thickBot="1" x14ac:dyDescent="0.3">
      <c r="B1047510" s="13" t="s">
        <v>249</v>
      </c>
      <c r="C1047510" s="41">
        <v>0</v>
      </c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x14ac:dyDescent="0.25">
      <c r="E1047634" s="10">
        <v>538</v>
      </c>
      <c r="F1047634" s="5" t="s">
        <v>248</v>
      </c>
      <c r="G1047634" s="5" t="s">
        <v>169</v>
      </c>
      <c r="H1047634" s="11"/>
      <c r="I1047634" s="11"/>
      <c r="J1047634" s="12" t="s">
        <v>233</v>
      </c>
    </row>
    <row r="1047635" spans="5:10" ht="42.75" customHeight="1" x14ac:dyDescent="0.25">
      <c r="E1047635" s="10">
        <v>518</v>
      </c>
      <c r="F1047635" s="5" t="s">
        <v>250</v>
      </c>
      <c r="G1047635" s="5" t="s">
        <v>97</v>
      </c>
      <c r="H1047635" s="11"/>
      <c r="I1047635" s="11"/>
      <c r="J1047635" s="12" t="s">
        <v>233</v>
      </c>
    </row>
    <row r="1047636" spans="5:10" ht="42.75" customHeight="1" x14ac:dyDescent="0.25">
      <c r="E1047636" s="10">
        <v>516</v>
      </c>
      <c r="F1047636" s="5" t="s">
        <v>251</v>
      </c>
      <c r="G1047636" s="5" t="s">
        <v>217</v>
      </c>
      <c r="H1047636" s="11"/>
      <c r="I1047636" s="11"/>
      <c r="J1047636" s="12" t="s">
        <v>233</v>
      </c>
    </row>
    <row r="1047637" spans="5:10" ht="42.75" customHeight="1" thickBot="1" x14ac:dyDescent="0.3">
      <c r="E1047637" s="13">
        <v>540</v>
      </c>
      <c r="F1047637" s="14" t="s">
        <v>252</v>
      </c>
      <c r="G1047637" s="14" t="s">
        <v>49</v>
      </c>
      <c r="H1047637" s="34"/>
      <c r="I1047637" s="34"/>
      <c r="J1047637" s="15" t="s">
        <v>232</v>
      </c>
    </row>
    <row r="1047638" spans="5:10" ht="42.75" customHeight="1" x14ac:dyDescent="0.25">
      <c r="H1047638" s="16"/>
      <c r="I1047638" s="16"/>
    </row>
    <row r="1047639" spans="5:10" ht="42.75" customHeight="1" x14ac:dyDescent="0.25">
      <c r="H1047639" s="16"/>
      <c r="I1047639" s="16"/>
    </row>
    <row r="1047640" spans="5:10" ht="42.75" customHeight="1" x14ac:dyDescent="0.25">
      <c r="H1047640" s="16"/>
      <c r="I1047640" s="16"/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$B$1047489:$B$1047510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2023-12-16T13:52:39Z</dcterms:modified>
</cp:coreProperties>
</file>