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9BEB0EA0-3689-4ECC-ADB7-639ED7727E62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<sst xmlns="http://schemas.openxmlformats.org/spreadsheetml/2006/main" count="547" uniqueCount="247">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</sst>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thickBot="1" x14ac:dyDescent="0.3">
      <c r="B1047509" s="13" t="s">
        <v>240</v>
      </c>
      <c r="C1047509" s="41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x14ac:dyDescent="0.25">
      <c r="E1047629" s="10">
        <v>809</v>
      </c>
      <c r="F1047629" s="5" t="s">
        <v>243</v>
      </c>
      <c r="G1047629" s="5" t="s">
        <v>91</v>
      </c>
      <c r="H1047629" s="11"/>
      <c r="I1047629" s="11"/>
      <c r="J1047629" s="12" t="s">
        <v>232</v>
      </c>
    </row>
    <row r="1047630" spans="5:10" ht="42.75" customHeight="1" x14ac:dyDescent="0.25">
      <c r="E1047630" s="10">
        <v>1008</v>
      </c>
      <c r="F1047630" s="5" t="s">
        <v>244</v>
      </c>
      <c r="G1047630" s="5" t="s">
        <v>165</v>
      </c>
      <c r="H1047630" s="11"/>
      <c r="I1047630" s="11"/>
      <c r="J1047630" s="12" t="s">
        <v>232</v>
      </c>
    </row>
    <row r="1047631" spans="5:10" ht="42.75" customHeight="1" x14ac:dyDescent="0.25">
      <c r="E1047631" s="10">
        <v>1012</v>
      </c>
      <c r="F1047631" s="5" t="s">
        <v>245</v>
      </c>
      <c r="G1047631" s="5" t="s">
        <v>165</v>
      </c>
      <c r="H1047631" s="11"/>
      <c r="I1047631" s="11"/>
      <c r="J1047631" s="12" t="s">
        <v>232</v>
      </c>
    </row>
    <row r="1047632" spans="5:10" ht="42.75" customHeight="1" thickBot="1" x14ac:dyDescent="0.3">
      <c r="E1047632" s="13">
        <v>6003</v>
      </c>
      <c r="F1047632" s="14" t="s">
        <v>246</v>
      </c>
      <c r="G1047632" s="14" t="s">
        <v>61</v>
      </c>
      <c r="H1047632" s="34"/>
      <c r="I1047632" s="34" t="s">
        <v>221</v>
      </c>
      <c r="J1047632" s="15" t="s">
        <v>221</v>
      </c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$B$1047489:$B$1047509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2023-10-28T07:36:14Z</dcterms:modified>
</cp:coreProperties>
</file>