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Research\brain\000Manuscript\test_data\xm\"/>
    </mc:Choice>
  </mc:AlternateContent>
  <xr:revisionPtr revIDLastSave="0" documentId="13_ncr:1_{DCE52864-F9CE-4F07-A98B-3D11058B88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Sheet1!$A$1:$B$82</definedName>
  </definedNames>
  <calcPr calcId="144525"/>
</workbook>
</file>

<file path=xl/sharedStrings.xml><?xml version="1.0" encoding="utf-8"?>
<sst xmlns="http://schemas.openxmlformats.org/spreadsheetml/2006/main" count="412" uniqueCount="171">
  <si>
    <t>name</t>
  </si>
  <si>
    <t>FangQingHe</t>
  </si>
  <si>
    <t>LiXi</t>
  </si>
  <si>
    <t>ShangGuanXinShi</t>
  </si>
  <si>
    <t>YanJingJing</t>
  </si>
  <si>
    <t>YouSuHua</t>
  </si>
  <si>
    <t>HuangJinChuan</t>
  </si>
  <si>
    <t>ZhangJinJiang</t>
  </si>
  <si>
    <t>ZhouYiSu</t>
  </si>
  <si>
    <t>LinMaoXin</t>
  </si>
  <si>
    <t>GuoWenE</t>
  </si>
  <si>
    <t>ChenJinZhu</t>
  </si>
  <si>
    <t>LuoJiaShui</t>
  </si>
  <si>
    <t>ZhuangJianFu</t>
  </si>
  <si>
    <t>LvJinXing</t>
  </si>
  <si>
    <t>ZhongYongMei</t>
  </si>
  <si>
    <t>WenMingHua</t>
  </si>
  <si>
    <t>BaiYuMan</t>
  </si>
  <si>
    <t>HuangKongHan</t>
  </si>
  <si>
    <t>LiKuanYu</t>
  </si>
  <si>
    <t>ChenLiZhu</t>
  </si>
  <si>
    <t>FangQingHua</t>
  </si>
  <si>
    <t>QiuCaiFeng</t>
  </si>
  <si>
    <t>WangMingChao</t>
  </si>
  <si>
    <t>ChenXiaoFen</t>
  </si>
  <si>
    <t>SuLiQin</t>
  </si>
  <si>
    <t>YaoLongShan</t>
  </si>
  <si>
    <t>ZengGangHua</t>
  </si>
  <si>
    <t>ChenXiangZhi</t>
  </si>
  <si>
    <t>HuXinRan</t>
  </si>
  <si>
    <t>LiShuiHe</t>
  </si>
  <si>
    <t>RenZhiHui</t>
  </si>
  <si>
    <t>HongZhiDe</t>
  </si>
  <si>
    <t>Lin Lian Ye</t>
  </si>
  <si>
    <t>ZhuRuYi</t>
  </si>
  <si>
    <t>JiangLingXia</t>
  </si>
  <si>
    <t>WangJinHong</t>
  </si>
  <si>
    <t>CaiQingDan</t>
  </si>
  <si>
    <t>HuangZhiMing</t>
  </si>
  <si>
    <t>ZhuangLiangMin</t>
  </si>
  <si>
    <t>ZhangGenQuan</t>
  </si>
  <si>
    <t>LinBoCong</t>
  </si>
  <si>
    <t>LiJiaCai</t>
  </si>
  <si>
    <t>LinQiLiang</t>
  </si>
  <si>
    <t>SongXiaoMin</t>
  </si>
  <si>
    <t>XieShiDi</t>
  </si>
  <si>
    <t>ZhangWenFeng</t>
  </si>
  <si>
    <t>HuangYuXiang</t>
  </si>
  <si>
    <t>GuoShuMei</t>
  </si>
  <si>
    <t>GuoYueBao</t>
  </si>
  <si>
    <t>LinLiQin</t>
  </si>
  <si>
    <t>ZhuangJunYan</t>
  </si>
  <si>
    <t>ZhangXiuHua</t>
  </si>
  <si>
    <t>ChenRuiHua</t>
  </si>
  <si>
    <t>ZhangRuiHong</t>
  </si>
  <si>
    <t>ZhangWuJin</t>
  </si>
  <si>
    <t>GaoShuJu</t>
  </si>
  <si>
    <t>DengYiXing</t>
  </si>
  <si>
    <t>CaiYaLi</t>
  </si>
  <si>
    <t>WangYingYu</t>
  </si>
  <si>
    <t>XieXueGui</t>
  </si>
  <si>
    <t>LiLiangShui</t>
  </si>
  <si>
    <t>HuangXiShui</t>
  </si>
  <si>
    <t>ChenYongJia</t>
  </si>
  <si>
    <t>HuangJianJun</t>
  </si>
  <si>
    <t>WangHuiHuan</t>
  </si>
  <si>
    <t>SuJunYi</t>
  </si>
  <si>
    <t>ZhengZongCheng</t>
  </si>
  <si>
    <t>ShuiGuoFu</t>
  </si>
  <si>
    <t>ChenMingShun</t>
  </si>
  <si>
    <t>ChenShiYuan</t>
  </si>
  <si>
    <t>LinYiLiang</t>
  </si>
  <si>
    <t>LinShiHui</t>
  </si>
  <si>
    <t>CaiHongMei</t>
  </si>
  <si>
    <t>ZhanYueChun</t>
  </si>
  <si>
    <t>ChenChun</t>
  </si>
  <si>
    <t>WeiKaiLong</t>
  </si>
  <si>
    <t>ChenTianYong</t>
  </si>
  <si>
    <t>LingXiuYun</t>
  </si>
  <si>
    <t>XueYongZhong</t>
  </si>
  <si>
    <t>LinZhan</t>
  </si>
  <si>
    <t>ChenBaoZhen</t>
  </si>
  <si>
    <t>contrast-enhance</t>
    <phoneticPr fontId="1" type="noConversion"/>
  </si>
  <si>
    <t>LinLianYe</t>
  </si>
  <si>
    <t>SuQingGan</t>
  </si>
  <si>
    <t>SuXiYe</t>
  </si>
  <si>
    <t>XueShanZhen</t>
  </si>
  <si>
    <t>ZengQinWen</t>
  </si>
  <si>
    <t>xmAnonymous001</t>
  </si>
  <si>
    <t>xmAnonymous002</t>
  </si>
  <si>
    <t>xmAnonymous003</t>
  </si>
  <si>
    <t>xmAnonymous004</t>
  </si>
  <si>
    <t>xmAnonymous005</t>
  </si>
  <si>
    <t>xmAnonymous006</t>
  </si>
  <si>
    <t>xmAnonymous007</t>
  </si>
  <si>
    <t>xmAnonymous008</t>
  </si>
  <si>
    <t>xmAnonymous009</t>
  </si>
  <si>
    <t>xmAnonymous010</t>
  </si>
  <si>
    <t>xmAnonymous011</t>
  </si>
  <si>
    <t>xmAnonymous012</t>
  </si>
  <si>
    <t>xmAnonymous013</t>
  </si>
  <si>
    <t>xmAnonymous014</t>
  </si>
  <si>
    <t>xmAnonymous015</t>
  </si>
  <si>
    <t>xmAnonymous016</t>
  </si>
  <si>
    <t>xmAnonymous017</t>
  </si>
  <si>
    <t>xmAnonymous018</t>
  </si>
  <si>
    <t>xmAnonymous019</t>
  </si>
  <si>
    <t>xmAnonymous020</t>
  </si>
  <si>
    <t>xmAnonymous021</t>
  </si>
  <si>
    <t>xmAnonymous022</t>
  </si>
  <si>
    <t>xmAnonymous023</t>
  </si>
  <si>
    <t>xmAnonymous024</t>
  </si>
  <si>
    <t>xmAnonymous025</t>
  </si>
  <si>
    <t>xmAnonymous026</t>
  </si>
  <si>
    <t>xmAnonymous027</t>
  </si>
  <si>
    <t>xmAnonymous028</t>
  </si>
  <si>
    <t>xmAnonymous029</t>
  </si>
  <si>
    <t>xmAnonymous030</t>
  </si>
  <si>
    <t>xmAnonymous031</t>
  </si>
  <si>
    <t>xmAnonymous032</t>
  </si>
  <si>
    <t>xmAnonymous033</t>
  </si>
  <si>
    <t>xmAnonymous034</t>
  </si>
  <si>
    <t>xmAnonymous035</t>
  </si>
  <si>
    <t>xmAnonymous036</t>
  </si>
  <si>
    <t>xmAnonymous037</t>
  </si>
  <si>
    <t>xmAnonymous038</t>
  </si>
  <si>
    <t>xmAnonymous039</t>
  </si>
  <si>
    <t>xmAnonymous040</t>
  </si>
  <si>
    <t>xmAnonymous041</t>
  </si>
  <si>
    <t>xmAnonymous042</t>
  </si>
  <si>
    <t>xmAnonymous043</t>
  </si>
  <si>
    <t>xmAnonymous044</t>
  </si>
  <si>
    <t>xmAnonymous045</t>
  </si>
  <si>
    <t>xmAnonymous046</t>
  </si>
  <si>
    <t>xmAnonymous047</t>
  </si>
  <si>
    <t>xmAnonymous048</t>
  </si>
  <si>
    <t>xmAnonymous049</t>
  </si>
  <si>
    <t>xmAnonymous050</t>
  </si>
  <si>
    <t>xmAnonymous051</t>
  </si>
  <si>
    <t>xmAnonymous052</t>
  </si>
  <si>
    <t>xmAnonymous053</t>
  </si>
  <si>
    <t>xmAnonymous054</t>
  </si>
  <si>
    <t>xmAnonymous055</t>
  </si>
  <si>
    <t>xmAnonymous056</t>
  </si>
  <si>
    <t>xmAnonymous057</t>
  </si>
  <si>
    <t>xmAnonymous058</t>
  </si>
  <si>
    <t>xmAnonymous059</t>
  </si>
  <si>
    <t>xmAnonymous060</t>
  </si>
  <si>
    <t>xmAnonymous061</t>
  </si>
  <si>
    <t>xmAnonymous062</t>
  </si>
  <si>
    <t>xmAnonymous063</t>
  </si>
  <si>
    <t>xmAnonymous064</t>
  </si>
  <si>
    <t>xmAnonymous065</t>
  </si>
  <si>
    <t>xmAnonymous066</t>
  </si>
  <si>
    <t>xmAnonymous067</t>
  </si>
  <si>
    <t>xmAnonymous068</t>
  </si>
  <si>
    <t>xmAnonymous069</t>
  </si>
  <si>
    <t>xmAnonymous070</t>
  </si>
  <si>
    <t>xmAnonymous071</t>
  </si>
  <si>
    <t>xmAnonymous072</t>
  </si>
  <si>
    <t>xmAnonymous073</t>
  </si>
  <si>
    <t>xmAnonymous074</t>
  </si>
  <si>
    <t>xmAnonymous075</t>
  </si>
  <si>
    <t>xmAnonymous076</t>
  </si>
  <si>
    <t>xmAnonymous077</t>
  </si>
  <si>
    <t>xmAnonymous078</t>
  </si>
  <si>
    <t>xmAnonymous079</t>
  </si>
  <si>
    <t>xmAnonymous080</t>
  </si>
  <si>
    <t>xmAnonymous081</t>
  </si>
  <si>
    <t>NO_enhancement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</si>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</sst>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9"/>
      <name val="等线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abSelected="1" workbookViewId="0">
      <selection activeCell="K17" sqref="K17"/>
    </sheetView>
  </sheetViews>
  <sheetFormatPr defaultColWidth="9" defaultRowHeight="14.25"/>
  <cols>
    <col min="2" max="2" width="17" customWidth="1"/>
  </cols>
  <sheetData>
    <row r="1" spans="1:2">
      <c r="A1" t="s">
        <v>0</v>
      </c>
      <c r="B1" s="1" t="s">
        <v>82</v>
      </c>
    </row>
    <row r="2" spans="1:2">
      <c r="A2" t="s">
        <v>88</v>
      </c>
      <c r="B2" s="1" t="s">
        <v>169</v>
      </c>
    </row>
    <row r="3" spans="1:2">
      <c r="A3" t="s">
        <v>89</v>
      </c>
      <c r="B3" s="1" t="s">
        <v>169</v>
      </c>
    </row>
    <row r="4" spans="1:2">
      <c r="A4" t="s">
        <v>90</v>
      </c>
      <c r="B4" s="1" t="s">
        <v>170</v>
      </c>
    </row>
    <row r="5" spans="1:2">
      <c r="A5" t="s">
        <v>91</v>
      </c>
      <c r="B5" s="1" t="s">
        <v>169</v>
      </c>
    </row>
    <row r="6" spans="1:2">
      <c r="A6" t="s">
        <v>92</v>
      </c>
      <c r="B6" s="1" t="s">
        <v>170</v>
      </c>
    </row>
    <row r="7" spans="1:2">
      <c r="A7" t="s">
        <v>93</v>
      </c>
      <c r="B7" s="1" t="s">
        <v>169</v>
      </c>
    </row>
    <row r="8" spans="1:2">
      <c r="A8" t="s">
        <v>94</v>
      </c>
      <c r="B8" s="1" t="s">
        <v>169</v>
      </c>
    </row>
    <row r="9" spans="1:2">
      <c r="A9" t="s">
        <v>95</v>
      </c>
      <c r="B9" s="1" t="s">
        <v>169</v>
      </c>
    </row>
    <row r="10" spans="1:2">
      <c r="A10" t="s">
        <v>96</v>
      </c>
      <c r="B10" s="1" t="s">
        <v>170</v>
      </c>
    </row>
    <row r="11" spans="1:2">
      <c r="A11" t="s">
        <v>97</v>
      </c>
      <c r="B11" s="1" t="s">
        <v>170</v>
      </c>
    </row>
    <row r="12" spans="1:2">
      <c r="A12" t="s">
        <v>98</v>
      </c>
      <c r="B12" s="1" t="s">
        <v>169</v>
      </c>
    </row>
    <row r="13" spans="1:2">
      <c r="A13" t="s">
        <v>99</v>
      </c>
      <c r="B13" s="1" t="s">
        <v>169</v>
      </c>
    </row>
    <row r="14" spans="1:2">
      <c r="A14" t="s">
        <v>100</v>
      </c>
      <c r="B14" s="1" t="s">
        <v>170</v>
      </c>
    </row>
    <row r="15" spans="1:2">
      <c r="A15" t="s">
        <v>101</v>
      </c>
      <c r="B15" s="1" t="s">
        <v>169</v>
      </c>
    </row>
    <row r="16" spans="1:2">
      <c r="A16" t="s">
        <v>102</v>
      </c>
      <c r="B16" s="1" t="s">
        <v>170</v>
      </c>
    </row>
    <row r="17" spans="1:2">
      <c r="A17" t="s">
        <v>103</v>
      </c>
      <c r="B17" s="1" t="s">
        <v>170</v>
      </c>
    </row>
    <row r="18" spans="1:2">
      <c r="A18" t="s">
        <v>104</v>
      </c>
      <c r="B18" s="1" t="s">
        <v>170</v>
      </c>
    </row>
    <row r="19" spans="1:2">
      <c r="A19" t="s">
        <v>105</v>
      </c>
      <c r="B19" s="1" t="s">
        <v>170</v>
      </c>
    </row>
    <row r="20" spans="1:2">
      <c r="A20" t="s">
        <v>106</v>
      </c>
      <c r="B20" s="1" t="s">
        <v>170</v>
      </c>
    </row>
    <row r="21" spans="1:2">
      <c r="A21" t="s">
        <v>107</v>
      </c>
      <c r="B21" s="1" t="s">
        <v>170</v>
      </c>
    </row>
    <row r="22" spans="1:2">
      <c r="A22" t="s">
        <v>108</v>
      </c>
      <c r="B22" s="1" t="s">
        <v>169</v>
      </c>
    </row>
    <row r="23" spans="1:2">
      <c r="A23" t="s">
        <v>109</v>
      </c>
      <c r="B23" s="1" t="s">
        <v>169</v>
      </c>
    </row>
    <row r="24" spans="1:2">
      <c r="A24" t="s">
        <v>110</v>
      </c>
      <c r="B24" s="1" t="s">
        <v>170</v>
      </c>
    </row>
    <row r="25" spans="1:2">
      <c r="A25" t="s">
        <v>111</v>
      </c>
      <c r="B25" s="1" t="s">
        <v>170</v>
      </c>
    </row>
    <row r="26" spans="1:2">
      <c r="A26" t="s">
        <v>112</v>
      </c>
      <c r="B26" s="1" t="s">
        <v>169</v>
      </c>
    </row>
    <row r="27" spans="1:2">
      <c r="A27" t="s">
        <v>113</v>
      </c>
      <c r="B27" s="1" t="s">
        <v>170</v>
      </c>
    </row>
    <row r="28" spans="1:2">
      <c r="A28" t="s">
        <v>114</v>
      </c>
      <c r="B28" s="1" t="s">
        <v>170</v>
      </c>
    </row>
    <row r="29" spans="1:2">
      <c r="A29" t="s">
        <v>115</v>
      </c>
      <c r="B29" s="1" t="s">
        <v>170</v>
      </c>
    </row>
    <row r="30" spans="1:2">
      <c r="A30" t="s">
        <v>116</v>
      </c>
      <c r="B30" s="1" t="s">
        <v>169</v>
      </c>
    </row>
    <row r="31" spans="1:2">
      <c r="A31" t="s">
        <v>117</v>
      </c>
      <c r="B31" s="1" t="s">
        <v>170</v>
      </c>
    </row>
    <row r="32" spans="1:2">
      <c r="A32" t="s">
        <v>118</v>
      </c>
      <c r="B32" s="1" t="s">
        <v>169</v>
      </c>
    </row>
    <row r="33" spans="1:2">
      <c r="A33" t="s">
        <v>119</v>
      </c>
      <c r="B33" s="1" t="s">
        <v>170</v>
      </c>
    </row>
    <row r="34" spans="1:2">
      <c r="A34" t="s">
        <v>120</v>
      </c>
      <c r="B34" s="1" t="s">
        <v>170</v>
      </c>
    </row>
    <row r="35" spans="1:2">
      <c r="A35" t="s">
        <v>121</v>
      </c>
      <c r="B35" s="1" t="s">
        <v>170</v>
      </c>
    </row>
    <row r="36" spans="1:2">
      <c r="A36" t="s">
        <v>122</v>
      </c>
      <c r="B36" s="1" t="s">
        <v>170</v>
      </c>
    </row>
    <row r="37" spans="1:2">
      <c r="A37" t="s">
        <v>123</v>
      </c>
      <c r="B37" s="1" t="s">
        <v>169</v>
      </c>
    </row>
    <row r="38" spans="1:2">
      <c r="A38" t="s">
        <v>124</v>
      </c>
      <c r="B38" s="1" t="s">
        <v>169</v>
      </c>
    </row>
    <row r="39" spans="1:2">
      <c r="A39" t="s">
        <v>125</v>
      </c>
      <c r="B39" s="1" t="s">
        <v>169</v>
      </c>
    </row>
    <row r="40" spans="1:2">
      <c r="A40" t="s">
        <v>126</v>
      </c>
      <c r="B40" s="1" t="s">
        <v>170</v>
      </c>
    </row>
    <row r="41" spans="1:2">
      <c r="A41" t="s">
        <v>127</v>
      </c>
      <c r="B41" s="1" t="s">
        <v>170</v>
      </c>
    </row>
    <row r="42" spans="1:2">
      <c r="A42" t="s">
        <v>128</v>
      </c>
      <c r="B42" s="1" t="s">
        <v>170</v>
      </c>
    </row>
    <row r="43" spans="1:2">
      <c r="A43" t="s">
        <v>129</v>
      </c>
      <c r="B43" s="1" t="s">
        <v>170</v>
      </c>
    </row>
    <row r="44" spans="1:2">
      <c r="A44" t="s">
        <v>130</v>
      </c>
      <c r="B44" s="1" t="s">
        <v>170</v>
      </c>
    </row>
    <row r="45" spans="1:2">
      <c r="A45" t="s">
        <v>131</v>
      </c>
      <c r="B45" s="1" t="s">
        <v>169</v>
      </c>
    </row>
    <row r="46" spans="1:2">
      <c r="A46" t="s">
        <v>132</v>
      </c>
      <c r="B46" s="1" t="s">
        <v>170</v>
      </c>
    </row>
    <row r="47" spans="1:2">
      <c r="A47" t="s">
        <v>133</v>
      </c>
      <c r="B47" s="1" t="s">
        <v>170</v>
      </c>
    </row>
    <row r="48" spans="1:2">
      <c r="A48" t="s">
        <v>134</v>
      </c>
      <c r="B48" s="1" t="s">
        <v>170</v>
      </c>
    </row>
    <row r="49" spans="1:2">
      <c r="A49" t="s">
        <v>135</v>
      </c>
      <c r="B49" s="1" t="s">
        <v>170</v>
      </c>
    </row>
    <row r="50" spans="1:2">
      <c r="A50" t="s">
        <v>136</v>
      </c>
      <c r="B50" s="1" t="s">
        <v>170</v>
      </c>
    </row>
    <row r="51" spans="1:2">
      <c r="A51" t="s">
        <v>137</v>
      </c>
      <c r="B51" s="1" t="s">
        <v>169</v>
      </c>
    </row>
    <row r="52" spans="1:2">
      <c r="A52" t="s">
        <v>138</v>
      </c>
      <c r="B52" s="1" t="s">
        <v>169</v>
      </c>
    </row>
    <row r="53" spans="1:2">
      <c r="A53" t="s">
        <v>139</v>
      </c>
      <c r="B53" s="1" t="s">
        <v>170</v>
      </c>
    </row>
    <row r="54" spans="1:2">
      <c r="A54" t="s">
        <v>140</v>
      </c>
      <c r="B54" s="1" t="s">
        <v>169</v>
      </c>
    </row>
    <row r="55" spans="1:2">
      <c r="A55" t="s">
        <v>141</v>
      </c>
      <c r="B55" s="1" t="s">
        <v>170</v>
      </c>
    </row>
    <row r="56" spans="1:2">
      <c r="A56" t="s">
        <v>142</v>
      </c>
      <c r="B56" s="1" t="s">
        <v>170</v>
      </c>
    </row>
    <row r="57" spans="1:2">
      <c r="A57" t="s">
        <v>143</v>
      </c>
      <c r="B57" s="1" t="s">
        <v>169</v>
      </c>
    </row>
    <row r="58" spans="1:2">
      <c r="A58" t="s">
        <v>144</v>
      </c>
      <c r="B58" s="1" t="s">
        <v>169</v>
      </c>
    </row>
    <row r="59" spans="1:2">
      <c r="A59" t="s">
        <v>145</v>
      </c>
      <c r="B59" s="1" t="s">
        <v>170</v>
      </c>
    </row>
    <row r="60" spans="1:2">
      <c r="A60" t="s">
        <v>146</v>
      </c>
      <c r="B60" s="1" t="s">
        <v>170</v>
      </c>
    </row>
    <row r="61" spans="1:2">
      <c r="A61" t="s">
        <v>147</v>
      </c>
      <c r="B61" s="1" t="s">
        <v>170</v>
      </c>
    </row>
    <row r="62" spans="1:2">
      <c r="A62" t="s">
        <v>148</v>
      </c>
      <c r="B62" s="1" t="s">
        <v>170</v>
      </c>
    </row>
    <row r="63" spans="1:2">
      <c r="A63" t="s">
        <v>149</v>
      </c>
      <c r="B63" s="1" t="s">
        <v>170</v>
      </c>
    </row>
    <row r="64" spans="1:2">
      <c r="A64" t="s">
        <v>150</v>
      </c>
      <c r="B64" s="1" t="s">
        <v>169</v>
      </c>
    </row>
    <row r="65" spans="1:2">
      <c r="A65" t="s">
        <v>151</v>
      </c>
      <c r="B65" s="1" t="s">
        <v>169</v>
      </c>
    </row>
    <row r="66" spans="1:2">
      <c r="A66" t="s">
        <v>152</v>
      </c>
      <c r="B66" s="1" t="s">
        <v>169</v>
      </c>
    </row>
    <row r="67" spans="1:2">
      <c r="A67" t="s">
        <v>153</v>
      </c>
      <c r="B67" s="1" t="s">
        <v>170</v>
      </c>
    </row>
    <row r="68" spans="1:2">
      <c r="A68" t="s">
        <v>154</v>
      </c>
      <c r="B68" s="1" t="s">
        <v>170</v>
      </c>
    </row>
    <row r="69" spans="1:2">
      <c r="A69" t="s">
        <v>155</v>
      </c>
      <c r="B69" s="1" t="s">
        <v>170</v>
      </c>
    </row>
    <row r="70" spans="1:2">
      <c r="A70" t="s">
        <v>156</v>
      </c>
      <c r="B70" s="1" t="s">
        <v>170</v>
      </c>
    </row>
    <row r="71" spans="1:2">
      <c r="A71" t="s">
        <v>157</v>
      </c>
      <c r="B71" s="1" t="s">
        <v>169</v>
      </c>
    </row>
    <row r="72" spans="1:2">
      <c r="A72" t="s">
        <v>158</v>
      </c>
      <c r="B72" s="1" t="s">
        <v>170</v>
      </c>
    </row>
    <row r="73" spans="1:2">
      <c r="A73" t="s">
        <v>159</v>
      </c>
      <c r="B73" s="1" t="s">
        <v>170</v>
      </c>
    </row>
    <row r="74" spans="1:2">
      <c r="A74" t="s">
        <v>160</v>
      </c>
      <c r="B74" s="1" t="s">
        <v>170</v>
      </c>
    </row>
    <row r="75" spans="1:2">
      <c r="A75" t="s">
        <v>161</v>
      </c>
      <c r="B75" s="1" t="s">
        <v>170</v>
      </c>
    </row>
    <row r="76" spans="1:2">
      <c r="A76" t="s">
        <v>162</v>
      </c>
      <c r="B76" s="1" t="s">
        <v>170</v>
      </c>
    </row>
    <row r="77" spans="1:2">
      <c r="A77" t="s">
        <v>163</v>
      </c>
      <c r="B77" s="1" t="s">
        <v>170</v>
      </c>
    </row>
    <row r="78" spans="1:2">
      <c r="A78" t="s">
        <v>164</v>
      </c>
      <c r="B78" s="1" t="s">
        <v>169</v>
      </c>
    </row>
    <row r="79" spans="1:2">
      <c r="A79" t="s">
        <v>165</v>
      </c>
      <c r="B79" s="1" t="s">
        <v>170</v>
      </c>
    </row>
    <row r="80" spans="1:2">
      <c r="A80" t="s">
        <v>166</v>
      </c>
      <c r="B80" s="1" t="s">
        <v>170</v>
      </c>
    </row>
    <row r="81" spans="1:2">
      <c r="A81" t="s">
        <v>167</v>
      </c>
      <c r="B81" s="1" t="s">
        <v>170</v>
      </c>
    </row>
    <row r="82" spans="1:2">
      <c r="A82" t="s">
        <v>168</v>
      </c>
      <c r="B82" s="1" t="s">
        <v>169</v>
      </c>
    </row>
  </sheetData>
  <phoneticPr fontId="1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0966-95AF-4CA3-969F-CADB8EB02C72}">
  <dimension ref="A1:C85"/>
  <sheetViews>
    <sheetView topLeftCell="A34" workbookViewId="0">
      <selection activeCell="B1" sqref="B1:C1048576"/>
    </sheetView>
  </sheetViews>
  <sheetFormatPr defaultRowHeight="14.25"/>
  <cols>
    <col min="2" max="2" width="21.75" customWidth="1"/>
  </cols>
  <sheetData>
    <row r="1" spans="1:3">
      <c r="A1" t="s">
        <v>73</v>
      </c>
      <c r="B1" t="s">
        <v>0</v>
      </c>
      <c r="C1" t="s">
        <v>7</v>
      </c>
    </row>
    <row r="2" spans="1:3">
      <c r="A2" t="s">
        <v>37</v>
      </c>
      <c r="B2" t="s">
        <v>17</v>
      </c>
      <c r="C2" t="s">
        <v>54</v>
      </c>
    </row>
    <row r="3" spans="1:3">
      <c r="A3" t="s">
        <v>58</v>
      </c>
      <c r="B3" t="s">
        <v>73</v>
      </c>
      <c r="C3" t="s">
        <v>46</v>
      </c>
    </row>
    <row r="4" spans="1:3">
      <c r="A4" t="s">
        <v>81</v>
      </c>
      <c r="B4" t="s">
        <v>37</v>
      </c>
      <c r="C4" t="s">
        <v>55</v>
      </c>
    </row>
    <row r="5" spans="1:3">
      <c r="A5" t="s">
        <v>75</v>
      </c>
      <c r="B5" t="s">
        <v>58</v>
      </c>
      <c r="C5" t="s">
        <v>52</v>
      </c>
    </row>
    <row r="6" spans="1:3">
      <c r="A6" t="s">
        <v>11</v>
      </c>
      <c r="B6" t="s">
        <v>81</v>
      </c>
      <c r="C6" t="s">
        <v>74</v>
      </c>
    </row>
    <row r="7" spans="1:3">
      <c r="A7" t="s">
        <v>20</v>
      </c>
      <c r="B7" t="s">
        <v>75</v>
      </c>
      <c r="C7" t="s">
        <v>67</v>
      </c>
    </row>
    <row r="8" spans="1:3">
      <c r="A8" t="s">
        <v>69</v>
      </c>
      <c r="B8" t="s">
        <v>11</v>
      </c>
      <c r="C8" t="s">
        <v>15</v>
      </c>
    </row>
    <row r="9" spans="1:3">
      <c r="A9" t="s">
        <v>53</v>
      </c>
      <c r="B9" t="s">
        <v>20</v>
      </c>
      <c r="C9" t="s">
        <v>8</v>
      </c>
    </row>
    <row r="10" spans="1:3">
      <c r="A10" t="s">
        <v>70</v>
      </c>
      <c r="B10" t="s">
        <v>69</v>
      </c>
      <c r="C10" t="s">
        <v>13</v>
      </c>
    </row>
    <row r="11" spans="1:3">
      <c r="A11" t="s">
        <v>77</v>
      </c>
      <c r="B11" t="s">
        <v>53</v>
      </c>
      <c r="C11" t="s">
        <v>51</v>
      </c>
    </row>
    <row r="12" spans="1:3">
      <c r="A12" t="s">
        <v>28</v>
      </c>
      <c r="B12" t="s">
        <v>70</v>
      </c>
      <c r="C12" t="s">
        <v>39</v>
      </c>
    </row>
    <row r="13" spans="1:3">
      <c r="A13" t="s">
        <v>24</v>
      </c>
      <c r="B13" t="s">
        <v>77</v>
      </c>
      <c r="C13" t="s">
        <v>34</v>
      </c>
    </row>
    <row r="14" spans="1:3">
      <c r="A14" t="s">
        <v>63</v>
      </c>
      <c r="B14" t="s">
        <v>28</v>
      </c>
      <c r="C14" t="s">
        <v>17</v>
      </c>
    </row>
    <row r="15" spans="1:3">
      <c r="A15" t="s">
        <v>57</v>
      </c>
      <c r="B15" t="s">
        <v>24</v>
      </c>
      <c r="C15" t="s">
        <v>73</v>
      </c>
    </row>
    <row r="16" spans="1:3">
      <c r="A16" t="s">
        <v>1</v>
      </c>
      <c r="B16" t="s">
        <v>63</v>
      </c>
      <c r="C16" t="s">
        <v>37</v>
      </c>
    </row>
    <row r="17" spans="1:3">
      <c r="A17" t="s">
        <v>21</v>
      </c>
      <c r="B17" t="s">
        <v>57</v>
      </c>
      <c r="C17" t="s">
        <v>58</v>
      </c>
    </row>
    <row r="18" spans="1:3">
      <c r="A18" t="s">
        <v>56</v>
      </c>
      <c r="B18" t="s">
        <v>1</v>
      </c>
      <c r="C18" t="s">
        <v>81</v>
      </c>
    </row>
    <row r="19" spans="1:3">
      <c r="A19" t="s">
        <v>48</v>
      </c>
      <c r="B19" t="s">
        <v>21</v>
      </c>
      <c r="C19" t="s">
        <v>75</v>
      </c>
    </row>
    <row r="20" spans="1:3">
      <c r="A20" t="s">
        <v>10</v>
      </c>
      <c r="B20" t="s">
        <v>56</v>
      </c>
      <c r="C20" t="s">
        <v>11</v>
      </c>
    </row>
    <row r="21" spans="1:3">
      <c r="A21" t="s">
        <v>49</v>
      </c>
      <c r="B21" t="s">
        <v>48</v>
      </c>
      <c r="C21" t="s">
        <v>20</v>
      </c>
    </row>
    <row r="22" spans="1:3">
      <c r="A22" t="s">
        <v>32</v>
      </c>
      <c r="B22" t="s">
        <v>10</v>
      </c>
      <c r="C22" t="s">
        <v>69</v>
      </c>
    </row>
    <row r="23" spans="1:3">
      <c r="A23" t="s">
        <v>64</v>
      </c>
      <c r="B23" t="s">
        <v>49</v>
      </c>
      <c r="C23" t="s">
        <v>53</v>
      </c>
    </row>
    <row r="24" spans="1:3">
      <c r="A24" t="s">
        <v>6</v>
      </c>
      <c r="B24" t="s">
        <v>32</v>
      </c>
      <c r="C24" t="s">
        <v>70</v>
      </c>
    </row>
    <row r="25" spans="1:3">
      <c r="A25" t="s">
        <v>18</v>
      </c>
      <c r="B25" t="s">
        <v>64</v>
      </c>
      <c r="C25" t="s">
        <v>77</v>
      </c>
    </row>
    <row r="26" spans="1:3">
      <c r="A26" t="s">
        <v>62</v>
      </c>
      <c r="B26" t="s">
        <v>6</v>
      </c>
      <c r="C26" t="s">
        <v>28</v>
      </c>
    </row>
    <row r="27" spans="1:3">
      <c r="A27" t="s">
        <v>47</v>
      </c>
      <c r="B27" t="s">
        <v>18</v>
      </c>
      <c r="C27" t="s">
        <v>24</v>
      </c>
    </row>
    <row r="28" spans="1:3">
      <c r="A28" t="s">
        <v>38</v>
      </c>
      <c r="B28" t="s">
        <v>62</v>
      </c>
      <c r="C28" t="s">
        <v>63</v>
      </c>
    </row>
    <row r="29" spans="1:3">
      <c r="A29" t="s">
        <v>29</v>
      </c>
      <c r="B29" t="s">
        <v>47</v>
      </c>
      <c r="C29" t="s">
        <v>57</v>
      </c>
    </row>
    <row r="30" spans="1:3">
      <c r="A30" t="s">
        <v>35</v>
      </c>
      <c r="B30" t="s">
        <v>38</v>
      </c>
      <c r="C30" t="s">
        <v>1</v>
      </c>
    </row>
    <row r="31" spans="1:3">
      <c r="A31" t="s">
        <v>42</v>
      </c>
      <c r="B31" t="s">
        <v>29</v>
      </c>
      <c r="C31" t="s">
        <v>21</v>
      </c>
    </row>
    <row r="32" spans="1:3">
      <c r="A32" t="s">
        <v>19</v>
      </c>
      <c r="B32" t="s">
        <v>35</v>
      </c>
      <c r="C32" t="s">
        <v>56</v>
      </c>
    </row>
    <row r="33" spans="1:3">
      <c r="A33" t="s">
        <v>61</v>
      </c>
      <c r="B33" t="s">
        <v>42</v>
      </c>
      <c r="C33" t="s">
        <v>48</v>
      </c>
    </row>
    <row r="34" spans="1:3">
      <c r="A34" t="s">
        <v>41</v>
      </c>
      <c r="B34" t="s">
        <v>19</v>
      </c>
      <c r="C34" t="s">
        <v>10</v>
      </c>
    </row>
    <row r="35" spans="1:3">
      <c r="A35" t="s">
        <v>78</v>
      </c>
      <c r="B35" t="s">
        <v>61</v>
      </c>
      <c r="C35" t="s">
        <v>49</v>
      </c>
    </row>
    <row r="36" spans="1:3">
      <c r="A36" t="s">
        <v>83</v>
      </c>
      <c r="B36" t="s">
        <v>33</v>
      </c>
      <c r="C36" t="s">
        <v>32</v>
      </c>
    </row>
    <row r="37" spans="1:3">
      <c r="A37" t="s">
        <v>50</v>
      </c>
      <c r="B37" t="s">
        <v>41</v>
      </c>
      <c r="C37" t="s">
        <v>64</v>
      </c>
    </row>
    <row r="38" spans="1:3">
      <c r="A38" t="s">
        <v>9</v>
      </c>
      <c r="B38" t="s">
        <v>78</v>
      </c>
      <c r="C38" t="s">
        <v>6</v>
      </c>
    </row>
    <row r="39" spans="1:3">
      <c r="A39" t="s">
        <v>43</v>
      </c>
      <c r="B39" t="s">
        <v>50</v>
      </c>
      <c r="C39" t="s">
        <v>18</v>
      </c>
    </row>
    <row r="40" spans="1:3">
      <c r="A40" t="s">
        <v>72</v>
      </c>
      <c r="B40" t="s">
        <v>9</v>
      </c>
      <c r="C40" t="s">
        <v>62</v>
      </c>
    </row>
    <row r="41" spans="1:3">
      <c r="A41" t="s">
        <v>71</v>
      </c>
      <c r="B41" t="s">
        <v>43</v>
      </c>
      <c r="C41" t="s">
        <v>47</v>
      </c>
    </row>
    <row r="42" spans="1:3">
      <c r="A42" t="s">
        <v>80</v>
      </c>
      <c r="B42" t="s">
        <v>72</v>
      </c>
      <c r="C42" t="s">
        <v>38</v>
      </c>
    </row>
    <row r="43" spans="1:3">
      <c r="A43" t="s">
        <v>30</v>
      </c>
      <c r="B43" t="s">
        <v>71</v>
      </c>
      <c r="C43" t="s">
        <v>29</v>
      </c>
    </row>
    <row r="44" spans="1:3">
      <c r="A44" t="s">
        <v>2</v>
      </c>
      <c r="B44" t="s">
        <v>80</v>
      </c>
      <c r="C44" t="s">
        <v>35</v>
      </c>
    </row>
    <row r="45" spans="1:3">
      <c r="A45" t="s">
        <v>12</v>
      </c>
      <c r="B45" t="s">
        <v>30</v>
      </c>
      <c r="C45" t="s">
        <v>42</v>
      </c>
    </row>
    <row r="46" spans="1:3">
      <c r="A46" t="s">
        <v>14</v>
      </c>
      <c r="B46" t="s">
        <v>2</v>
      </c>
      <c r="C46" t="s">
        <v>19</v>
      </c>
    </row>
    <row r="47" spans="1:3">
      <c r="A47" t="s">
        <v>22</v>
      </c>
      <c r="B47" t="s">
        <v>12</v>
      </c>
      <c r="C47" t="s">
        <v>61</v>
      </c>
    </row>
    <row r="48" spans="1:3">
      <c r="A48" t="s">
        <v>31</v>
      </c>
      <c r="B48" t="s">
        <v>14</v>
      </c>
      <c r="C48" t="s">
        <v>41</v>
      </c>
    </row>
    <row r="49" spans="1:3">
      <c r="A49" t="s">
        <v>3</v>
      </c>
      <c r="B49" t="s">
        <v>22</v>
      </c>
      <c r="C49" t="s">
        <v>78</v>
      </c>
    </row>
    <row r="50" spans="1:3">
      <c r="A50" t="s">
        <v>68</v>
      </c>
      <c r="B50" t="s">
        <v>31</v>
      </c>
      <c r="C50" t="s">
        <v>83</v>
      </c>
    </row>
    <row r="51" spans="1:3">
      <c r="A51" t="s">
        <v>44</v>
      </c>
      <c r="B51" t="s">
        <v>3</v>
      </c>
      <c r="C51" t="s">
        <v>50</v>
      </c>
    </row>
    <row r="52" spans="1:3">
      <c r="A52" t="s">
        <v>66</v>
      </c>
      <c r="B52" t="s">
        <v>68</v>
      </c>
      <c r="C52" t="s">
        <v>9</v>
      </c>
    </row>
    <row r="53" spans="1:3">
      <c r="A53" t="s">
        <v>25</v>
      </c>
      <c r="B53" t="s">
        <v>44</v>
      </c>
      <c r="C53" t="s">
        <v>43</v>
      </c>
    </row>
    <row r="54" spans="1:3">
      <c r="A54" t="s">
        <v>84</v>
      </c>
      <c r="B54" t="s">
        <v>66</v>
      </c>
      <c r="C54" t="s">
        <v>72</v>
      </c>
    </row>
    <row r="55" spans="1:3">
      <c r="A55" t="s">
        <v>85</v>
      </c>
      <c r="B55" t="s">
        <v>25</v>
      </c>
      <c r="C55" t="s">
        <v>71</v>
      </c>
    </row>
    <row r="56" spans="1:3">
      <c r="A56" t="s">
        <v>65</v>
      </c>
      <c r="B56" t="s">
        <v>65</v>
      </c>
      <c r="C56" t="s">
        <v>80</v>
      </c>
    </row>
    <row r="57" spans="1:3">
      <c r="A57" t="s">
        <v>36</v>
      </c>
      <c r="B57" t="s">
        <v>36</v>
      </c>
      <c r="C57" t="s">
        <v>30</v>
      </c>
    </row>
    <row r="58" spans="1:3">
      <c r="A58" t="s">
        <v>23</v>
      </c>
      <c r="B58" t="s">
        <v>23</v>
      </c>
      <c r="C58" t="s">
        <v>2</v>
      </c>
    </row>
    <row r="59" spans="1:3">
      <c r="A59" t="s">
        <v>59</v>
      </c>
      <c r="B59" t="s">
        <v>59</v>
      </c>
      <c r="C59" t="s">
        <v>12</v>
      </c>
    </row>
    <row r="60" spans="1:3">
      <c r="A60" t="s">
        <v>76</v>
      </c>
      <c r="B60" t="s">
        <v>76</v>
      </c>
      <c r="C60" t="s">
        <v>14</v>
      </c>
    </row>
    <row r="61" spans="1:3">
      <c r="A61" t="s">
        <v>16</v>
      </c>
      <c r="B61" t="s">
        <v>16</v>
      </c>
      <c r="C61" t="s">
        <v>22</v>
      </c>
    </row>
    <row r="62" spans="1:3">
      <c r="A62" t="s">
        <v>45</v>
      </c>
      <c r="B62" t="s">
        <v>45</v>
      </c>
      <c r="C62" t="s">
        <v>31</v>
      </c>
    </row>
    <row r="63" spans="1:3">
      <c r="A63" t="s">
        <v>60</v>
      </c>
      <c r="B63" t="s">
        <v>60</v>
      </c>
      <c r="C63" t="s">
        <v>3</v>
      </c>
    </row>
    <row r="64" spans="1:3">
      <c r="A64" t="s">
        <v>86</v>
      </c>
      <c r="B64" t="s">
        <v>79</v>
      </c>
      <c r="C64" t="s">
        <v>68</v>
      </c>
    </row>
    <row r="65" spans="1:3">
      <c r="A65" t="s">
        <v>79</v>
      </c>
      <c r="B65" t="s">
        <v>4</v>
      </c>
      <c r="C65" t="s">
        <v>44</v>
      </c>
    </row>
    <row r="66" spans="1:3">
      <c r="A66" t="s">
        <v>4</v>
      </c>
      <c r="B66" t="s">
        <v>26</v>
      </c>
      <c r="C66" t="s">
        <v>66</v>
      </c>
    </row>
    <row r="67" spans="1:3">
      <c r="A67" t="s">
        <v>26</v>
      </c>
      <c r="B67" t="s">
        <v>5</v>
      </c>
      <c r="C67" t="s">
        <v>25</v>
      </c>
    </row>
    <row r="68" spans="1:3">
      <c r="A68" t="s">
        <v>5</v>
      </c>
      <c r="B68" t="s">
        <v>27</v>
      </c>
      <c r="C68" t="s">
        <v>65</v>
      </c>
    </row>
    <row r="69" spans="1:3">
      <c r="A69" t="s">
        <v>27</v>
      </c>
      <c r="B69" t="s">
        <v>40</v>
      </c>
      <c r="C69" t="s">
        <v>36</v>
      </c>
    </row>
    <row r="70" spans="1:3">
      <c r="A70" t="s">
        <v>87</v>
      </c>
      <c r="B70" t="s">
        <v>7</v>
      </c>
      <c r="C70" t="s">
        <v>23</v>
      </c>
    </row>
    <row r="71" spans="1:3">
      <c r="A71" t="s">
        <v>40</v>
      </c>
      <c r="B71" t="s">
        <v>54</v>
      </c>
      <c r="C71" t="s">
        <v>59</v>
      </c>
    </row>
    <row r="72" spans="1:3">
      <c r="A72" t="s">
        <v>7</v>
      </c>
      <c r="B72" t="s">
        <v>46</v>
      </c>
      <c r="C72" t="s">
        <v>76</v>
      </c>
    </row>
    <row r="73" spans="1:3">
      <c r="A73" t="s">
        <v>54</v>
      </c>
      <c r="B73" t="s">
        <v>55</v>
      </c>
      <c r="C73" t="s">
        <v>16</v>
      </c>
    </row>
    <row r="74" spans="1:3">
      <c r="A74" t="s">
        <v>46</v>
      </c>
      <c r="B74" t="s">
        <v>52</v>
      </c>
      <c r="C74" t="s">
        <v>45</v>
      </c>
    </row>
    <row r="75" spans="1:3">
      <c r="A75" t="s">
        <v>55</v>
      </c>
      <c r="B75" t="s">
        <v>74</v>
      </c>
      <c r="C75" t="s">
        <v>60</v>
      </c>
    </row>
    <row r="76" spans="1:3">
      <c r="A76" t="s">
        <v>52</v>
      </c>
      <c r="B76" t="s">
        <v>67</v>
      </c>
      <c r="C76" t="s">
        <v>79</v>
      </c>
    </row>
    <row r="77" spans="1:3">
      <c r="A77" t="s">
        <v>74</v>
      </c>
      <c r="B77" t="s">
        <v>15</v>
      </c>
      <c r="C77" t="s">
        <v>4</v>
      </c>
    </row>
    <row r="78" spans="1:3">
      <c r="A78" t="s">
        <v>67</v>
      </c>
      <c r="B78" t="s">
        <v>8</v>
      </c>
      <c r="C78" t="s">
        <v>26</v>
      </c>
    </row>
    <row r="79" spans="1:3">
      <c r="A79" t="s">
        <v>15</v>
      </c>
      <c r="B79" t="s">
        <v>13</v>
      </c>
      <c r="C79" t="s">
        <v>5</v>
      </c>
    </row>
    <row r="80" spans="1:3">
      <c r="A80" t="s">
        <v>8</v>
      </c>
      <c r="B80" t="s">
        <v>51</v>
      </c>
      <c r="C80" t="s">
        <v>27</v>
      </c>
    </row>
    <row r="81" spans="1:3">
      <c r="A81" t="s">
        <v>13</v>
      </c>
      <c r="B81" t="s">
        <v>39</v>
      </c>
      <c r="C81" t="s">
        <v>40</v>
      </c>
    </row>
    <row r="82" spans="1:3">
      <c r="A82" t="s">
        <v>51</v>
      </c>
      <c r="B82" t="s">
        <v>34</v>
      </c>
    </row>
    <row r="83" spans="1:3">
      <c r="A83" t="s">
        <v>39</v>
      </c>
    </row>
    <row r="84" spans="1:3">
      <c r="A84" t="s">
        <v>34</v>
      </c>
    </row>
    <row r="85" spans="1:3">
      <c r="A85" t="s">
        <v>17</v>
      </c>
    </row>
  </sheetData>
  <phoneticPr fontId="3" type="noConversion"/>
  <conditionalFormatting sqref="B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dan</dc:creator>
  <cp:lastModifiedBy>ruan dan</cp:lastModifiedBy>
  <dcterms:created xsi:type="dcterms:W3CDTF">2015-06-05T18:19:00Z</dcterms:created>
  <dcterms:modified xsi:type="dcterms:W3CDTF">2026-02-09T10:48:19Z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</Properties>
</file>