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ng\Desktop\text9 code\5.1\save_data\excelfile\"/>
    </mc:Choice>
  </mc:AlternateContent>
  <xr:revisionPtr revIDLastSave="0" documentId="13_ncr:1_{487EF6AB-CFA0-4795-8C84-AD729285FD79}" xr6:coauthVersionLast="47" xr6:coauthVersionMax="47" xr10:uidLastSave="{00000000-0000-0000-0000-000000000000}"/>
  <bookViews>
    <workbookView xWindow="48" yWindow="768" windowWidth="22992" windowHeight="1119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Sheet1!$B$1:$B$49</c:f>
              <c:numCache>
                <c:formatCode>General</c:formatCode>
                <c:ptCount val="49"/>
                <c:pt idx="0">
                  <c:v>0</c:v>
                </c:pt>
                <c:pt idx="1">
                  <c:v>0.113</c:v>
                </c:pt>
                <c:pt idx="2">
                  <c:v>0.113</c:v>
                </c:pt>
                <c:pt idx="3">
                  <c:v>0.113</c:v>
                </c:pt>
                <c:pt idx="4">
                  <c:v>0.113</c:v>
                </c:pt>
                <c:pt idx="5">
                  <c:v>0.113</c:v>
                </c:pt>
                <c:pt idx="6">
                  <c:v>0.16500000000000001</c:v>
                </c:pt>
                <c:pt idx="7">
                  <c:v>0.23200000000000001</c:v>
                </c:pt>
                <c:pt idx="8">
                  <c:v>0.317</c:v>
                </c:pt>
                <c:pt idx="9">
                  <c:v>0.437</c:v>
                </c:pt>
                <c:pt idx="10">
                  <c:v>0.625</c:v>
                </c:pt>
                <c:pt idx="11">
                  <c:v>1.0189999999999999</c:v>
                </c:pt>
                <c:pt idx="12">
                  <c:v>1.591</c:v>
                </c:pt>
                <c:pt idx="13">
                  <c:v>3.02</c:v>
                </c:pt>
                <c:pt idx="14">
                  <c:v>6.6529999999999996</c:v>
                </c:pt>
                <c:pt idx="15">
                  <c:v>11.888999999999999</c:v>
                </c:pt>
                <c:pt idx="16">
                  <c:v>17.873999999999999</c:v>
                </c:pt>
                <c:pt idx="17">
                  <c:v>24.117000000000001</c:v>
                </c:pt>
                <c:pt idx="18">
                  <c:v>30.238</c:v>
                </c:pt>
                <c:pt idx="19">
                  <c:v>35.685000000000002</c:v>
                </c:pt>
                <c:pt idx="20">
                  <c:v>40.173999999999999</c:v>
                </c:pt>
                <c:pt idx="21">
                  <c:v>43.905999999999999</c:v>
                </c:pt>
                <c:pt idx="22">
                  <c:v>47.073</c:v>
                </c:pt>
                <c:pt idx="23">
                  <c:v>49.786000000000001</c:v>
                </c:pt>
                <c:pt idx="24">
                  <c:v>52.106999999999999</c:v>
                </c:pt>
                <c:pt idx="25">
                  <c:v>54.11</c:v>
                </c:pt>
                <c:pt idx="26">
                  <c:v>55.854999999999997</c:v>
                </c:pt>
                <c:pt idx="27">
                  <c:v>57.393000000000001</c:v>
                </c:pt>
                <c:pt idx="28">
                  <c:v>58.756</c:v>
                </c:pt>
                <c:pt idx="29">
                  <c:v>59.988999999999997</c:v>
                </c:pt>
                <c:pt idx="30">
                  <c:v>61.121000000000002</c:v>
                </c:pt>
                <c:pt idx="31">
                  <c:v>62.164999999999999</c:v>
                </c:pt>
                <c:pt idx="32">
                  <c:v>63.042000000000002</c:v>
                </c:pt>
                <c:pt idx="33">
                  <c:v>63.765999999999998</c:v>
                </c:pt>
                <c:pt idx="34">
                  <c:v>64.41</c:v>
                </c:pt>
                <c:pt idx="35">
                  <c:v>64.983999999999995</c:v>
                </c:pt>
                <c:pt idx="36">
                  <c:v>65.498999999999995</c:v>
                </c:pt>
                <c:pt idx="37">
                  <c:v>65.962999999999994</c:v>
                </c:pt>
                <c:pt idx="38">
                  <c:v>66.388999999999996</c:v>
                </c:pt>
                <c:pt idx="39">
                  <c:v>66.781999999999996</c:v>
                </c:pt>
                <c:pt idx="40">
                  <c:v>67.144000000000005</c:v>
                </c:pt>
                <c:pt idx="41">
                  <c:v>67.480999999999995</c:v>
                </c:pt>
                <c:pt idx="42">
                  <c:v>67.792000000000002</c:v>
                </c:pt>
                <c:pt idx="43">
                  <c:v>68.081000000000003</c:v>
                </c:pt>
                <c:pt idx="44">
                  <c:v>68.349000000000004</c:v>
                </c:pt>
                <c:pt idx="45">
                  <c:v>68.597999999999999</c:v>
                </c:pt>
                <c:pt idx="46">
                  <c:v>68.83</c:v>
                </c:pt>
                <c:pt idx="47">
                  <c:v>69.046000000000006</c:v>
                </c:pt>
                <c:pt idx="48">
                  <c:v>69.247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A-422C-AA33-33FF541A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960464"/>
        <c:axId val="1583964624"/>
      </c:lineChart>
      <c:catAx>
        <c:axId val="158396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964624"/>
        <c:crosses val="autoZero"/>
        <c:auto val="1"/>
        <c:lblAlgn val="ctr"/>
        <c:lblOffset val="100"/>
        <c:noMultiLvlLbl val="0"/>
      </c:catAx>
      <c:valAx>
        <c:axId val="15839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96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4</xdr:row>
      <xdr:rowOff>171450</xdr:rowOff>
    </xdr:from>
    <xdr:to>
      <xdr:col>15</xdr:col>
      <xdr:colOff>205740</xdr:colOff>
      <xdr:row>19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88D2CA-DE7B-47D2-B059-8CB24E1F3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B1" sqref="B1:B1048576"/>
    </sheetView>
  </sheetViews>
  <sheetFormatPr defaultRowHeight="14.4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>
        <v>0.113</v>
      </c>
      <c r="C2">
        <v>0.13100000000000001</v>
      </c>
      <c r="D2">
        <v>0.70799999999999996</v>
      </c>
      <c r="E2">
        <v>0.113</v>
      </c>
    </row>
    <row r="3" spans="1:5" x14ac:dyDescent="0.25">
      <c r="A3" s="1">
        <v>1</v>
      </c>
      <c r="B3">
        <v>0.113</v>
      </c>
      <c r="C3">
        <v>0.26200000000000001</v>
      </c>
      <c r="D3">
        <v>0.79600000000000004</v>
      </c>
      <c r="E3">
        <v>0.18099999999999999</v>
      </c>
    </row>
    <row r="4" spans="1:5" x14ac:dyDescent="0.25">
      <c r="A4" s="1">
        <v>2</v>
      </c>
      <c r="B4">
        <v>0.113</v>
      </c>
      <c r="C4">
        <v>0.39300000000000002</v>
      </c>
      <c r="D4">
        <v>0.88100000000000001</v>
      </c>
      <c r="E4">
        <v>0.249</v>
      </c>
    </row>
    <row r="5" spans="1:5" x14ac:dyDescent="0.25">
      <c r="A5" s="1">
        <v>3</v>
      </c>
      <c r="B5">
        <v>0.113</v>
      </c>
      <c r="C5">
        <v>0.52500000000000002</v>
      </c>
      <c r="D5">
        <v>0.96599999999999997</v>
      </c>
      <c r="E5">
        <v>0.31900000000000001</v>
      </c>
    </row>
    <row r="6" spans="1:5" x14ac:dyDescent="0.25">
      <c r="A6" s="1">
        <v>4</v>
      </c>
      <c r="B6">
        <v>0.113</v>
      </c>
      <c r="C6">
        <v>0.65600000000000003</v>
      </c>
      <c r="D6">
        <v>1.05</v>
      </c>
      <c r="E6">
        <v>0.38800000000000001</v>
      </c>
    </row>
    <row r="7" spans="1:5" x14ac:dyDescent="0.25">
      <c r="A7" s="1">
        <v>5</v>
      </c>
      <c r="B7">
        <v>0.16500000000000001</v>
      </c>
      <c r="C7">
        <v>0.78700000000000003</v>
      </c>
      <c r="D7">
        <v>1.08</v>
      </c>
      <c r="E7">
        <v>0.46</v>
      </c>
    </row>
    <row r="8" spans="1:5" x14ac:dyDescent="0.25">
      <c r="A8" s="1">
        <v>6</v>
      </c>
      <c r="B8">
        <v>0.23200000000000001</v>
      </c>
      <c r="C8">
        <v>0.96900000000000008</v>
      </c>
      <c r="D8">
        <v>1.145</v>
      </c>
      <c r="E8">
        <v>0.53300000000000003</v>
      </c>
    </row>
    <row r="9" spans="1:5" x14ac:dyDescent="0.25">
      <c r="A9" s="1">
        <v>7</v>
      </c>
      <c r="B9">
        <v>0.317</v>
      </c>
      <c r="C9">
        <v>1.3740000000000001</v>
      </c>
      <c r="D9">
        <v>1.409</v>
      </c>
      <c r="E9">
        <v>0.61299999999999999</v>
      </c>
    </row>
    <row r="10" spans="1:5" x14ac:dyDescent="0.25">
      <c r="A10" s="1">
        <v>8</v>
      </c>
      <c r="B10">
        <v>0.437</v>
      </c>
      <c r="C10">
        <v>2.1080000000000001</v>
      </c>
      <c r="D10">
        <v>1.923</v>
      </c>
      <c r="E10">
        <v>0.73399999999999999</v>
      </c>
    </row>
    <row r="11" spans="1:5" x14ac:dyDescent="0.25">
      <c r="A11" s="1">
        <v>9</v>
      </c>
      <c r="B11">
        <v>0.625</v>
      </c>
      <c r="C11">
        <v>3.2709999999999999</v>
      </c>
      <c r="D11">
        <v>2.5649999999999999</v>
      </c>
      <c r="E11">
        <v>1.075</v>
      </c>
    </row>
    <row r="12" spans="1:5" x14ac:dyDescent="0.25">
      <c r="A12" s="1">
        <v>10</v>
      </c>
      <c r="B12">
        <v>1.0189999999999999</v>
      </c>
      <c r="C12">
        <v>5.0119999999999996</v>
      </c>
      <c r="D12">
        <v>3.4430000000000001</v>
      </c>
      <c r="E12">
        <v>1.57</v>
      </c>
    </row>
    <row r="13" spans="1:5" x14ac:dyDescent="0.25">
      <c r="A13" s="1">
        <v>11</v>
      </c>
      <c r="B13">
        <v>1.591</v>
      </c>
      <c r="C13">
        <v>7.5409999999999986</v>
      </c>
      <c r="D13">
        <v>4.7210000000000001</v>
      </c>
      <c r="E13">
        <v>2.254</v>
      </c>
    </row>
    <row r="14" spans="1:5" x14ac:dyDescent="0.25">
      <c r="A14" s="1">
        <v>12</v>
      </c>
      <c r="B14">
        <v>3.02</v>
      </c>
      <c r="C14">
        <v>11.273999999999999</v>
      </c>
      <c r="D14">
        <v>6.2130000000000001</v>
      </c>
      <c r="E14">
        <v>3.0569999999999999</v>
      </c>
    </row>
    <row r="15" spans="1:5" x14ac:dyDescent="0.25">
      <c r="A15" s="1">
        <v>13</v>
      </c>
      <c r="B15">
        <v>6.6529999999999996</v>
      </c>
      <c r="C15">
        <v>16.890999999999998</v>
      </c>
      <c r="D15">
        <v>7.2190000000000003</v>
      </c>
      <c r="E15">
        <v>4.0449999999999999</v>
      </c>
    </row>
    <row r="16" spans="1:5" x14ac:dyDescent="0.25">
      <c r="A16" s="1">
        <v>14</v>
      </c>
      <c r="B16">
        <v>11.888999999999999</v>
      </c>
      <c r="C16">
        <v>23.777000000000001</v>
      </c>
      <c r="D16">
        <v>7.7309999999999999</v>
      </c>
      <c r="E16">
        <v>5.2069999999999999</v>
      </c>
    </row>
    <row r="17" spans="1:5" x14ac:dyDescent="0.25">
      <c r="A17" s="1">
        <v>15</v>
      </c>
      <c r="B17">
        <v>17.873999999999999</v>
      </c>
      <c r="C17">
        <v>30.983000000000001</v>
      </c>
      <c r="D17">
        <v>7.8739999999999997</v>
      </c>
      <c r="E17">
        <v>6.306</v>
      </c>
    </row>
    <row r="18" spans="1:5" x14ac:dyDescent="0.25">
      <c r="A18" s="1">
        <v>16</v>
      </c>
      <c r="B18">
        <v>24.117000000000001</v>
      </c>
      <c r="C18">
        <v>38.114999999999988</v>
      </c>
      <c r="D18">
        <v>7.8090000000000002</v>
      </c>
      <c r="E18">
        <v>7.282</v>
      </c>
    </row>
    <row r="19" spans="1:5" x14ac:dyDescent="0.25">
      <c r="A19" s="1">
        <v>17</v>
      </c>
      <c r="B19">
        <v>30.238</v>
      </c>
      <c r="C19">
        <v>45.023999999999987</v>
      </c>
      <c r="D19">
        <v>7.7329999999999997</v>
      </c>
      <c r="E19">
        <v>8.1679999999999993</v>
      </c>
    </row>
    <row r="20" spans="1:5" x14ac:dyDescent="0.25">
      <c r="A20" s="1">
        <v>18</v>
      </c>
      <c r="B20">
        <v>35.685000000000002</v>
      </c>
      <c r="C20">
        <v>51.128</v>
      </c>
      <c r="D20">
        <v>7.6180000000000003</v>
      </c>
      <c r="E20">
        <v>8.9670000000000005</v>
      </c>
    </row>
    <row r="21" spans="1:5" x14ac:dyDescent="0.25">
      <c r="A21" s="1">
        <v>19</v>
      </c>
      <c r="B21">
        <v>40.173999999999999</v>
      </c>
      <c r="C21">
        <v>56.094999999999999</v>
      </c>
      <c r="D21">
        <v>7.4550000000000001</v>
      </c>
      <c r="E21">
        <v>9.6289999999999996</v>
      </c>
    </row>
    <row r="22" spans="1:5" x14ac:dyDescent="0.25">
      <c r="A22" s="1">
        <v>20</v>
      </c>
      <c r="B22">
        <v>43.905999999999999</v>
      </c>
      <c r="C22">
        <v>60.222999999999999</v>
      </c>
      <c r="D22">
        <v>7.3179999999999996</v>
      </c>
      <c r="E22">
        <v>10.18</v>
      </c>
    </row>
    <row r="23" spans="1:5" x14ac:dyDescent="0.25">
      <c r="A23" s="1">
        <v>21</v>
      </c>
      <c r="B23">
        <v>47.073</v>
      </c>
      <c r="C23">
        <v>63.738999999999997</v>
      </c>
      <c r="D23">
        <v>7.1890000000000001</v>
      </c>
      <c r="E23">
        <v>10.677</v>
      </c>
    </row>
    <row r="24" spans="1:5" x14ac:dyDescent="0.25">
      <c r="A24" s="1">
        <v>22</v>
      </c>
      <c r="B24">
        <v>49.786000000000001</v>
      </c>
      <c r="C24">
        <v>66.754999999999995</v>
      </c>
      <c r="D24">
        <v>7.056</v>
      </c>
      <c r="E24">
        <v>11.132999999999999</v>
      </c>
    </row>
    <row r="25" spans="1:5" x14ac:dyDescent="0.25">
      <c r="A25" s="1">
        <v>23</v>
      </c>
      <c r="B25">
        <v>52.106999999999999</v>
      </c>
      <c r="C25">
        <v>69.387</v>
      </c>
      <c r="D25">
        <v>6.9589999999999996</v>
      </c>
      <c r="E25">
        <v>11.563000000000001</v>
      </c>
    </row>
    <row r="26" spans="1:5" x14ac:dyDescent="0.25">
      <c r="A26" s="1">
        <v>24</v>
      </c>
      <c r="B26">
        <v>54.11</v>
      </c>
      <c r="C26">
        <v>71.697000000000003</v>
      </c>
      <c r="D26">
        <v>6.8789999999999996</v>
      </c>
      <c r="E26">
        <v>11.974</v>
      </c>
    </row>
    <row r="27" spans="1:5" x14ac:dyDescent="0.25">
      <c r="A27" s="1">
        <v>25</v>
      </c>
      <c r="B27">
        <v>55.854999999999997</v>
      </c>
      <c r="C27">
        <v>73.74199999999999</v>
      </c>
      <c r="D27">
        <v>6.806</v>
      </c>
      <c r="E27">
        <v>12.372</v>
      </c>
    </row>
    <row r="28" spans="1:5" x14ac:dyDescent="0.25">
      <c r="A28" s="1">
        <v>26</v>
      </c>
      <c r="B28">
        <v>57.393000000000001</v>
      </c>
      <c r="C28">
        <v>75.570999999999998</v>
      </c>
      <c r="D28">
        <v>6.7329999999999997</v>
      </c>
      <c r="E28">
        <v>12.762</v>
      </c>
    </row>
    <row r="29" spans="1:5" x14ac:dyDescent="0.25">
      <c r="A29" s="1">
        <v>27</v>
      </c>
      <c r="B29">
        <v>58.756</v>
      </c>
      <c r="C29">
        <v>77.218000000000004</v>
      </c>
      <c r="D29">
        <v>6.6550000000000002</v>
      </c>
      <c r="E29">
        <v>13.147</v>
      </c>
    </row>
    <row r="30" spans="1:5" x14ac:dyDescent="0.25">
      <c r="A30" s="1">
        <v>28</v>
      </c>
      <c r="B30">
        <v>59.988999999999997</v>
      </c>
      <c r="C30">
        <v>78.704999999999998</v>
      </c>
      <c r="D30">
        <v>6.556</v>
      </c>
      <c r="E30">
        <v>13.529</v>
      </c>
    </row>
    <row r="31" spans="1:5" x14ac:dyDescent="0.25">
      <c r="A31" s="1">
        <v>29</v>
      </c>
      <c r="B31">
        <v>61.121000000000002</v>
      </c>
      <c r="C31">
        <v>80.058999999999997</v>
      </c>
      <c r="D31">
        <v>6.4359999999999999</v>
      </c>
      <c r="E31">
        <v>13.907</v>
      </c>
    </row>
    <row r="32" spans="1:5" x14ac:dyDescent="0.25">
      <c r="A32" s="1">
        <v>30</v>
      </c>
      <c r="B32">
        <v>62.164999999999999</v>
      </c>
      <c r="C32">
        <v>81.295000000000002</v>
      </c>
      <c r="D32">
        <v>6.298</v>
      </c>
      <c r="E32">
        <v>14.284000000000001</v>
      </c>
    </row>
    <row r="33" spans="1:5" x14ac:dyDescent="0.25">
      <c r="A33" s="1">
        <v>31</v>
      </c>
      <c r="B33">
        <v>63.042000000000002</v>
      </c>
      <c r="C33">
        <v>82.436000000000007</v>
      </c>
      <c r="D33">
        <v>6.2110000000000003</v>
      </c>
      <c r="E33">
        <v>14.66</v>
      </c>
    </row>
    <row r="34" spans="1:5" x14ac:dyDescent="0.25">
      <c r="A34" s="1">
        <v>32</v>
      </c>
      <c r="B34">
        <v>63.765999999999998</v>
      </c>
      <c r="C34">
        <v>83.489000000000004</v>
      </c>
      <c r="D34">
        <v>6.19</v>
      </c>
      <c r="E34">
        <v>15.034000000000001</v>
      </c>
    </row>
    <row r="35" spans="1:5" x14ac:dyDescent="0.25">
      <c r="A35" s="1">
        <v>33</v>
      </c>
      <c r="B35">
        <v>64.41</v>
      </c>
      <c r="C35">
        <v>84.467999999999989</v>
      </c>
      <c r="D35">
        <v>6.173</v>
      </c>
      <c r="E35">
        <v>15.407999999999999</v>
      </c>
    </row>
    <row r="36" spans="1:5" x14ac:dyDescent="0.25">
      <c r="A36" s="1">
        <v>34</v>
      </c>
      <c r="B36">
        <v>64.983999999999995</v>
      </c>
      <c r="C36">
        <v>85.376999999999995</v>
      </c>
      <c r="D36">
        <v>6.1589999999999998</v>
      </c>
      <c r="E36">
        <v>15.78</v>
      </c>
    </row>
    <row r="37" spans="1:5" x14ac:dyDescent="0.25">
      <c r="A37" s="1">
        <v>35</v>
      </c>
      <c r="B37">
        <v>65.498999999999995</v>
      </c>
      <c r="C37">
        <v>86.228999999999999</v>
      </c>
      <c r="D37">
        <v>6.1459999999999999</v>
      </c>
      <c r="E37">
        <v>16.152999999999999</v>
      </c>
    </row>
    <row r="38" spans="1:5" x14ac:dyDescent="0.25">
      <c r="A38" s="1">
        <v>36</v>
      </c>
      <c r="B38">
        <v>65.962999999999994</v>
      </c>
      <c r="C38">
        <v>87.028999999999996</v>
      </c>
      <c r="D38">
        <v>6.1340000000000003</v>
      </c>
      <c r="E38">
        <v>16.523</v>
      </c>
    </row>
    <row r="39" spans="1:5" x14ac:dyDescent="0.25">
      <c r="A39" s="1">
        <v>37</v>
      </c>
      <c r="B39">
        <v>66.388999999999996</v>
      </c>
      <c r="C39">
        <v>87.778999999999996</v>
      </c>
      <c r="D39">
        <v>6.1219999999999999</v>
      </c>
      <c r="E39">
        <v>16.882000000000001</v>
      </c>
    </row>
    <row r="40" spans="1:5" x14ac:dyDescent="0.25">
      <c r="A40" s="1">
        <v>38</v>
      </c>
      <c r="B40">
        <v>66.781999999999996</v>
      </c>
      <c r="C40">
        <v>88.486999999999995</v>
      </c>
      <c r="D40">
        <v>6.11</v>
      </c>
      <c r="E40">
        <v>17.231000000000002</v>
      </c>
    </row>
    <row r="41" spans="1:5" x14ac:dyDescent="0.25">
      <c r="A41" s="1">
        <v>39</v>
      </c>
      <c r="B41">
        <v>67.144000000000005</v>
      </c>
      <c r="C41">
        <v>89.155999999999992</v>
      </c>
      <c r="D41">
        <v>6.0979999999999999</v>
      </c>
      <c r="E41">
        <v>17.571000000000002</v>
      </c>
    </row>
    <row r="42" spans="1:5" x14ac:dyDescent="0.25">
      <c r="A42" s="1">
        <v>40</v>
      </c>
      <c r="B42">
        <v>67.480999999999995</v>
      </c>
      <c r="C42">
        <v>89.790999999999997</v>
      </c>
      <c r="D42">
        <v>6.0869999999999997</v>
      </c>
      <c r="E42">
        <v>17.902000000000001</v>
      </c>
    </row>
    <row r="43" spans="1:5" x14ac:dyDescent="0.25">
      <c r="A43" s="1">
        <v>41</v>
      </c>
      <c r="B43">
        <v>67.792000000000002</v>
      </c>
      <c r="C43">
        <v>90.393000000000001</v>
      </c>
      <c r="D43">
        <v>6.077</v>
      </c>
      <c r="E43">
        <v>18.225000000000001</v>
      </c>
    </row>
    <row r="44" spans="1:5" x14ac:dyDescent="0.25">
      <c r="A44" s="1">
        <v>42</v>
      </c>
      <c r="B44">
        <v>68.081000000000003</v>
      </c>
      <c r="C44">
        <v>90.965000000000003</v>
      </c>
      <c r="D44">
        <v>6.0670000000000002</v>
      </c>
      <c r="E44">
        <v>18.54</v>
      </c>
    </row>
    <row r="45" spans="1:5" x14ac:dyDescent="0.25">
      <c r="A45" s="1">
        <v>43</v>
      </c>
      <c r="B45">
        <v>68.349000000000004</v>
      </c>
      <c r="C45">
        <v>91.51</v>
      </c>
      <c r="D45">
        <v>6.0579999999999998</v>
      </c>
      <c r="E45">
        <v>18.847999999999999</v>
      </c>
    </row>
    <row r="46" spans="1:5" x14ac:dyDescent="0.25">
      <c r="A46" s="1">
        <v>44</v>
      </c>
      <c r="B46">
        <v>68.597999999999999</v>
      </c>
      <c r="C46">
        <v>92.031000000000006</v>
      </c>
      <c r="D46">
        <v>6.05</v>
      </c>
      <c r="E46">
        <v>19.149999999999999</v>
      </c>
    </row>
    <row r="47" spans="1:5" x14ac:dyDescent="0.25">
      <c r="A47" s="1">
        <v>45</v>
      </c>
      <c r="B47">
        <v>68.83</v>
      </c>
      <c r="C47">
        <v>92.531000000000006</v>
      </c>
      <c r="D47">
        <v>6.0419999999999998</v>
      </c>
      <c r="E47">
        <v>19.446999999999999</v>
      </c>
    </row>
    <row r="48" spans="1:5" x14ac:dyDescent="0.25">
      <c r="A48" s="1">
        <v>46</v>
      </c>
      <c r="B48">
        <v>69.046000000000006</v>
      </c>
      <c r="C48">
        <v>93.009</v>
      </c>
      <c r="D48">
        <v>6.0350000000000001</v>
      </c>
      <c r="E48">
        <v>19.738</v>
      </c>
    </row>
    <row r="49" spans="1:5" x14ac:dyDescent="0.25">
      <c r="A49" s="1">
        <v>47</v>
      </c>
      <c r="B49">
        <v>69.247</v>
      </c>
      <c r="C49">
        <v>93.467000000000013</v>
      </c>
      <c r="D49">
        <v>6.0279999999999996</v>
      </c>
      <c r="E49">
        <v>20.024000000000001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Wenchong Tian</cp:lastModifiedBy>
  <dcterms:created xsi:type="dcterms:W3CDTF">2021-07-08T07:32:59Z</dcterms:created>
  <dcterms:modified xsi:type="dcterms:W3CDTF">2021-07-08T23:58:13Z</dcterms:modified>
</cp:coreProperties>
</file>