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ng\Desktop\text9 code\5.1\save_data bc\excelfile\"/>
    </mc:Choice>
  </mc:AlternateContent>
  <xr:revisionPtr revIDLastSave="0" documentId="13_ncr:1_{E6E26AAB-CE98-462B-B723-05BE76610694}" xr6:coauthVersionLast="47" xr6:coauthVersionMax="47" xr10:uidLastSave="{00000000-0000-0000-0000-000000000000}"/>
  <bookViews>
    <workbookView xWindow="48" yWindow="768" windowWidth="22992" windowHeight="11196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Sheet1!$B$1:$B$49</c:f>
              <c:numCache>
                <c:formatCode>General</c:formatCode>
                <c:ptCount val="49"/>
                <c:pt idx="0">
                  <c:v>0</c:v>
                </c:pt>
                <c:pt idx="1">
                  <c:v>0.13400000000000001</c:v>
                </c:pt>
                <c:pt idx="2">
                  <c:v>0.13400000000000001</c:v>
                </c:pt>
                <c:pt idx="3">
                  <c:v>0.13400000000000001</c:v>
                </c:pt>
                <c:pt idx="4">
                  <c:v>0.13400000000000001</c:v>
                </c:pt>
                <c:pt idx="5">
                  <c:v>0.13400000000000001</c:v>
                </c:pt>
                <c:pt idx="6">
                  <c:v>0.186</c:v>
                </c:pt>
                <c:pt idx="7">
                  <c:v>0.27200000000000002</c:v>
                </c:pt>
                <c:pt idx="8">
                  <c:v>0.56799999999999995</c:v>
                </c:pt>
                <c:pt idx="9">
                  <c:v>1.879</c:v>
                </c:pt>
                <c:pt idx="10">
                  <c:v>4.7770000000000001</c:v>
                </c:pt>
                <c:pt idx="11">
                  <c:v>9.5570000000000004</c:v>
                </c:pt>
                <c:pt idx="12">
                  <c:v>16.562000000000001</c:v>
                </c:pt>
                <c:pt idx="13">
                  <c:v>25.879000000000001</c:v>
                </c:pt>
                <c:pt idx="14">
                  <c:v>37.334000000000003</c:v>
                </c:pt>
                <c:pt idx="15">
                  <c:v>50.911000000000001</c:v>
                </c:pt>
                <c:pt idx="16">
                  <c:v>66.521000000000001</c:v>
                </c:pt>
                <c:pt idx="17">
                  <c:v>84.274000000000001</c:v>
                </c:pt>
                <c:pt idx="18">
                  <c:v>104.536</c:v>
                </c:pt>
                <c:pt idx="19">
                  <c:v>123.774</c:v>
                </c:pt>
                <c:pt idx="20">
                  <c:v>138.15899999999999</c:v>
                </c:pt>
                <c:pt idx="21">
                  <c:v>149.24</c:v>
                </c:pt>
                <c:pt idx="22">
                  <c:v>158.084</c:v>
                </c:pt>
                <c:pt idx="23">
                  <c:v>165.24199999999999</c:v>
                </c:pt>
                <c:pt idx="24">
                  <c:v>171.18700000000001</c:v>
                </c:pt>
                <c:pt idx="25">
                  <c:v>176.167</c:v>
                </c:pt>
                <c:pt idx="26">
                  <c:v>180.39099999999999</c:v>
                </c:pt>
                <c:pt idx="27">
                  <c:v>184.03200000000001</c:v>
                </c:pt>
                <c:pt idx="28">
                  <c:v>187.16</c:v>
                </c:pt>
                <c:pt idx="29">
                  <c:v>189.85</c:v>
                </c:pt>
                <c:pt idx="30">
                  <c:v>192.23699999999999</c:v>
                </c:pt>
                <c:pt idx="31">
                  <c:v>194.381</c:v>
                </c:pt>
                <c:pt idx="32">
                  <c:v>196.334</c:v>
                </c:pt>
                <c:pt idx="33">
                  <c:v>198.09899999999999</c:v>
                </c:pt>
                <c:pt idx="34">
                  <c:v>199.65799999999999</c:v>
                </c:pt>
                <c:pt idx="35">
                  <c:v>201.05799999999999</c:v>
                </c:pt>
                <c:pt idx="36">
                  <c:v>202.31899999999999</c:v>
                </c:pt>
                <c:pt idx="37">
                  <c:v>203.45599999999999</c:v>
                </c:pt>
                <c:pt idx="38">
                  <c:v>204.482</c:v>
                </c:pt>
                <c:pt idx="39">
                  <c:v>205.41300000000001</c:v>
                </c:pt>
                <c:pt idx="40">
                  <c:v>206.26</c:v>
                </c:pt>
                <c:pt idx="41">
                  <c:v>207.03200000000001</c:v>
                </c:pt>
                <c:pt idx="42">
                  <c:v>207.72399999999999</c:v>
                </c:pt>
                <c:pt idx="43">
                  <c:v>208.34200000000001</c:v>
                </c:pt>
                <c:pt idx="44">
                  <c:v>208.89400000000001</c:v>
                </c:pt>
                <c:pt idx="45">
                  <c:v>209.399</c:v>
                </c:pt>
                <c:pt idx="46">
                  <c:v>209.869</c:v>
                </c:pt>
                <c:pt idx="47">
                  <c:v>210.304</c:v>
                </c:pt>
                <c:pt idx="48">
                  <c:v>210.708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8-45D3-AA47-EA928D574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698640"/>
        <c:axId val="833443680"/>
      </c:lineChart>
      <c:catAx>
        <c:axId val="90069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443680"/>
        <c:crosses val="autoZero"/>
        <c:auto val="1"/>
        <c:lblAlgn val="ctr"/>
        <c:lblOffset val="100"/>
        <c:noMultiLvlLbl val="0"/>
      </c:catAx>
      <c:valAx>
        <c:axId val="8334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69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4</xdr:row>
      <xdr:rowOff>171450</xdr:rowOff>
    </xdr:from>
    <xdr:to>
      <xdr:col>15</xdr:col>
      <xdr:colOff>205740</xdr:colOff>
      <xdr:row>19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32444C-12A3-459D-8B67-4EF3B40E5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B1" sqref="B1:B1048576"/>
    </sheetView>
  </sheetViews>
  <sheetFormatPr defaultRowHeight="14.4" x14ac:dyDescent="0.25"/>
  <sheetData>
    <row r="1" spans="1:5" x14ac:dyDescent="0.25">
      <c r="B1" s="1">
        <v>0</v>
      </c>
      <c r="C1" s="1">
        <v>1</v>
      </c>
      <c r="D1" s="1">
        <v>2</v>
      </c>
      <c r="E1" s="1">
        <v>3</v>
      </c>
    </row>
    <row r="2" spans="1:5" x14ac:dyDescent="0.25">
      <c r="A2" s="1">
        <v>0</v>
      </c>
      <c r="B2">
        <v>0.13400000000000001</v>
      </c>
      <c r="C2">
        <v>0.13100000000000001</v>
      </c>
      <c r="D2">
        <v>0.70599999999999996</v>
      </c>
      <c r="E2">
        <v>9.4E-2</v>
      </c>
    </row>
    <row r="3" spans="1:5" x14ac:dyDescent="0.25">
      <c r="A3" s="1">
        <v>1</v>
      </c>
      <c r="B3">
        <v>0.13400000000000001</v>
      </c>
      <c r="C3">
        <v>0.26200000000000001</v>
      </c>
      <c r="D3">
        <v>0.79400000000000004</v>
      </c>
      <c r="E3">
        <v>0.16300000000000001</v>
      </c>
    </row>
    <row r="4" spans="1:5" x14ac:dyDescent="0.25">
      <c r="A4" s="1">
        <v>2</v>
      </c>
      <c r="B4">
        <v>0.13400000000000001</v>
      </c>
      <c r="C4">
        <v>0.39300000000000002</v>
      </c>
      <c r="D4">
        <v>0.879</v>
      </c>
      <c r="E4">
        <v>0.23200000000000001</v>
      </c>
    </row>
    <row r="5" spans="1:5" x14ac:dyDescent="0.25">
      <c r="A5" s="1">
        <v>3</v>
      </c>
      <c r="B5">
        <v>0.13400000000000001</v>
      </c>
      <c r="C5">
        <v>0.52500000000000002</v>
      </c>
      <c r="D5">
        <v>0.96399999999999997</v>
      </c>
      <c r="E5">
        <v>0.30199999999999999</v>
      </c>
    </row>
    <row r="6" spans="1:5" x14ac:dyDescent="0.25">
      <c r="A6" s="1">
        <v>4</v>
      </c>
      <c r="B6">
        <v>0.13400000000000001</v>
      </c>
      <c r="C6">
        <v>0.65600000000000003</v>
      </c>
      <c r="D6">
        <v>1.048</v>
      </c>
      <c r="E6">
        <v>0.372</v>
      </c>
    </row>
    <row r="7" spans="1:5" x14ac:dyDescent="0.25">
      <c r="A7" s="1">
        <v>5</v>
      </c>
      <c r="B7">
        <v>0.186</v>
      </c>
      <c r="C7">
        <v>0.78700000000000003</v>
      </c>
      <c r="D7">
        <v>1.0780000000000001</v>
      </c>
      <c r="E7">
        <v>0.44500000000000001</v>
      </c>
    </row>
    <row r="8" spans="1:5" x14ac:dyDescent="0.25">
      <c r="A8" s="1">
        <v>6</v>
      </c>
      <c r="B8">
        <v>0.27200000000000002</v>
      </c>
      <c r="C8">
        <v>1.214</v>
      </c>
      <c r="D8">
        <v>1.3660000000000001</v>
      </c>
      <c r="E8">
        <v>0.52200000000000002</v>
      </c>
    </row>
    <row r="9" spans="1:5" x14ac:dyDescent="0.25">
      <c r="A9" s="1">
        <v>7</v>
      </c>
      <c r="B9">
        <v>0.56799999999999995</v>
      </c>
      <c r="C9">
        <v>2.9670000000000001</v>
      </c>
      <c r="D9">
        <v>2.6360000000000001</v>
      </c>
      <c r="E9">
        <v>0.80600000000000005</v>
      </c>
    </row>
    <row r="10" spans="1:5" x14ac:dyDescent="0.25">
      <c r="A10" s="1">
        <v>8</v>
      </c>
      <c r="B10">
        <v>1.879</v>
      </c>
      <c r="C10">
        <v>6.4409999999999998</v>
      </c>
      <c r="D10">
        <v>4.1040000000000001</v>
      </c>
      <c r="E10">
        <v>1.5609999999999999</v>
      </c>
    </row>
    <row r="11" spans="1:5" x14ac:dyDescent="0.25">
      <c r="A11" s="1">
        <v>9</v>
      </c>
      <c r="B11">
        <v>4.7770000000000001</v>
      </c>
      <c r="C11">
        <v>11.811</v>
      </c>
      <c r="D11">
        <v>5.4029999999999996</v>
      </c>
      <c r="E11">
        <v>2.7650000000000001</v>
      </c>
    </row>
    <row r="12" spans="1:5" x14ac:dyDescent="0.25">
      <c r="A12" s="1">
        <v>10</v>
      </c>
      <c r="B12">
        <v>9.5570000000000004</v>
      </c>
      <c r="C12">
        <v>19.193999999999999</v>
      </c>
      <c r="D12">
        <v>6.61</v>
      </c>
      <c r="E12">
        <v>4.1660000000000004</v>
      </c>
    </row>
    <row r="13" spans="1:5" x14ac:dyDescent="0.25">
      <c r="A13" s="1">
        <v>11</v>
      </c>
      <c r="B13">
        <v>16.562000000000001</v>
      </c>
      <c r="C13">
        <v>28.556000000000001</v>
      </c>
      <c r="D13">
        <v>7.4630000000000001</v>
      </c>
      <c r="E13">
        <v>5.6710000000000003</v>
      </c>
    </row>
    <row r="14" spans="1:5" x14ac:dyDescent="0.25">
      <c r="A14" s="1">
        <v>12</v>
      </c>
      <c r="B14">
        <v>25.879000000000001</v>
      </c>
      <c r="C14">
        <v>39.951999999999998</v>
      </c>
      <c r="D14">
        <v>7.9450000000000003</v>
      </c>
      <c r="E14">
        <v>7.2779999999999996</v>
      </c>
    </row>
    <row r="15" spans="1:5" x14ac:dyDescent="0.25">
      <c r="A15" s="1">
        <v>13</v>
      </c>
      <c r="B15">
        <v>37.334000000000003</v>
      </c>
      <c r="C15">
        <v>53.311999999999998</v>
      </c>
      <c r="D15">
        <v>8.1649999999999991</v>
      </c>
      <c r="E15">
        <v>8.9779999999999998</v>
      </c>
    </row>
    <row r="16" spans="1:5" x14ac:dyDescent="0.25">
      <c r="A16" s="1">
        <v>14</v>
      </c>
      <c r="B16">
        <v>50.911000000000001</v>
      </c>
      <c r="C16">
        <v>68.766000000000005</v>
      </c>
      <c r="D16">
        <v>8.2520000000000007</v>
      </c>
      <c r="E16">
        <v>10.787000000000001</v>
      </c>
    </row>
    <row r="17" spans="1:5" x14ac:dyDescent="0.25">
      <c r="A17" s="1">
        <v>15</v>
      </c>
      <c r="B17">
        <v>66.521000000000001</v>
      </c>
      <c r="C17">
        <v>86.343000000000004</v>
      </c>
      <c r="D17">
        <v>8.3249999999999993</v>
      </c>
      <c r="E17">
        <v>12.695</v>
      </c>
    </row>
    <row r="18" spans="1:5" x14ac:dyDescent="0.25">
      <c r="A18" s="1">
        <v>16</v>
      </c>
      <c r="B18">
        <v>84.274000000000001</v>
      </c>
      <c r="C18">
        <v>106.21</v>
      </c>
      <c r="D18">
        <v>8.4109999999999996</v>
      </c>
      <c r="E18">
        <v>14.728999999999999</v>
      </c>
    </row>
    <row r="19" spans="1:5" x14ac:dyDescent="0.25">
      <c r="A19" s="1">
        <v>17</v>
      </c>
      <c r="B19">
        <v>104.536</v>
      </c>
      <c r="C19">
        <v>128.77699999999999</v>
      </c>
      <c r="D19">
        <v>8.4920000000000009</v>
      </c>
      <c r="E19">
        <v>16.957000000000001</v>
      </c>
    </row>
    <row r="20" spans="1:5" x14ac:dyDescent="0.25">
      <c r="A20" s="1">
        <v>18</v>
      </c>
      <c r="B20">
        <v>123.774</v>
      </c>
      <c r="C20">
        <v>149.66999999999999</v>
      </c>
      <c r="D20">
        <v>8.07</v>
      </c>
      <c r="E20">
        <v>19.084</v>
      </c>
    </row>
    <row r="21" spans="1:5" x14ac:dyDescent="0.25">
      <c r="A21" s="1">
        <v>19</v>
      </c>
      <c r="B21">
        <v>138.15899999999999</v>
      </c>
      <c r="C21">
        <v>164.958</v>
      </c>
      <c r="D21">
        <v>7.72</v>
      </c>
      <c r="E21">
        <v>20.361999999999998</v>
      </c>
    </row>
    <row r="22" spans="1:5" x14ac:dyDescent="0.25">
      <c r="A22" s="1">
        <v>20</v>
      </c>
      <c r="B22">
        <v>149.24</v>
      </c>
      <c r="C22">
        <v>176.733</v>
      </c>
      <c r="D22">
        <v>7.5369999999999999</v>
      </c>
      <c r="E22">
        <v>21.260999999999999</v>
      </c>
    </row>
    <row r="23" spans="1:5" x14ac:dyDescent="0.25">
      <c r="A23" s="1">
        <v>21</v>
      </c>
      <c r="B23">
        <v>158.084</v>
      </c>
      <c r="C23">
        <v>186.17599999999999</v>
      </c>
      <c r="D23">
        <v>7.4240000000000004</v>
      </c>
      <c r="E23">
        <v>21.997</v>
      </c>
    </row>
    <row r="24" spans="1:5" x14ac:dyDescent="0.25">
      <c r="A24" s="1">
        <v>22</v>
      </c>
      <c r="B24">
        <v>165.24199999999999</v>
      </c>
      <c r="C24">
        <v>193.881</v>
      </c>
      <c r="D24">
        <v>7.3380000000000001</v>
      </c>
      <c r="E24">
        <v>22.652999999999999</v>
      </c>
    </row>
    <row r="25" spans="1:5" x14ac:dyDescent="0.25">
      <c r="A25" s="1">
        <v>23</v>
      </c>
      <c r="B25">
        <v>171.18700000000001</v>
      </c>
      <c r="C25">
        <v>200.328</v>
      </c>
      <c r="D25">
        <v>7.2489999999999997</v>
      </c>
      <c r="E25">
        <v>23.265999999999998</v>
      </c>
    </row>
    <row r="26" spans="1:5" x14ac:dyDescent="0.25">
      <c r="A26" s="1">
        <v>24</v>
      </c>
      <c r="B26">
        <v>176.167</v>
      </c>
      <c r="C26">
        <v>205.77500000000001</v>
      </c>
      <c r="D26">
        <v>7.1619999999999999</v>
      </c>
      <c r="E26">
        <v>23.844000000000001</v>
      </c>
    </row>
    <row r="27" spans="1:5" x14ac:dyDescent="0.25">
      <c r="A27" s="1">
        <v>25</v>
      </c>
      <c r="B27">
        <v>180.39099999999999</v>
      </c>
      <c r="C27">
        <v>210.43799999999999</v>
      </c>
      <c r="D27">
        <v>7.0730000000000004</v>
      </c>
      <c r="E27">
        <v>24.396000000000001</v>
      </c>
    </row>
    <row r="28" spans="1:5" x14ac:dyDescent="0.25">
      <c r="A28" s="1">
        <v>26</v>
      </c>
      <c r="B28">
        <v>184.03200000000001</v>
      </c>
      <c r="C28">
        <v>214.48599999999999</v>
      </c>
      <c r="D28">
        <v>6.9690000000000003</v>
      </c>
      <c r="E28">
        <v>24.931999999999999</v>
      </c>
    </row>
    <row r="29" spans="1:5" x14ac:dyDescent="0.25">
      <c r="A29" s="1">
        <v>27</v>
      </c>
      <c r="B29">
        <v>187.16</v>
      </c>
      <c r="C29">
        <v>218.03399999999999</v>
      </c>
      <c r="D29">
        <v>6.8869999999999996</v>
      </c>
      <c r="E29">
        <v>25.456</v>
      </c>
    </row>
    <row r="30" spans="1:5" x14ac:dyDescent="0.25">
      <c r="A30" s="1">
        <v>28</v>
      </c>
      <c r="B30">
        <v>189.85</v>
      </c>
      <c r="C30">
        <v>221.15600000000001</v>
      </c>
      <c r="D30">
        <v>6.8310000000000004</v>
      </c>
      <c r="E30">
        <v>25.971</v>
      </c>
    </row>
    <row r="31" spans="1:5" x14ac:dyDescent="0.25">
      <c r="A31" s="1">
        <v>29</v>
      </c>
      <c r="B31">
        <v>192.23699999999999</v>
      </c>
      <c r="C31">
        <v>223.93</v>
      </c>
      <c r="D31">
        <v>6.742</v>
      </c>
      <c r="E31">
        <v>26.48</v>
      </c>
    </row>
    <row r="32" spans="1:5" x14ac:dyDescent="0.25">
      <c r="A32" s="1">
        <v>30</v>
      </c>
      <c r="B32">
        <v>194.381</v>
      </c>
      <c r="C32">
        <v>226.405</v>
      </c>
      <c r="D32">
        <v>6.6050000000000004</v>
      </c>
      <c r="E32">
        <v>26.984999999999999</v>
      </c>
    </row>
    <row r="33" spans="1:5" x14ac:dyDescent="0.25">
      <c r="A33" s="1">
        <v>31</v>
      </c>
      <c r="B33">
        <v>196.334</v>
      </c>
      <c r="C33">
        <v>228.63900000000001</v>
      </c>
      <c r="D33">
        <v>6.4249999999999998</v>
      </c>
      <c r="E33">
        <v>27.488</v>
      </c>
    </row>
    <row r="34" spans="1:5" x14ac:dyDescent="0.25">
      <c r="A34" s="1">
        <v>32</v>
      </c>
      <c r="B34">
        <v>198.09899999999999</v>
      </c>
      <c r="C34">
        <v>230.654</v>
      </c>
      <c r="D34">
        <v>6.2569999999999997</v>
      </c>
      <c r="E34">
        <v>27.989000000000001</v>
      </c>
    </row>
    <row r="35" spans="1:5" x14ac:dyDescent="0.25">
      <c r="A35" s="1">
        <v>33</v>
      </c>
      <c r="B35">
        <v>199.65799999999999</v>
      </c>
      <c r="C35">
        <v>232.48699999999999</v>
      </c>
      <c r="D35">
        <v>6.234</v>
      </c>
      <c r="E35">
        <v>28.488</v>
      </c>
    </row>
    <row r="36" spans="1:5" x14ac:dyDescent="0.25">
      <c r="A36" s="1">
        <v>34</v>
      </c>
      <c r="B36">
        <v>201.05799999999999</v>
      </c>
      <c r="C36">
        <v>234.15600000000001</v>
      </c>
      <c r="D36">
        <v>6.21</v>
      </c>
      <c r="E36">
        <v>28.986000000000001</v>
      </c>
    </row>
    <row r="37" spans="1:5" x14ac:dyDescent="0.25">
      <c r="A37" s="1">
        <v>35</v>
      </c>
      <c r="B37">
        <v>202.31899999999999</v>
      </c>
      <c r="C37">
        <v>235.68899999999999</v>
      </c>
      <c r="D37">
        <v>6.19</v>
      </c>
      <c r="E37">
        <v>29.483000000000001</v>
      </c>
    </row>
    <row r="38" spans="1:5" x14ac:dyDescent="0.25">
      <c r="A38" s="1">
        <v>36</v>
      </c>
      <c r="B38">
        <v>203.45599999999999</v>
      </c>
      <c r="C38">
        <v>237.102</v>
      </c>
      <c r="D38">
        <v>6.1740000000000004</v>
      </c>
      <c r="E38">
        <v>29.981000000000002</v>
      </c>
    </row>
    <row r="39" spans="1:5" x14ac:dyDescent="0.25">
      <c r="A39" s="1">
        <v>37</v>
      </c>
      <c r="B39">
        <v>204.482</v>
      </c>
      <c r="C39">
        <v>238.405</v>
      </c>
      <c r="D39">
        <v>6.1589999999999998</v>
      </c>
      <c r="E39">
        <v>30.477</v>
      </c>
    </row>
    <row r="40" spans="1:5" x14ac:dyDescent="0.25">
      <c r="A40" s="1">
        <v>38</v>
      </c>
      <c r="B40">
        <v>205.41300000000001</v>
      </c>
      <c r="C40">
        <v>239.614</v>
      </c>
      <c r="D40">
        <v>6.1459999999999999</v>
      </c>
      <c r="E40">
        <v>30.972999999999999</v>
      </c>
    </row>
    <row r="41" spans="1:5" x14ac:dyDescent="0.25">
      <c r="A41" s="1">
        <v>39</v>
      </c>
      <c r="B41">
        <v>206.26</v>
      </c>
      <c r="C41">
        <v>240.738</v>
      </c>
      <c r="D41">
        <v>6.1310000000000002</v>
      </c>
      <c r="E41">
        <v>31.468</v>
      </c>
    </row>
    <row r="42" spans="1:5" x14ac:dyDescent="0.25">
      <c r="A42" s="1">
        <v>40</v>
      </c>
      <c r="B42">
        <v>207.03200000000001</v>
      </c>
      <c r="C42">
        <v>241.792</v>
      </c>
      <c r="D42">
        <v>6.117</v>
      </c>
      <c r="E42">
        <v>31.963999999999999</v>
      </c>
    </row>
    <row r="43" spans="1:5" x14ac:dyDescent="0.25">
      <c r="A43" s="1">
        <v>41</v>
      </c>
      <c r="B43">
        <v>207.72399999999999</v>
      </c>
      <c r="C43">
        <v>242.77699999999999</v>
      </c>
      <c r="D43">
        <v>6.1040000000000001</v>
      </c>
      <c r="E43">
        <v>32.46</v>
      </c>
    </row>
    <row r="44" spans="1:5" x14ac:dyDescent="0.25">
      <c r="A44" s="1">
        <v>42</v>
      </c>
      <c r="B44">
        <v>208.34200000000001</v>
      </c>
      <c r="C44">
        <v>243.702</v>
      </c>
      <c r="D44">
        <v>6.0919999999999996</v>
      </c>
      <c r="E44">
        <v>32.954999999999998</v>
      </c>
    </row>
    <row r="45" spans="1:5" x14ac:dyDescent="0.25">
      <c r="A45" s="1">
        <v>43</v>
      </c>
      <c r="B45">
        <v>208.89400000000001</v>
      </c>
      <c r="C45">
        <v>244.571</v>
      </c>
      <c r="D45">
        <v>6.0810000000000004</v>
      </c>
      <c r="E45">
        <v>33.448999999999998</v>
      </c>
    </row>
    <row r="46" spans="1:5" x14ac:dyDescent="0.25">
      <c r="A46" s="1">
        <v>44</v>
      </c>
      <c r="B46">
        <v>209.399</v>
      </c>
      <c r="C46">
        <v>245.39400000000001</v>
      </c>
      <c r="D46">
        <v>6.0579999999999998</v>
      </c>
      <c r="E46">
        <v>33.942999999999998</v>
      </c>
    </row>
    <row r="47" spans="1:5" x14ac:dyDescent="0.25">
      <c r="A47" s="1">
        <v>45</v>
      </c>
      <c r="B47">
        <v>209.869</v>
      </c>
      <c r="C47">
        <v>246.17400000000001</v>
      </c>
      <c r="D47">
        <v>6.02</v>
      </c>
      <c r="E47">
        <v>34.439</v>
      </c>
    </row>
    <row r="48" spans="1:5" x14ac:dyDescent="0.25">
      <c r="A48" s="1">
        <v>46</v>
      </c>
      <c r="B48">
        <v>210.304</v>
      </c>
      <c r="C48">
        <v>246.91300000000001</v>
      </c>
      <c r="D48">
        <v>5.968</v>
      </c>
      <c r="E48">
        <v>34.933</v>
      </c>
    </row>
    <row r="49" spans="1:5" x14ac:dyDescent="0.25">
      <c r="A49" s="1">
        <v>47</v>
      </c>
      <c r="B49">
        <v>210.708</v>
      </c>
      <c r="C49">
        <v>247.614</v>
      </c>
      <c r="D49">
        <v>5.9029999999999996</v>
      </c>
      <c r="E49">
        <v>35.427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Wenchong Tian</cp:lastModifiedBy>
  <dcterms:created xsi:type="dcterms:W3CDTF">2021-06-30T10:21:11Z</dcterms:created>
  <dcterms:modified xsi:type="dcterms:W3CDTF">2021-07-08T23:57:55Z</dcterms:modified>
</cp:coreProperties>
</file>