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5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ong/Desktop/NN for PDE/result_NNPDE_ver1/"/>
    </mc:Choice>
  </mc:AlternateContent>
  <xr:revisionPtr revIDLastSave="0" documentId="10_ncr:8100000_{CCCDB853-D5ED-8E43-9A29-F94503EE04C0}" xr6:coauthVersionLast="34" xr6:coauthVersionMax="34" xr10:uidLastSave="{00000000-0000-0000-0000-000000000000}"/>
  <bookViews>
    <workbookView xWindow="280" yWindow="460" windowWidth="28240" windowHeight="15940" activeTab="4" xr2:uid="{5D58D126-9BED-F742-B5BD-0C1A7312AA89}"/>
  </bookViews>
  <sheets>
    <sheet name="uk_2000step" sheetId="1" r:id="rId1"/>
    <sheet name="uk_1000step" sheetId="3" r:id="rId2"/>
    <sheet name="u" sheetId="2" r:id="rId3"/>
    <sheet name="Sheet2" sheetId="4" r:id="rId4"/>
    <sheet name="uk_bc" sheetId="5" r:id="rId5"/>
    <sheet name="u_bc" sheetId="6" r:id="rId6"/>
  </sheets>
  <definedNames>
    <definedName name="u" localSheetId="2">u!$A$1:$CW$50</definedName>
    <definedName name="u" localSheetId="5">u_bc!$A$1:$CW$50</definedName>
    <definedName name="u_K" localSheetId="1">uk_1000step!$A$1:$CW$50</definedName>
    <definedName name="u_K" localSheetId="0">uk_2000step!$A$1:$CW$50</definedName>
    <definedName name="u_K" localSheetId="4">uk_bc!$A$1:$CW$50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CD8464-1FA4-D64D-AD0B-CD865A9EDB3F}" name="u" type="6" refreshedVersion="6" background="1" saveData="1">
    <textPr codePage="10008" sourceFile="/Users/chong/Desktop/NN for PDE/result_NNPDE_ver1/u.txt" space="1" consecutive="1">
      <textFields count="10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DE1AE651-A80B-C544-9627-52DC6CEE9172}" name="u_K" type="6" refreshedVersion="6" background="1" saveData="1">
    <textPr codePage="10008" sourceFile="/Users/chong/Desktop/NN for PDE/result_NNPDE_ver1/u_K.txt" space="1" consecutive="1">
      <textFields count="10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135F6663-81C2-FB42-AEAC-C5DEE9EBB41E}" name="u_K1" type="6" refreshedVersion="6" background="1" saveData="1">
    <textPr codePage="10008" sourceFile="/Users/chong/Desktop/NN for PDE/u_K.txt" delimited="0">
      <textFields count="101">
        <textField/>
        <textField position="24"/>
        <textField position="49"/>
        <textField position="74"/>
        <textField position="99"/>
        <textField position="124"/>
        <textField position="149"/>
        <textField position="174"/>
        <textField position="199"/>
        <textField position="224"/>
        <textField position="249"/>
        <textField position="274"/>
        <textField position="299"/>
        <textField position="324"/>
        <textField position="349"/>
        <textField position="374"/>
        <textField position="399"/>
        <textField position="424"/>
        <textField position="449"/>
        <textField position="474"/>
        <textField position="499"/>
        <textField position="524"/>
        <textField position="549"/>
        <textField position="574"/>
        <textField position="599"/>
        <textField position="624"/>
        <textField position="649"/>
        <textField position="674"/>
        <textField position="699"/>
        <textField position="724"/>
        <textField position="749"/>
        <textField position="774"/>
        <textField position="799"/>
        <textField position="824"/>
        <textField position="849"/>
        <textField position="874"/>
        <textField position="899"/>
        <textField position="924"/>
        <textField position="949"/>
        <textField position="974"/>
        <textField position="999"/>
        <textField position="1024"/>
        <textField position="1049"/>
        <textField position="1074"/>
        <textField position="1099"/>
        <textField position="1124"/>
        <textField position="1149"/>
        <textField position="1174"/>
        <textField position="1199"/>
        <textField position="1224"/>
        <textField position="1249"/>
        <textField position="1274"/>
        <textField position="1299"/>
        <textField position="1324"/>
        <textField position="1349"/>
        <textField position="1374"/>
        <textField position="1399"/>
        <textField position="1424"/>
        <textField position="1449"/>
        <textField position="1474"/>
        <textField position="1499"/>
        <textField position="1524"/>
        <textField position="1549"/>
        <textField position="1574"/>
        <textField position="1599"/>
        <textField position="1624"/>
        <textField position="1649"/>
        <textField position="1674"/>
        <textField position="1699"/>
        <textField position="1724"/>
        <textField position="1749"/>
        <textField position="1774"/>
        <textField position="1799"/>
        <textField position="1824"/>
        <textField position="1849"/>
        <textField position="1874"/>
        <textField position="1899"/>
        <textField position="1924"/>
        <textField position="1949"/>
        <textField position="1974"/>
        <textField position="1999"/>
        <textField position="2024"/>
        <textField position="2049"/>
        <textField position="2074"/>
        <textField position="2099"/>
        <textField position="2124"/>
        <textField position="2149"/>
        <textField position="2174"/>
        <textField position="2199"/>
        <textField position="2224"/>
        <textField position="2249"/>
        <textField position="2274"/>
        <textField position="2299"/>
        <textField position="2324"/>
        <textField position="2349"/>
        <textField position="2374"/>
        <textField position="2399"/>
        <textField position="2424"/>
        <textField position="2449"/>
        <textField position="2474"/>
        <textField position="2499"/>
      </textFields>
    </textPr>
  </connection>
  <connection id="4" xr16:uid="{DD850A0F-CB5C-D24B-8FD2-3E4F2F68EBFD}" name="u_K2" type="6" refreshedVersion="6" background="1" saveData="1">
    <textPr codePage="10008" sourceFile="/Users/chong/Desktop/NN for PDE/u_K.txt" space="1" consecutive="1">
      <textFields count="10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3FE55348-E717-5241-8D3A-76CD6157C7BC}" name="u1" type="6" refreshedVersion="6" background="1" saveData="1">
    <textPr codePage="10008" sourceFile="/Users/chong/Desktop/NN for PDE/u.txt" space="1" consecutive="1">
      <textFields count="10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uk_2000step!$A$27:$CW$27</c:f>
              <c:numCache>
                <c:formatCode>0.00E+00</c:formatCode>
                <c:ptCount val="101"/>
                <c:pt idx="0">
                  <c:v>0.97870874404907204</c:v>
                </c:pt>
                <c:pt idx="1">
                  <c:v>0.97711426019668501</c:v>
                </c:pt>
                <c:pt idx="2">
                  <c:v>0.97791260480880704</c:v>
                </c:pt>
                <c:pt idx="3">
                  <c:v>0.98179244995117099</c:v>
                </c:pt>
                <c:pt idx="4">
                  <c:v>0.98574072122573797</c:v>
                </c:pt>
                <c:pt idx="5">
                  <c:v>0.99024373292922896</c:v>
                </c:pt>
                <c:pt idx="6">
                  <c:v>0.99430388212203902</c:v>
                </c:pt>
                <c:pt idx="7">
                  <c:v>0.99780744314193703</c:v>
                </c:pt>
                <c:pt idx="8">
                  <c:v>0.99981224536895696</c:v>
                </c:pt>
                <c:pt idx="9">
                  <c:v>1.0010412931442201</c:v>
                </c:pt>
                <c:pt idx="10">
                  <c:v>1.00143134593963</c:v>
                </c:pt>
                <c:pt idx="11">
                  <c:v>1.0004779100418</c:v>
                </c:pt>
                <c:pt idx="12">
                  <c:v>1.00029444694519</c:v>
                </c:pt>
                <c:pt idx="13">
                  <c:v>1.0002864599227901</c:v>
                </c:pt>
                <c:pt idx="14">
                  <c:v>1.0024927854537899</c:v>
                </c:pt>
                <c:pt idx="15">
                  <c:v>1.0045366287231401</c:v>
                </c:pt>
                <c:pt idx="16">
                  <c:v>1.0093251466751001</c:v>
                </c:pt>
                <c:pt idx="17">
                  <c:v>1.01428747177124</c:v>
                </c:pt>
                <c:pt idx="18">
                  <c:v>1.0232175588607699</c:v>
                </c:pt>
                <c:pt idx="19">
                  <c:v>1.03540670871734</c:v>
                </c:pt>
                <c:pt idx="20">
                  <c:v>1.0480167865753101</c:v>
                </c:pt>
                <c:pt idx="21">
                  <c:v>1.06515288352966</c:v>
                </c:pt>
                <c:pt idx="22">
                  <c:v>1.0852921009063701</c:v>
                </c:pt>
                <c:pt idx="23">
                  <c:v>1.10841059684753</c:v>
                </c:pt>
                <c:pt idx="24">
                  <c:v>1.13396620750427</c:v>
                </c:pt>
                <c:pt idx="25">
                  <c:v>1.1626781225204399</c:v>
                </c:pt>
                <c:pt idx="26">
                  <c:v>1.193208694458</c:v>
                </c:pt>
                <c:pt idx="27">
                  <c:v>1.22548115253448</c:v>
                </c:pt>
                <c:pt idx="28">
                  <c:v>1.2610824108123699</c:v>
                </c:pt>
                <c:pt idx="29">
                  <c:v>1.2965605258941599</c:v>
                </c:pt>
                <c:pt idx="30">
                  <c:v>1.3342700004577599</c:v>
                </c:pt>
                <c:pt idx="31">
                  <c:v>1.37319183349609</c:v>
                </c:pt>
                <c:pt idx="32">
                  <c:v>1.4105362892150799</c:v>
                </c:pt>
                <c:pt idx="33">
                  <c:v>1.4470398426055899</c:v>
                </c:pt>
                <c:pt idx="34">
                  <c:v>1.48241627216339</c:v>
                </c:pt>
                <c:pt idx="35">
                  <c:v>1.51627540588378</c:v>
                </c:pt>
                <c:pt idx="36">
                  <c:v>1.55040836334228</c:v>
                </c:pt>
                <c:pt idx="37">
                  <c:v>1.58466017246246</c:v>
                </c:pt>
                <c:pt idx="38">
                  <c:v>1.61466181278228</c:v>
                </c:pt>
                <c:pt idx="39">
                  <c:v>1.64185082912445</c:v>
                </c:pt>
                <c:pt idx="40">
                  <c:v>1.6664083003997801</c:v>
                </c:pt>
                <c:pt idx="41">
                  <c:v>1.6885958909988401</c:v>
                </c:pt>
                <c:pt idx="42">
                  <c:v>1.7102088928222601</c:v>
                </c:pt>
                <c:pt idx="43">
                  <c:v>1.7256658077239899</c:v>
                </c:pt>
                <c:pt idx="44">
                  <c:v>1.7413426637649501</c:v>
                </c:pt>
                <c:pt idx="45">
                  <c:v>1.7515910863876301</c:v>
                </c:pt>
                <c:pt idx="46">
                  <c:v>1.76007628440856</c:v>
                </c:pt>
                <c:pt idx="47">
                  <c:v>1.7650743722915601</c:v>
                </c:pt>
                <c:pt idx="48">
                  <c:v>1.77041268348693</c:v>
                </c:pt>
                <c:pt idx="49">
                  <c:v>1.7708702087402299</c:v>
                </c:pt>
                <c:pt idx="50">
                  <c:v>1.77171635627746</c:v>
                </c:pt>
                <c:pt idx="51">
                  <c:v>1.7703765630721999</c:v>
                </c:pt>
                <c:pt idx="52">
                  <c:v>1.76646184921264</c:v>
                </c:pt>
                <c:pt idx="53">
                  <c:v>1.7623639106750399</c:v>
                </c:pt>
                <c:pt idx="54">
                  <c:v>1.7557413578033401</c:v>
                </c:pt>
                <c:pt idx="55">
                  <c:v>1.74616074562072</c:v>
                </c:pt>
                <c:pt idx="56">
                  <c:v>1.73732233047485</c:v>
                </c:pt>
                <c:pt idx="57">
                  <c:v>1.7262852191925</c:v>
                </c:pt>
                <c:pt idx="58">
                  <c:v>1.71204686164855</c:v>
                </c:pt>
                <c:pt idx="59">
                  <c:v>1.6991231441497801</c:v>
                </c:pt>
                <c:pt idx="60">
                  <c:v>1.68494880199432</c:v>
                </c:pt>
                <c:pt idx="61">
                  <c:v>1.6681426763534499</c:v>
                </c:pt>
                <c:pt idx="62">
                  <c:v>1.6522256135940501</c:v>
                </c:pt>
                <c:pt idx="63">
                  <c:v>1.63580894470214</c:v>
                </c:pt>
                <c:pt idx="64">
                  <c:v>1.61792457103729</c:v>
                </c:pt>
                <c:pt idx="65">
                  <c:v>1.59978818893432</c:v>
                </c:pt>
                <c:pt idx="66">
                  <c:v>1.58355212211608</c:v>
                </c:pt>
                <c:pt idx="67">
                  <c:v>1.5671591758728001</c:v>
                </c:pt>
                <c:pt idx="68">
                  <c:v>1.55184197425842</c:v>
                </c:pt>
                <c:pt idx="69">
                  <c:v>1.5380835533142001</c:v>
                </c:pt>
                <c:pt idx="70">
                  <c:v>1.5246666669845499</c:v>
                </c:pt>
                <c:pt idx="71">
                  <c:v>1.5120875835418699</c:v>
                </c:pt>
                <c:pt idx="72">
                  <c:v>1.5004479885101301</c:v>
                </c:pt>
                <c:pt idx="73">
                  <c:v>1.4894654750823899</c:v>
                </c:pt>
                <c:pt idx="74">
                  <c:v>1.4791736602783201</c:v>
                </c:pt>
                <c:pt idx="75">
                  <c:v>1.47068154811859</c:v>
                </c:pt>
                <c:pt idx="76">
                  <c:v>1.4630440473556501</c:v>
                </c:pt>
                <c:pt idx="77">
                  <c:v>1.4570505619048999</c:v>
                </c:pt>
                <c:pt idx="78">
                  <c:v>1.4514627456664999</c:v>
                </c:pt>
                <c:pt idx="79">
                  <c:v>1.4461032152175901</c:v>
                </c:pt>
                <c:pt idx="80">
                  <c:v>1.4411774873733501</c:v>
                </c:pt>
                <c:pt idx="81">
                  <c:v>1.4360853433609</c:v>
                </c:pt>
                <c:pt idx="82">
                  <c:v>1.4310706853866499</c:v>
                </c:pt>
                <c:pt idx="83">
                  <c:v>1.42602658271789</c:v>
                </c:pt>
                <c:pt idx="84">
                  <c:v>1.42121481895446</c:v>
                </c:pt>
                <c:pt idx="85">
                  <c:v>1.4165523052215501</c:v>
                </c:pt>
                <c:pt idx="86">
                  <c:v>1.4120016098022401</c:v>
                </c:pt>
                <c:pt idx="87">
                  <c:v>1.4075510501861499</c:v>
                </c:pt>
                <c:pt idx="88">
                  <c:v>1.4030134677886901</c:v>
                </c:pt>
                <c:pt idx="89">
                  <c:v>1.39867734909057</c:v>
                </c:pt>
                <c:pt idx="90">
                  <c:v>1.39418125152587</c:v>
                </c:pt>
                <c:pt idx="91">
                  <c:v>1.38963258266448</c:v>
                </c:pt>
                <c:pt idx="92">
                  <c:v>1.3846172094345</c:v>
                </c:pt>
                <c:pt idx="93">
                  <c:v>1.37992060184478</c:v>
                </c:pt>
                <c:pt idx="94">
                  <c:v>1.3747100830078101</c:v>
                </c:pt>
                <c:pt idx="95">
                  <c:v>1.3691500425338701</c:v>
                </c:pt>
                <c:pt idx="96">
                  <c:v>1.3628978729248</c:v>
                </c:pt>
                <c:pt idx="97">
                  <c:v>1.3563195466995199</c:v>
                </c:pt>
                <c:pt idx="98">
                  <c:v>1.34972023963928</c:v>
                </c:pt>
                <c:pt idx="99">
                  <c:v>1.34281146526336</c:v>
                </c:pt>
                <c:pt idx="100">
                  <c:v>1.3361382484436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5-244C-A272-0742D9CFF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6341263"/>
        <c:axId val="1496342943"/>
      </c:lineChart>
      <c:catAx>
        <c:axId val="1496341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6342943"/>
        <c:crosses val="autoZero"/>
        <c:auto val="1"/>
        <c:lblAlgn val="ctr"/>
        <c:lblOffset val="100"/>
        <c:noMultiLvlLbl val="0"/>
      </c:catAx>
      <c:valAx>
        <c:axId val="149634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6341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uk_1000step!$A$27:$CW$27</c:f>
              <c:numCache>
                <c:formatCode>0.00E+00</c:formatCode>
                <c:ptCount val="101"/>
                <c:pt idx="0">
                  <c:v>0.96839612722396795</c:v>
                </c:pt>
                <c:pt idx="1">
                  <c:v>0.91671037673950095</c:v>
                </c:pt>
                <c:pt idx="2">
                  <c:v>0.96462076902389504</c:v>
                </c:pt>
                <c:pt idx="3">
                  <c:v>1.04160964488983</c:v>
                </c:pt>
                <c:pt idx="4">
                  <c:v>0.94861179590225198</c:v>
                </c:pt>
                <c:pt idx="5">
                  <c:v>0.91177171468734697</c:v>
                </c:pt>
                <c:pt idx="6">
                  <c:v>0.92275494337081898</c:v>
                </c:pt>
                <c:pt idx="7">
                  <c:v>0.95062381029128995</c:v>
                </c:pt>
                <c:pt idx="8">
                  <c:v>0.97864991426467796</c:v>
                </c:pt>
                <c:pt idx="9">
                  <c:v>0.98790413141250599</c:v>
                </c:pt>
                <c:pt idx="10">
                  <c:v>0.99705225229263295</c:v>
                </c:pt>
                <c:pt idx="11">
                  <c:v>1.00462138652801</c:v>
                </c:pt>
                <c:pt idx="12">
                  <c:v>1.00067245960235</c:v>
                </c:pt>
                <c:pt idx="13">
                  <c:v>0.99535632133483798</c:v>
                </c:pt>
                <c:pt idx="14">
                  <c:v>0.99404221773147505</c:v>
                </c:pt>
                <c:pt idx="15">
                  <c:v>0.98541867733001698</c:v>
                </c:pt>
                <c:pt idx="16">
                  <c:v>0.983331799507141</c:v>
                </c:pt>
                <c:pt idx="17">
                  <c:v>0.98021173477172796</c:v>
                </c:pt>
                <c:pt idx="18">
                  <c:v>0.97373765707015902</c:v>
                </c:pt>
                <c:pt idx="19">
                  <c:v>0.96947860717773404</c:v>
                </c:pt>
                <c:pt idx="20">
                  <c:v>0.96604943275451605</c:v>
                </c:pt>
                <c:pt idx="21">
                  <c:v>0.96749526262283303</c:v>
                </c:pt>
                <c:pt idx="22">
                  <c:v>0.97254681587219205</c:v>
                </c:pt>
                <c:pt idx="23">
                  <c:v>0.98412752151489202</c:v>
                </c:pt>
                <c:pt idx="24">
                  <c:v>0.98686128854751498</c:v>
                </c:pt>
                <c:pt idx="25">
                  <c:v>1.00023937225341</c:v>
                </c:pt>
                <c:pt idx="26">
                  <c:v>1.0156656503677299</c:v>
                </c:pt>
                <c:pt idx="27">
                  <c:v>1.0435538291931099</c:v>
                </c:pt>
                <c:pt idx="28">
                  <c:v>1.0720856189727701</c:v>
                </c:pt>
                <c:pt idx="29">
                  <c:v>1.1051614284515301</c:v>
                </c:pt>
                <c:pt idx="30">
                  <c:v>1.13822829723358</c:v>
                </c:pt>
                <c:pt idx="31">
                  <c:v>1.18460428714752</c:v>
                </c:pt>
                <c:pt idx="32">
                  <c:v>1.21351110935211</c:v>
                </c:pt>
                <c:pt idx="33">
                  <c:v>1.25493252277374</c:v>
                </c:pt>
                <c:pt idx="34">
                  <c:v>1.29487764835357</c:v>
                </c:pt>
                <c:pt idx="35">
                  <c:v>1.33646476268768</c:v>
                </c:pt>
                <c:pt idx="36">
                  <c:v>1.3796805143356301</c:v>
                </c:pt>
                <c:pt idx="37">
                  <c:v>1.4193302392959499</c:v>
                </c:pt>
                <c:pt idx="38">
                  <c:v>1.457160115242</c:v>
                </c:pt>
                <c:pt idx="39">
                  <c:v>1.4978010654449401</c:v>
                </c:pt>
                <c:pt idx="40">
                  <c:v>1.5345814228057799</c:v>
                </c:pt>
                <c:pt idx="41">
                  <c:v>1.56646788120269</c:v>
                </c:pt>
                <c:pt idx="42">
                  <c:v>1.6027035713195801</c:v>
                </c:pt>
                <c:pt idx="43">
                  <c:v>1.6298195123672401</c:v>
                </c:pt>
                <c:pt idx="44">
                  <c:v>1.6600582599639799</c:v>
                </c:pt>
                <c:pt idx="45">
                  <c:v>1.6817774772644001</c:v>
                </c:pt>
                <c:pt idx="46">
                  <c:v>1.7022678852081199</c:v>
                </c:pt>
                <c:pt idx="47">
                  <c:v>1.71879518032073</c:v>
                </c:pt>
                <c:pt idx="48">
                  <c:v>1.7325084209442101</c:v>
                </c:pt>
                <c:pt idx="49">
                  <c:v>1.74640929698944</c:v>
                </c:pt>
                <c:pt idx="50">
                  <c:v>1.75848472118377</c:v>
                </c:pt>
                <c:pt idx="51">
                  <c:v>1.7683072090148899</c:v>
                </c:pt>
                <c:pt idx="52">
                  <c:v>1.77491402626037</c:v>
                </c:pt>
                <c:pt idx="53">
                  <c:v>1.7837613821029601</c:v>
                </c:pt>
                <c:pt idx="54">
                  <c:v>1.7869615554809499</c:v>
                </c:pt>
                <c:pt idx="55">
                  <c:v>1.7890152931213299</c:v>
                </c:pt>
                <c:pt idx="56">
                  <c:v>1.7893762588500901</c:v>
                </c:pt>
                <c:pt idx="57">
                  <c:v>1.7870107889175399</c:v>
                </c:pt>
                <c:pt idx="58">
                  <c:v>1.7834974527359</c:v>
                </c:pt>
                <c:pt idx="59">
                  <c:v>1.7774783372878999</c:v>
                </c:pt>
                <c:pt idx="60">
                  <c:v>1.77145063877105</c:v>
                </c:pt>
                <c:pt idx="61">
                  <c:v>1.7638078927993699</c:v>
                </c:pt>
                <c:pt idx="62">
                  <c:v>1.7545150518417301</c:v>
                </c:pt>
                <c:pt idx="63">
                  <c:v>1.74340879917144</c:v>
                </c:pt>
                <c:pt idx="64">
                  <c:v>1.72981297969818</c:v>
                </c:pt>
                <c:pt idx="65">
                  <c:v>1.71878433227539</c:v>
                </c:pt>
                <c:pt idx="66">
                  <c:v>1.7048100233078001</c:v>
                </c:pt>
                <c:pt idx="67">
                  <c:v>1.6896570920944201</c:v>
                </c:pt>
                <c:pt idx="68">
                  <c:v>1.67281186580657</c:v>
                </c:pt>
                <c:pt idx="69">
                  <c:v>1.6601194143295199</c:v>
                </c:pt>
                <c:pt idx="70">
                  <c:v>1.64229452610015</c:v>
                </c:pt>
                <c:pt idx="71">
                  <c:v>1.6266674995422301</c:v>
                </c:pt>
                <c:pt idx="72">
                  <c:v>1.6107165813446001</c:v>
                </c:pt>
                <c:pt idx="73">
                  <c:v>1.5975879430770801</c:v>
                </c:pt>
                <c:pt idx="74">
                  <c:v>1.5834834575653001</c:v>
                </c:pt>
                <c:pt idx="75">
                  <c:v>1.5703529119491499</c:v>
                </c:pt>
                <c:pt idx="76">
                  <c:v>1.55826687812805</c:v>
                </c:pt>
                <c:pt idx="77">
                  <c:v>1.5465741157531701</c:v>
                </c:pt>
                <c:pt idx="78">
                  <c:v>1.53609442710876</c:v>
                </c:pt>
                <c:pt idx="79">
                  <c:v>1.5261256694793699</c:v>
                </c:pt>
                <c:pt idx="80">
                  <c:v>1.5141402482986399</c:v>
                </c:pt>
                <c:pt idx="81">
                  <c:v>1.50442194938659</c:v>
                </c:pt>
                <c:pt idx="82">
                  <c:v>1.4902642965316699</c:v>
                </c:pt>
                <c:pt idx="83">
                  <c:v>1.4758563041687001</c:v>
                </c:pt>
                <c:pt idx="84">
                  <c:v>1.46836721897125</c:v>
                </c:pt>
                <c:pt idx="85">
                  <c:v>1.45587146282196</c:v>
                </c:pt>
                <c:pt idx="86">
                  <c:v>1.4425674676895099</c:v>
                </c:pt>
                <c:pt idx="87">
                  <c:v>1.4299014806747401</c:v>
                </c:pt>
                <c:pt idx="88">
                  <c:v>1.41941142082214</c:v>
                </c:pt>
                <c:pt idx="89">
                  <c:v>1.40851318836212</c:v>
                </c:pt>
                <c:pt idx="90">
                  <c:v>1.3993071317672701</c:v>
                </c:pt>
                <c:pt idx="91">
                  <c:v>1.39214086532592</c:v>
                </c:pt>
                <c:pt idx="92">
                  <c:v>1.38608515262603</c:v>
                </c:pt>
                <c:pt idx="93">
                  <c:v>1.38081061840057</c:v>
                </c:pt>
                <c:pt idx="94">
                  <c:v>1.3756566047668399</c:v>
                </c:pt>
                <c:pt idx="95">
                  <c:v>1.37021827697753</c:v>
                </c:pt>
                <c:pt idx="96">
                  <c:v>1.3639318943023599</c:v>
                </c:pt>
                <c:pt idx="97">
                  <c:v>1.3572651147842401</c:v>
                </c:pt>
                <c:pt idx="98">
                  <c:v>1.35036396980285</c:v>
                </c:pt>
                <c:pt idx="99">
                  <c:v>1.3429818153381301</c:v>
                </c:pt>
                <c:pt idx="100">
                  <c:v>1.3351074457168499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6D-EC4D-BA05-CA7945561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5908943"/>
        <c:axId val="1475256815"/>
      </c:lineChart>
      <c:catAx>
        <c:axId val="1535908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5256815"/>
        <c:crosses val="autoZero"/>
        <c:auto val="1"/>
        <c:lblAlgn val="ctr"/>
        <c:lblOffset val="100"/>
        <c:noMultiLvlLbl val="0"/>
      </c:catAx>
      <c:valAx>
        <c:axId val="147525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5908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u!$A$27:$CW$27</c:f>
              <c:numCache>
                <c:formatCode>0.00E+00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1.01</c:v>
                </c:pt>
                <c:pt idx="17">
                  <c:v>1.01</c:v>
                </c:pt>
                <c:pt idx="18">
                  <c:v>1.02</c:v>
                </c:pt>
                <c:pt idx="19">
                  <c:v>1.02</c:v>
                </c:pt>
                <c:pt idx="20">
                  <c:v>1.03</c:v>
                </c:pt>
                <c:pt idx="21">
                  <c:v>1.04</c:v>
                </c:pt>
                <c:pt idx="22">
                  <c:v>1.06</c:v>
                </c:pt>
                <c:pt idx="23">
                  <c:v>1.08</c:v>
                </c:pt>
                <c:pt idx="24">
                  <c:v>1.1100000000000001</c:v>
                </c:pt>
                <c:pt idx="25">
                  <c:v>1.1399999999999899</c:v>
                </c:pt>
                <c:pt idx="26">
                  <c:v>1.1699999999999899</c:v>
                </c:pt>
                <c:pt idx="27">
                  <c:v>1.20999999999999</c:v>
                </c:pt>
                <c:pt idx="28">
                  <c:v>1.25</c:v>
                </c:pt>
                <c:pt idx="29">
                  <c:v>1.29</c:v>
                </c:pt>
                <c:pt idx="30">
                  <c:v>1.34</c:v>
                </c:pt>
                <c:pt idx="31">
                  <c:v>1.3899999999999899</c:v>
                </c:pt>
                <c:pt idx="32">
                  <c:v>1.43999999999999</c:v>
                </c:pt>
                <c:pt idx="33">
                  <c:v>1.48999999999999</c:v>
                </c:pt>
                <c:pt idx="34">
                  <c:v>1.54</c:v>
                </c:pt>
                <c:pt idx="35">
                  <c:v>1.58</c:v>
                </c:pt>
                <c:pt idx="36">
                  <c:v>1.6299999999999899</c:v>
                </c:pt>
                <c:pt idx="37">
                  <c:v>1.6699999999999899</c:v>
                </c:pt>
                <c:pt idx="38">
                  <c:v>1.70999999999999</c:v>
                </c:pt>
                <c:pt idx="39">
                  <c:v>1.73999999999999</c:v>
                </c:pt>
                <c:pt idx="40">
                  <c:v>1.77</c:v>
                </c:pt>
                <c:pt idx="41">
                  <c:v>1.79</c:v>
                </c:pt>
                <c:pt idx="42">
                  <c:v>1.82</c:v>
                </c:pt>
                <c:pt idx="43">
                  <c:v>1.84</c:v>
                </c:pt>
                <c:pt idx="44">
                  <c:v>1.85</c:v>
                </c:pt>
                <c:pt idx="45">
                  <c:v>1.86</c:v>
                </c:pt>
                <c:pt idx="46">
                  <c:v>1.87</c:v>
                </c:pt>
                <c:pt idx="47">
                  <c:v>1.87</c:v>
                </c:pt>
                <c:pt idx="48">
                  <c:v>1.8799999999999899</c:v>
                </c:pt>
                <c:pt idx="49">
                  <c:v>1.8799999999999899</c:v>
                </c:pt>
                <c:pt idx="50">
                  <c:v>1.8799999999999899</c:v>
                </c:pt>
                <c:pt idx="51">
                  <c:v>1.8799999999999899</c:v>
                </c:pt>
                <c:pt idx="52">
                  <c:v>1.87</c:v>
                </c:pt>
                <c:pt idx="53">
                  <c:v>1.87</c:v>
                </c:pt>
                <c:pt idx="54">
                  <c:v>1.86</c:v>
                </c:pt>
                <c:pt idx="55">
                  <c:v>1.85</c:v>
                </c:pt>
                <c:pt idx="56">
                  <c:v>1.83</c:v>
                </c:pt>
                <c:pt idx="57">
                  <c:v>1.82</c:v>
                </c:pt>
                <c:pt idx="58">
                  <c:v>1.8</c:v>
                </c:pt>
                <c:pt idx="59">
                  <c:v>1.79</c:v>
                </c:pt>
                <c:pt idx="60">
                  <c:v>1.77</c:v>
                </c:pt>
                <c:pt idx="61">
                  <c:v>1.75</c:v>
                </c:pt>
                <c:pt idx="62">
                  <c:v>1.72999999999999</c:v>
                </c:pt>
                <c:pt idx="63">
                  <c:v>1.70999999999999</c:v>
                </c:pt>
                <c:pt idx="64">
                  <c:v>1.68999999999999</c:v>
                </c:pt>
                <c:pt idx="65">
                  <c:v>1.6699999999999899</c:v>
                </c:pt>
                <c:pt idx="66">
                  <c:v>1.6499999999999899</c:v>
                </c:pt>
                <c:pt idx="67">
                  <c:v>1.6299999999999899</c:v>
                </c:pt>
                <c:pt idx="68">
                  <c:v>1.61</c:v>
                </c:pt>
                <c:pt idx="69">
                  <c:v>1.6</c:v>
                </c:pt>
                <c:pt idx="70">
                  <c:v>1.58</c:v>
                </c:pt>
                <c:pt idx="71">
                  <c:v>1.57</c:v>
                </c:pt>
                <c:pt idx="72">
                  <c:v>1.55</c:v>
                </c:pt>
                <c:pt idx="73">
                  <c:v>1.54</c:v>
                </c:pt>
                <c:pt idx="74">
                  <c:v>1.52</c:v>
                </c:pt>
                <c:pt idx="75">
                  <c:v>1.51</c:v>
                </c:pt>
                <c:pt idx="76">
                  <c:v>1.5</c:v>
                </c:pt>
                <c:pt idx="77">
                  <c:v>1.48999999999999</c:v>
                </c:pt>
                <c:pt idx="78">
                  <c:v>1.47999999999999</c:v>
                </c:pt>
                <c:pt idx="79">
                  <c:v>1.46999999999999</c:v>
                </c:pt>
                <c:pt idx="80">
                  <c:v>1.45999999999999</c:v>
                </c:pt>
                <c:pt idx="81">
                  <c:v>1.44999999999999</c:v>
                </c:pt>
                <c:pt idx="82">
                  <c:v>1.43999999999999</c:v>
                </c:pt>
                <c:pt idx="83">
                  <c:v>1.4299999999999899</c:v>
                </c:pt>
                <c:pt idx="84">
                  <c:v>1.4199999999999899</c:v>
                </c:pt>
                <c:pt idx="85">
                  <c:v>1.4099999999999899</c:v>
                </c:pt>
                <c:pt idx="86">
                  <c:v>1.3999999999999899</c:v>
                </c:pt>
                <c:pt idx="87">
                  <c:v>1.3899999999999899</c:v>
                </c:pt>
                <c:pt idx="88">
                  <c:v>1.3799999999999899</c:v>
                </c:pt>
                <c:pt idx="89">
                  <c:v>1.37</c:v>
                </c:pt>
                <c:pt idx="90">
                  <c:v>1.36</c:v>
                </c:pt>
                <c:pt idx="91">
                  <c:v>1.35</c:v>
                </c:pt>
                <c:pt idx="92">
                  <c:v>1.34</c:v>
                </c:pt>
                <c:pt idx="93">
                  <c:v>1.33</c:v>
                </c:pt>
                <c:pt idx="94">
                  <c:v>1.32</c:v>
                </c:pt>
                <c:pt idx="95">
                  <c:v>1.31</c:v>
                </c:pt>
                <c:pt idx="96">
                  <c:v>1.3</c:v>
                </c:pt>
                <c:pt idx="97">
                  <c:v>1.29</c:v>
                </c:pt>
                <c:pt idx="98">
                  <c:v>1.28</c:v>
                </c:pt>
                <c:pt idx="99">
                  <c:v>1.27</c:v>
                </c:pt>
                <c:pt idx="100">
                  <c:v>1.26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00-5843-8280-F0535162D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5384815"/>
        <c:axId val="1494447663"/>
      </c:lineChart>
      <c:catAx>
        <c:axId val="1535384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447663"/>
        <c:crosses val="autoZero"/>
        <c:auto val="1"/>
        <c:lblAlgn val="ctr"/>
        <c:lblOffset val="100"/>
        <c:noMultiLvlLbl val="0"/>
      </c:catAx>
      <c:valAx>
        <c:axId val="149444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5384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Sheet2!$A$1:$CW$1</c:f>
              <c:numCache>
                <c:formatCode>0.00E+00</c:formatCode>
                <c:ptCount val="101"/>
                <c:pt idx="0">
                  <c:v>0.97870874404907204</c:v>
                </c:pt>
                <c:pt idx="1">
                  <c:v>0.97711426019668501</c:v>
                </c:pt>
                <c:pt idx="2">
                  <c:v>0.97791260480880704</c:v>
                </c:pt>
                <c:pt idx="3">
                  <c:v>0.98179244995117099</c:v>
                </c:pt>
                <c:pt idx="4">
                  <c:v>0.98574072122573797</c:v>
                </c:pt>
                <c:pt idx="5">
                  <c:v>0.99024373292922896</c:v>
                </c:pt>
                <c:pt idx="6">
                  <c:v>0.99430388212203902</c:v>
                </c:pt>
                <c:pt idx="7">
                  <c:v>0.99780744314193703</c:v>
                </c:pt>
                <c:pt idx="8">
                  <c:v>0.99981224536895696</c:v>
                </c:pt>
                <c:pt idx="9">
                  <c:v>1.0010412931442201</c:v>
                </c:pt>
                <c:pt idx="10">
                  <c:v>1.00143134593963</c:v>
                </c:pt>
                <c:pt idx="11">
                  <c:v>1.0004779100418</c:v>
                </c:pt>
                <c:pt idx="12">
                  <c:v>1.00029444694519</c:v>
                </c:pt>
                <c:pt idx="13">
                  <c:v>1.0002864599227901</c:v>
                </c:pt>
                <c:pt idx="14">
                  <c:v>1.0024927854537899</c:v>
                </c:pt>
                <c:pt idx="15">
                  <c:v>1.0045366287231401</c:v>
                </c:pt>
                <c:pt idx="16">
                  <c:v>1.0093251466751001</c:v>
                </c:pt>
                <c:pt idx="17">
                  <c:v>1.01428747177124</c:v>
                </c:pt>
                <c:pt idx="18">
                  <c:v>1.0232175588607699</c:v>
                </c:pt>
                <c:pt idx="19">
                  <c:v>1.03540670871734</c:v>
                </c:pt>
                <c:pt idx="20">
                  <c:v>1.0480167865753101</c:v>
                </c:pt>
                <c:pt idx="21">
                  <c:v>1.06515288352966</c:v>
                </c:pt>
                <c:pt idx="22">
                  <c:v>1.0852921009063701</c:v>
                </c:pt>
                <c:pt idx="23">
                  <c:v>1.10841059684753</c:v>
                </c:pt>
                <c:pt idx="24">
                  <c:v>1.13396620750427</c:v>
                </c:pt>
                <c:pt idx="25">
                  <c:v>1.1626781225204399</c:v>
                </c:pt>
                <c:pt idx="26">
                  <c:v>1.193208694458</c:v>
                </c:pt>
                <c:pt idx="27">
                  <c:v>1.22548115253448</c:v>
                </c:pt>
                <c:pt idx="28">
                  <c:v>1.2610824108123699</c:v>
                </c:pt>
                <c:pt idx="29">
                  <c:v>1.2965605258941599</c:v>
                </c:pt>
                <c:pt idx="30">
                  <c:v>1.3342700004577599</c:v>
                </c:pt>
                <c:pt idx="31">
                  <c:v>1.37319183349609</c:v>
                </c:pt>
                <c:pt idx="32">
                  <c:v>1.4105362892150799</c:v>
                </c:pt>
                <c:pt idx="33">
                  <c:v>1.4470398426055899</c:v>
                </c:pt>
                <c:pt idx="34">
                  <c:v>1.48241627216339</c:v>
                </c:pt>
                <c:pt idx="35">
                  <c:v>1.51627540588378</c:v>
                </c:pt>
                <c:pt idx="36">
                  <c:v>1.55040836334228</c:v>
                </c:pt>
                <c:pt idx="37">
                  <c:v>1.58466017246246</c:v>
                </c:pt>
                <c:pt idx="38">
                  <c:v>1.61466181278228</c:v>
                </c:pt>
                <c:pt idx="39">
                  <c:v>1.64185082912445</c:v>
                </c:pt>
                <c:pt idx="40">
                  <c:v>1.6664083003997801</c:v>
                </c:pt>
                <c:pt idx="41">
                  <c:v>1.6885958909988401</c:v>
                </c:pt>
                <c:pt idx="42">
                  <c:v>1.7102088928222601</c:v>
                </c:pt>
                <c:pt idx="43">
                  <c:v>1.7256658077239899</c:v>
                </c:pt>
                <c:pt idx="44">
                  <c:v>1.7413426637649501</c:v>
                </c:pt>
                <c:pt idx="45">
                  <c:v>1.7515910863876301</c:v>
                </c:pt>
                <c:pt idx="46">
                  <c:v>1.76007628440856</c:v>
                </c:pt>
                <c:pt idx="47">
                  <c:v>1.7650743722915601</c:v>
                </c:pt>
                <c:pt idx="48">
                  <c:v>1.77041268348693</c:v>
                </c:pt>
                <c:pt idx="49">
                  <c:v>1.7708702087402299</c:v>
                </c:pt>
                <c:pt idx="50">
                  <c:v>1.77171635627746</c:v>
                </c:pt>
                <c:pt idx="51">
                  <c:v>1.7703765630721999</c:v>
                </c:pt>
                <c:pt idx="52">
                  <c:v>1.76646184921264</c:v>
                </c:pt>
                <c:pt idx="53">
                  <c:v>1.7623639106750399</c:v>
                </c:pt>
                <c:pt idx="54">
                  <c:v>1.7557413578033401</c:v>
                </c:pt>
                <c:pt idx="55">
                  <c:v>1.74616074562072</c:v>
                </c:pt>
                <c:pt idx="56">
                  <c:v>1.73732233047485</c:v>
                </c:pt>
                <c:pt idx="57">
                  <c:v>1.7262852191925</c:v>
                </c:pt>
                <c:pt idx="58">
                  <c:v>1.71204686164855</c:v>
                </c:pt>
                <c:pt idx="59">
                  <c:v>1.6991231441497801</c:v>
                </c:pt>
                <c:pt idx="60">
                  <c:v>1.68494880199432</c:v>
                </c:pt>
                <c:pt idx="61">
                  <c:v>1.6681426763534499</c:v>
                </c:pt>
                <c:pt idx="62">
                  <c:v>1.6522256135940501</c:v>
                </c:pt>
                <c:pt idx="63">
                  <c:v>1.63580894470214</c:v>
                </c:pt>
                <c:pt idx="64">
                  <c:v>1.61792457103729</c:v>
                </c:pt>
                <c:pt idx="65">
                  <c:v>1.59978818893432</c:v>
                </c:pt>
                <c:pt idx="66">
                  <c:v>1.58355212211608</c:v>
                </c:pt>
                <c:pt idx="67">
                  <c:v>1.5671591758728001</c:v>
                </c:pt>
                <c:pt idx="68">
                  <c:v>1.55184197425842</c:v>
                </c:pt>
                <c:pt idx="69">
                  <c:v>1.5380835533142001</c:v>
                </c:pt>
                <c:pt idx="70">
                  <c:v>1.5246666669845499</c:v>
                </c:pt>
                <c:pt idx="71">
                  <c:v>1.5120875835418699</c:v>
                </c:pt>
                <c:pt idx="72">
                  <c:v>1.5004479885101301</c:v>
                </c:pt>
                <c:pt idx="73">
                  <c:v>1.4894654750823899</c:v>
                </c:pt>
                <c:pt idx="74">
                  <c:v>1.4791736602783201</c:v>
                </c:pt>
                <c:pt idx="75">
                  <c:v>1.47068154811859</c:v>
                </c:pt>
                <c:pt idx="76">
                  <c:v>1.4630440473556501</c:v>
                </c:pt>
                <c:pt idx="77">
                  <c:v>1.4570505619048999</c:v>
                </c:pt>
                <c:pt idx="78">
                  <c:v>1.4514627456664999</c:v>
                </c:pt>
                <c:pt idx="79">
                  <c:v>1.4461032152175901</c:v>
                </c:pt>
                <c:pt idx="80">
                  <c:v>1.4411774873733501</c:v>
                </c:pt>
                <c:pt idx="81">
                  <c:v>1.4360853433609</c:v>
                </c:pt>
                <c:pt idx="82">
                  <c:v>1.4310706853866499</c:v>
                </c:pt>
                <c:pt idx="83">
                  <c:v>1.42602658271789</c:v>
                </c:pt>
                <c:pt idx="84">
                  <c:v>1.42121481895446</c:v>
                </c:pt>
                <c:pt idx="85">
                  <c:v>1.4165523052215501</c:v>
                </c:pt>
                <c:pt idx="86">
                  <c:v>1.4120016098022401</c:v>
                </c:pt>
                <c:pt idx="87">
                  <c:v>1.4075510501861499</c:v>
                </c:pt>
                <c:pt idx="88">
                  <c:v>1.4030134677886901</c:v>
                </c:pt>
                <c:pt idx="89">
                  <c:v>1.39867734909057</c:v>
                </c:pt>
                <c:pt idx="90">
                  <c:v>1.39418125152587</c:v>
                </c:pt>
                <c:pt idx="91">
                  <c:v>1.38963258266448</c:v>
                </c:pt>
                <c:pt idx="92">
                  <c:v>1.3846172094345</c:v>
                </c:pt>
                <c:pt idx="93">
                  <c:v>1.37992060184478</c:v>
                </c:pt>
                <c:pt idx="94">
                  <c:v>1.3747100830078101</c:v>
                </c:pt>
                <c:pt idx="95">
                  <c:v>1.3691500425338701</c:v>
                </c:pt>
                <c:pt idx="96">
                  <c:v>1.3628978729248</c:v>
                </c:pt>
                <c:pt idx="97">
                  <c:v>1.3563195466995199</c:v>
                </c:pt>
                <c:pt idx="98">
                  <c:v>1.34972023963928</c:v>
                </c:pt>
                <c:pt idx="99">
                  <c:v>1.34281146526336</c:v>
                </c:pt>
                <c:pt idx="100">
                  <c:v>1.3361382484436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8F-F843-A69A-A3CC146FF7D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Sheet2!$A$2:$CW$2</c:f>
              <c:numCache>
                <c:formatCode>0.00E+00</c:formatCode>
                <c:ptCount val="101"/>
                <c:pt idx="0">
                  <c:v>0.96839612722396795</c:v>
                </c:pt>
                <c:pt idx="1">
                  <c:v>0.91671037673950095</c:v>
                </c:pt>
                <c:pt idx="2">
                  <c:v>0.96462076902389504</c:v>
                </c:pt>
                <c:pt idx="3">
                  <c:v>1.04160964488983</c:v>
                </c:pt>
                <c:pt idx="4">
                  <c:v>0.94861179590225198</c:v>
                </c:pt>
                <c:pt idx="5">
                  <c:v>0.91177171468734697</c:v>
                </c:pt>
                <c:pt idx="6">
                  <c:v>0.92275494337081898</c:v>
                </c:pt>
                <c:pt idx="7">
                  <c:v>0.95062381029128995</c:v>
                </c:pt>
                <c:pt idx="8">
                  <c:v>0.97864991426467796</c:v>
                </c:pt>
                <c:pt idx="9">
                  <c:v>0.98790413141250599</c:v>
                </c:pt>
                <c:pt idx="10">
                  <c:v>0.99705225229263295</c:v>
                </c:pt>
                <c:pt idx="11">
                  <c:v>1.00462138652801</c:v>
                </c:pt>
                <c:pt idx="12">
                  <c:v>1.00067245960235</c:v>
                </c:pt>
                <c:pt idx="13">
                  <c:v>0.99535632133483798</c:v>
                </c:pt>
                <c:pt idx="14">
                  <c:v>0.99404221773147505</c:v>
                </c:pt>
                <c:pt idx="15">
                  <c:v>0.98541867733001698</c:v>
                </c:pt>
                <c:pt idx="16">
                  <c:v>0.983331799507141</c:v>
                </c:pt>
                <c:pt idx="17">
                  <c:v>0.98021173477172796</c:v>
                </c:pt>
                <c:pt idx="18">
                  <c:v>0.97373765707015902</c:v>
                </c:pt>
                <c:pt idx="19">
                  <c:v>0.96947860717773404</c:v>
                </c:pt>
                <c:pt idx="20">
                  <c:v>0.96604943275451605</c:v>
                </c:pt>
                <c:pt idx="21">
                  <c:v>0.96749526262283303</c:v>
                </c:pt>
                <c:pt idx="22">
                  <c:v>0.97254681587219205</c:v>
                </c:pt>
                <c:pt idx="23">
                  <c:v>0.98412752151489202</c:v>
                </c:pt>
                <c:pt idx="24">
                  <c:v>0.98686128854751498</c:v>
                </c:pt>
                <c:pt idx="25">
                  <c:v>1.00023937225341</c:v>
                </c:pt>
                <c:pt idx="26">
                  <c:v>1.0156656503677299</c:v>
                </c:pt>
                <c:pt idx="27">
                  <c:v>1.0435538291931099</c:v>
                </c:pt>
                <c:pt idx="28">
                  <c:v>1.0720856189727701</c:v>
                </c:pt>
                <c:pt idx="29">
                  <c:v>1.1051614284515301</c:v>
                </c:pt>
                <c:pt idx="30">
                  <c:v>1.13822829723358</c:v>
                </c:pt>
                <c:pt idx="31">
                  <c:v>1.18460428714752</c:v>
                </c:pt>
                <c:pt idx="32">
                  <c:v>1.21351110935211</c:v>
                </c:pt>
                <c:pt idx="33">
                  <c:v>1.25493252277374</c:v>
                </c:pt>
                <c:pt idx="34">
                  <c:v>1.29487764835357</c:v>
                </c:pt>
                <c:pt idx="35">
                  <c:v>1.33646476268768</c:v>
                </c:pt>
                <c:pt idx="36">
                  <c:v>1.3796805143356301</c:v>
                </c:pt>
                <c:pt idx="37">
                  <c:v>1.4193302392959499</c:v>
                </c:pt>
                <c:pt idx="38">
                  <c:v>1.457160115242</c:v>
                </c:pt>
                <c:pt idx="39">
                  <c:v>1.4978010654449401</c:v>
                </c:pt>
                <c:pt idx="40">
                  <c:v>1.5345814228057799</c:v>
                </c:pt>
                <c:pt idx="41">
                  <c:v>1.56646788120269</c:v>
                </c:pt>
                <c:pt idx="42">
                  <c:v>1.6027035713195801</c:v>
                </c:pt>
                <c:pt idx="43">
                  <c:v>1.6298195123672401</c:v>
                </c:pt>
                <c:pt idx="44">
                  <c:v>1.6600582599639799</c:v>
                </c:pt>
                <c:pt idx="45">
                  <c:v>1.6817774772644001</c:v>
                </c:pt>
                <c:pt idx="46">
                  <c:v>1.7022678852081199</c:v>
                </c:pt>
                <c:pt idx="47">
                  <c:v>1.71879518032073</c:v>
                </c:pt>
                <c:pt idx="48">
                  <c:v>1.7325084209442101</c:v>
                </c:pt>
                <c:pt idx="49">
                  <c:v>1.74640929698944</c:v>
                </c:pt>
                <c:pt idx="50">
                  <c:v>1.75848472118377</c:v>
                </c:pt>
                <c:pt idx="51">
                  <c:v>1.7683072090148899</c:v>
                </c:pt>
                <c:pt idx="52">
                  <c:v>1.77491402626037</c:v>
                </c:pt>
                <c:pt idx="53">
                  <c:v>1.7837613821029601</c:v>
                </c:pt>
                <c:pt idx="54">
                  <c:v>1.7869615554809499</c:v>
                </c:pt>
                <c:pt idx="55">
                  <c:v>1.7890152931213299</c:v>
                </c:pt>
                <c:pt idx="56">
                  <c:v>1.7893762588500901</c:v>
                </c:pt>
                <c:pt idx="57">
                  <c:v>1.7870107889175399</c:v>
                </c:pt>
                <c:pt idx="58">
                  <c:v>1.7834974527359</c:v>
                </c:pt>
                <c:pt idx="59">
                  <c:v>1.7774783372878999</c:v>
                </c:pt>
                <c:pt idx="60">
                  <c:v>1.77145063877105</c:v>
                </c:pt>
                <c:pt idx="61">
                  <c:v>1.7638078927993699</c:v>
                </c:pt>
                <c:pt idx="62">
                  <c:v>1.7545150518417301</c:v>
                </c:pt>
                <c:pt idx="63">
                  <c:v>1.74340879917144</c:v>
                </c:pt>
                <c:pt idx="64">
                  <c:v>1.72981297969818</c:v>
                </c:pt>
                <c:pt idx="65">
                  <c:v>1.71878433227539</c:v>
                </c:pt>
                <c:pt idx="66">
                  <c:v>1.7048100233078001</c:v>
                </c:pt>
                <c:pt idx="67">
                  <c:v>1.6896570920944201</c:v>
                </c:pt>
                <c:pt idx="68">
                  <c:v>1.67281186580657</c:v>
                </c:pt>
                <c:pt idx="69">
                  <c:v>1.6601194143295199</c:v>
                </c:pt>
                <c:pt idx="70">
                  <c:v>1.64229452610015</c:v>
                </c:pt>
                <c:pt idx="71">
                  <c:v>1.6266674995422301</c:v>
                </c:pt>
                <c:pt idx="72">
                  <c:v>1.6107165813446001</c:v>
                </c:pt>
                <c:pt idx="73">
                  <c:v>1.5975879430770801</c:v>
                </c:pt>
                <c:pt idx="74">
                  <c:v>1.5834834575653001</c:v>
                </c:pt>
                <c:pt idx="75">
                  <c:v>1.5703529119491499</c:v>
                </c:pt>
                <c:pt idx="76">
                  <c:v>1.55826687812805</c:v>
                </c:pt>
                <c:pt idx="77">
                  <c:v>1.5465741157531701</c:v>
                </c:pt>
                <c:pt idx="78">
                  <c:v>1.53609442710876</c:v>
                </c:pt>
                <c:pt idx="79">
                  <c:v>1.5261256694793699</c:v>
                </c:pt>
                <c:pt idx="80">
                  <c:v>1.5141402482986399</c:v>
                </c:pt>
                <c:pt idx="81">
                  <c:v>1.50442194938659</c:v>
                </c:pt>
                <c:pt idx="82">
                  <c:v>1.4902642965316699</c:v>
                </c:pt>
                <c:pt idx="83">
                  <c:v>1.4758563041687001</c:v>
                </c:pt>
                <c:pt idx="84">
                  <c:v>1.46836721897125</c:v>
                </c:pt>
                <c:pt idx="85">
                  <c:v>1.45587146282196</c:v>
                </c:pt>
                <c:pt idx="86">
                  <c:v>1.4425674676895099</c:v>
                </c:pt>
                <c:pt idx="87">
                  <c:v>1.4299014806747401</c:v>
                </c:pt>
                <c:pt idx="88">
                  <c:v>1.41941142082214</c:v>
                </c:pt>
                <c:pt idx="89">
                  <c:v>1.40851318836212</c:v>
                </c:pt>
                <c:pt idx="90">
                  <c:v>1.3993071317672701</c:v>
                </c:pt>
                <c:pt idx="91">
                  <c:v>1.39214086532592</c:v>
                </c:pt>
                <c:pt idx="92">
                  <c:v>1.38608515262603</c:v>
                </c:pt>
                <c:pt idx="93">
                  <c:v>1.38081061840057</c:v>
                </c:pt>
                <c:pt idx="94">
                  <c:v>1.3756566047668399</c:v>
                </c:pt>
                <c:pt idx="95">
                  <c:v>1.37021827697753</c:v>
                </c:pt>
                <c:pt idx="96">
                  <c:v>1.3639318943023599</c:v>
                </c:pt>
                <c:pt idx="97">
                  <c:v>1.3572651147842401</c:v>
                </c:pt>
                <c:pt idx="98">
                  <c:v>1.35036396980285</c:v>
                </c:pt>
                <c:pt idx="99">
                  <c:v>1.3429818153381301</c:v>
                </c:pt>
                <c:pt idx="100">
                  <c:v>1.3351074457168499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8F-F843-A69A-A3CC146FF7D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Sheet2!$A$3:$CW$3</c:f>
              <c:numCache>
                <c:formatCode>0.00E+00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1.01</c:v>
                </c:pt>
                <c:pt idx="17">
                  <c:v>1.01</c:v>
                </c:pt>
                <c:pt idx="18">
                  <c:v>1.02</c:v>
                </c:pt>
                <c:pt idx="19">
                  <c:v>1.02</c:v>
                </c:pt>
                <c:pt idx="20">
                  <c:v>1.03</c:v>
                </c:pt>
                <c:pt idx="21">
                  <c:v>1.04</c:v>
                </c:pt>
                <c:pt idx="22">
                  <c:v>1.06</c:v>
                </c:pt>
                <c:pt idx="23">
                  <c:v>1.08</c:v>
                </c:pt>
                <c:pt idx="24">
                  <c:v>1.1100000000000001</c:v>
                </c:pt>
                <c:pt idx="25">
                  <c:v>1.1399999999999899</c:v>
                </c:pt>
                <c:pt idx="26">
                  <c:v>1.1699999999999899</c:v>
                </c:pt>
                <c:pt idx="27">
                  <c:v>1.20999999999999</c:v>
                </c:pt>
                <c:pt idx="28">
                  <c:v>1.25</c:v>
                </c:pt>
                <c:pt idx="29">
                  <c:v>1.29</c:v>
                </c:pt>
                <c:pt idx="30">
                  <c:v>1.34</c:v>
                </c:pt>
                <c:pt idx="31">
                  <c:v>1.3899999999999899</c:v>
                </c:pt>
                <c:pt idx="32">
                  <c:v>1.43999999999999</c:v>
                </c:pt>
                <c:pt idx="33">
                  <c:v>1.48999999999999</c:v>
                </c:pt>
                <c:pt idx="34">
                  <c:v>1.54</c:v>
                </c:pt>
                <c:pt idx="35">
                  <c:v>1.58</c:v>
                </c:pt>
                <c:pt idx="36">
                  <c:v>1.6299999999999899</c:v>
                </c:pt>
                <c:pt idx="37">
                  <c:v>1.6699999999999899</c:v>
                </c:pt>
                <c:pt idx="38">
                  <c:v>1.70999999999999</c:v>
                </c:pt>
                <c:pt idx="39">
                  <c:v>1.73999999999999</c:v>
                </c:pt>
                <c:pt idx="40">
                  <c:v>1.77</c:v>
                </c:pt>
                <c:pt idx="41">
                  <c:v>1.79</c:v>
                </c:pt>
                <c:pt idx="42">
                  <c:v>1.82</c:v>
                </c:pt>
                <c:pt idx="43">
                  <c:v>1.84</c:v>
                </c:pt>
                <c:pt idx="44">
                  <c:v>1.85</c:v>
                </c:pt>
                <c:pt idx="45">
                  <c:v>1.86</c:v>
                </c:pt>
                <c:pt idx="46">
                  <c:v>1.87</c:v>
                </c:pt>
                <c:pt idx="47">
                  <c:v>1.87</c:v>
                </c:pt>
                <c:pt idx="48">
                  <c:v>1.8799999999999899</c:v>
                </c:pt>
                <c:pt idx="49">
                  <c:v>1.8799999999999899</c:v>
                </c:pt>
                <c:pt idx="50">
                  <c:v>1.8799999999999899</c:v>
                </c:pt>
                <c:pt idx="51">
                  <c:v>1.8799999999999899</c:v>
                </c:pt>
                <c:pt idx="52">
                  <c:v>1.87</c:v>
                </c:pt>
                <c:pt idx="53">
                  <c:v>1.87</c:v>
                </c:pt>
                <c:pt idx="54">
                  <c:v>1.86</c:v>
                </c:pt>
                <c:pt idx="55">
                  <c:v>1.85</c:v>
                </c:pt>
                <c:pt idx="56">
                  <c:v>1.83</c:v>
                </c:pt>
                <c:pt idx="57">
                  <c:v>1.82</c:v>
                </c:pt>
                <c:pt idx="58">
                  <c:v>1.8</c:v>
                </c:pt>
                <c:pt idx="59">
                  <c:v>1.79</c:v>
                </c:pt>
                <c:pt idx="60">
                  <c:v>1.77</c:v>
                </c:pt>
                <c:pt idx="61">
                  <c:v>1.75</c:v>
                </c:pt>
                <c:pt idx="62">
                  <c:v>1.72999999999999</c:v>
                </c:pt>
                <c:pt idx="63">
                  <c:v>1.70999999999999</c:v>
                </c:pt>
                <c:pt idx="64">
                  <c:v>1.68999999999999</c:v>
                </c:pt>
                <c:pt idx="65">
                  <c:v>1.6699999999999899</c:v>
                </c:pt>
                <c:pt idx="66">
                  <c:v>1.6499999999999899</c:v>
                </c:pt>
                <c:pt idx="67">
                  <c:v>1.6299999999999899</c:v>
                </c:pt>
                <c:pt idx="68">
                  <c:v>1.61</c:v>
                </c:pt>
                <c:pt idx="69">
                  <c:v>1.6</c:v>
                </c:pt>
                <c:pt idx="70">
                  <c:v>1.58</c:v>
                </c:pt>
                <c:pt idx="71">
                  <c:v>1.57</c:v>
                </c:pt>
                <c:pt idx="72">
                  <c:v>1.55</c:v>
                </c:pt>
                <c:pt idx="73">
                  <c:v>1.54</c:v>
                </c:pt>
                <c:pt idx="74">
                  <c:v>1.52</c:v>
                </c:pt>
                <c:pt idx="75">
                  <c:v>1.51</c:v>
                </c:pt>
                <c:pt idx="76">
                  <c:v>1.5</c:v>
                </c:pt>
                <c:pt idx="77">
                  <c:v>1.48999999999999</c:v>
                </c:pt>
                <c:pt idx="78">
                  <c:v>1.47999999999999</c:v>
                </c:pt>
                <c:pt idx="79">
                  <c:v>1.46999999999999</c:v>
                </c:pt>
                <c:pt idx="80">
                  <c:v>1.45999999999999</c:v>
                </c:pt>
                <c:pt idx="81">
                  <c:v>1.44999999999999</c:v>
                </c:pt>
                <c:pt idx="82">
                  <c:v>1.43999999999999</c:v>
                </c:pt>
                <c:pt idx="83">
                  <c:v>1.4299999999999899</c:v>
                </c:pt>
                <c:pt idx="84">
                  <c:v>1.4199999999999899</c:v>
                </c:pt>
                <c:pt idx="85">
                  <c:v>1.4099999999999899</c:v>
                </c:pt>
                <c:pt idx="86">
                  <c:v>1.3999999999999899</c:v>
                </c:pt>
                <c:pt idx="87">
                  <c:v>1.3899999999999899</c:v>
                </c:pt>
                <c:pt idx="88">
                  <c:v>1.3799999999999899</c:v>
                </c:pt>
                <c:pt idx="89">
                  <c:v>1.37</c:v>
                </c:pt>
                <c:pt idx="90">
                  <c:v>1.36</c:v>
                </c:pt>
                <c:pt idx="91">
                  <c:v>1.35</c:v>
                </c:pt>
                <c:pt idx="92">
                  <c:v>1.34</c:v>
                </c:pt>
                <c:pt idx="93">
                  <c:v>1.33</c:v>
                </c:pt>
                <c:pt idx="94">
                  <c:v>1.32</c:v>
                </c:pt>
                <c:pt idx="95">
                  <c:v>1.31</c:v>
                </c:pt>
                <c:pt idx="96">
                  <c:v>1.3</c:v>
                </c:pt>
                <c:pt idx="97">
                  <c:v>1.29</c:v>
                </c:pt>
                <c:pt idx="98">
                  <c:v>1.28</c:v>
                </c:pt>
                <c:pt idx="99">
                  <c:v>1.27</c:v>
                </c:pt>
                <c:pt idx="100">
                  <c:v>1.26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8F-F843-A69A-A3CC146FF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899087"/>
        <c:axId val="1500900767"/>
      </c:lineChart>
      <c:catAx>
        <c:axId val="1500899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0900767"/>
        <c:crosses val="autoZero"/>
        <c:auto val="1"/>
        <c:lblAlgn val="ctr"/>
        <c:lblOffset val="100"/>
        <c:noMultiLvlLbl val="0"/>
      </c:catAx>
      <c:valAx>
        <c:axId val="150090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089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uk_bc!$A$37:$CW$37</c:f>
              <c:numCache>
                <c:formatCode>0.00E+00</c:formatCode>
                <c:ptCount val="101"/>
                <c:pt idx="0">
                  <c:v>1.0249272584915099</c:v>
                </c:pt>
                <c:pt idx="1">
                  <c:v>1.04706454277038</c:v>
                </c:pt>
                <c:pt idx="2">
                  <c:v>1.05576419830322</c:v>
                </c:pt>
                <c:pt idx="3">
                  <c:v>1.0324221849441499</c:v>
                </c:pt>
                <c:pt idx="4">
                  <c:v>1.01817083358764</c:v>
                </c:pt>
                <c:pt idx="5">
                  <c:v>1.0066170692443801</c:v>
                </c:pt>
                <c:pt idx="6">
                  <c:v>0.99526810646057096</c:v>
                </c:pt>
                <c:pt idx="7">
                  <c:v>0.97672760486602705</c:v>
                </c:pt>
                <c:pt idx="8">
                  <c:v>0.96082013845443703</c:v>
                </c:pt>
                <c:pt idx="9">
                  <c:v>0.94895744323730402</c:v>
                </c:pt>
                <c:pt idx="10">
                  <c:v>0.95589655637741</c:v>
                </c:pt>
                <c:pt idx="11">
                  <c:v>0.96725779771804798</c:v>
                </c:pt>
                <c:pt idx="12">
                  <c:v>0.98022878170013406</c:v>
                </c:pt>
                <c:pt idx="13">
                  <c:v>0.99016088247299106</c:v>
                </c:pt>
                <c:pt idx="14">
                  <c:v>1.0014374256134</c:v>
                </c:pt>
                <c:pt idx="15">
                  <c:v>1.0117286443710301</c:v>
                </c:pt>
                <c:pt idx="16">
                  <c:v>1.0219374895095801</c:v>
                </c:pt>
                <c:pt idx="17">
                  <c:v>1.02957332134246</c:v>
                </c:pt>
                <c:pt idx="18">
                  <c:v>1.0370781421661299</c:v>
                </c:pt>
                <c:pt idx="19">
                  <c:v>1.0430096387863099</c:v>
                </c:pt>
                <c:pt idx="20">
                  <c:v>1.0489417314529399</c:v>
                </c:pt>
                <c:pt idx="21">
                  <c:v>1.0530191659927299</c:v>
                </c:pt>
                <c:pt idx="22">
                  <c:v>1.0541198253631501</c:v>
                </c:pt>
                <c:pt idx="23">
                  <c:v>1.0587214231491</c:v>
                </c:pt>
                <c:pt idx="24">
                  <c:v>1.06148982048034</c:v>
                </c:pt>
                <c:pt idx="25">
                  <c:v>1.0628194808959901</c:v>
                </c:pt>
                <c:pt idx="26">
                  <c:v>1.05929386615753</c:v>
                </c:pt>
                <c:pt idx="27">
                  <c:v>1.06342649459838</c:v>
                </c:pt>
                <c:pt idx="28">
                  <c:v>1.0599277019500699</c:v>
                </c:pt>
                <c:pt idx="29">
                  <c:v>1.05920898914337</c:v>
                </c:pt>
                <c:pt idx="30">
                  <c:v>1.0624810457229601</c:v>
                </c:pt>
                <c:pt idx="31">
                  <c:v>1.0618932247161801</c:v>
                </c:pt>
                <c:pt idx="32">
                  <c:v>1.0609496831893901</c:v>
                </c:pt>
                <c:pt idx="33">
                  <c:v>1.0636293888092001</c:v>
                </c:pt>
                <c:pt idx="34">
                  <c:v>1.06859135627746</c:v>
                </c:pt>
                <c:pt idx="35">
                  <c:v>1.06376528739929</c:v>
                </c:pt>
                <c:pt idx="36">
                  <c:v>1.0631248950958201</c:v>
                </c:pt>
                <c:pt idx="37">
                  <c:v>1.05366015434265</c:v>
                </c:pt>
                <c:pt idx="38">
                  <c:v>1.04579865932464</c:v>
                </c:pt>
                <c:pt idx="39">
                  <c:v>1.0377067327499301</c:v>
                </c:pt>
                <c:pt idx="40">
                  <c:v>1.0293374061584399</c:v>
                </c:pt>
                <c:pt idx="41">
                  <c:v>1.02216696739196</c:v>
                </c:pt>
                <c:pt idx="42">
                  <c:v>1.01362752914428</c:v>
                </c:pt>
                <c:pt idx="43">
                  <c:v>1.0077493190765301</c:v>
                </c:pt>
                <c:pt idx="44">
                  <c:v>0.99735426902770896</c:v>
                </c:pt>
                <c:pt idx="45">
                  <c:v>0.98969370126724199</c:v>
                </c:pt>
                <c:pt idx="46">
                  <c:v>0.97721737623214699</c:v>
                </c:pt>
                <c:pt idx="47">
                  <c:v>0.96911007165908802</c:v>
                </c:pt>
                <c:pt idx="48">
                  <c:v>0.95875370502471902</c:v>
                </c:pt>
                <c:pt idx="49">
                  <c:v>0.95174038410186701</c:v>
                </c:pt>
                <c:pt idx="50">
                  <c:v>0.93904578685760398</c:v>
                </c:pt>
                <c:pt idx="51">
                  <c:v>0.93298083543777399</c:v>
                </c:pt>
                <c:pt idx="52">
                  <c:v>0.92783027887344305</c:v>
                </c:pt>
                <c:pt idx="53">
                  <c:v>0.91641700267791704</c:v>
                </c:pt>
                <c:pt idx="54">
                  <c:v>0.91249799728393499</c:v>
                </c:pt>
                <c:pt idx="55">
                  <c:v>0.908924341201782</c:v>
                </c:pt>
                <c:pt idx="56">
                  <c:v>0.91143745183944702</c:v>
                </c:pt>
                <c:pt idx="57">
                  <c:v>0.92502409219741799</c:v>
                </c:pt>
                <c:pt idx="58">
                  <c:v>0.94348675012588501</c:v>
                </c:pt>
                <c:pt idx="59">
                  <c:v>0.97119462490081698</c:v>
                </c:pt>
                <c:pt idx="60">
                  <c:v>0.99984252452850297</c:v>
                </c:pt>
                <c:pt idx="61">
                  <c:v>1.0316125154495199</c:v>
                </c:pt>
                <c:pt idx="62">
                  <c:v>1.0678577423095701</c:v>
                </c:pt>
                <c:pt idx="63">
                  <c:v>1.1034634113311701</c:v>
                </c:pt>
                <c:pt idx="64">
                  <c:v>1.14000296592712</c:v>
                </c:pt>
                <c:pt idx="65">
                  <c:v>1.18192398548126</c:v>
                </c:pt>
                <c:pt idx="66">
                  <c:v>1.2239689826965301</c:v>
                </c:pt>
                <c:pt idx="67">
                  <c:v>1.2626085281371999</c:v>
                </c:pt>
                <c:pt idx="68">
                  <c:v>1.3020769357681199</c:v>
                </c:pt>
                <c:pt idx="69">
                  <c:v>1.3424981832504199</c:v>
                </c:pt>
                <c:pt idx="70">
                  <c:v>1.38073241710662</c:v>
                </c:pt>
                <c:pt idx="71">
                  <c:v>1.41771435737609</c:v>
                </c:pt>
                <c:pt idx="72">
                  <c:v>1.45139348506927</c:v>
                </c:pt>
                <c:pt idx="73">
                  <c:v>1.48301589488983</c:v>
                </c:pt>
                <c:pt idx="74">
                  <c:v>1.5098295211791899</c:v>
                </c:pt>
                <c:pt idx="75">
                  <c:v>1.5337152481079099</c:v>
                </c:pt>
                <c:pt idx="76">
                  <c:v>1.5552388429641699</c:v>
                </c:pt>
                <c:pt idx="77">
                  <c:v>1.57409799098968</c:v>
                </c:pt>
                <c:pt idx="78">
                  <c:v>1.59171390533447</c:v>
                </c:pt>
                <c:pt idx="79">
                  <c:v>1.60935878753662</c:v>
                </c:pt>
                <c:pt idx="80">
                  <c:v>1.62495124340057</c:v>
                </c:pt>
                <c:pt idx="81">
                  <c:v>1.64031338691711</c:v>
                </c:pt>
                <c:pt idx="82">
                  <c:v>1.6556818485260001</c:v>
                </c:pt>
                <c:pt idx="83">
                  <c:v>1.66608703136444</c:v>
                </c:pt>
                <c:pt idx="84">
                  <c:v>1.6762164831161399</c:v>
                </c:pt>
                <c:pt idx="85">
                  <c:v>1.68539261817932</c:v>
                </c:pt>
                <c:pt idx="86">
                  <c:v>1.69216048717498</c:v>
                </c:pt>
                <c:pt idx="87">
                  <c:v>1.6980236768722501</c:v>
                </c:pt>
                <c:pt idx="88">
                  <c:v>1.7000917196273799</c:v>
                </c:pt>
                <c:pt idx="89">
                  <c:v>1.7035763263702299</c:v>
                </c:pt>
                <c:pt idx="90">
                  <c:v>1.7025687694549501</c:v>
                </c:pt>
                <c:pt idx="91">
                  <c:v>1.70138359069824</c:v>
                </c:pt>
                <c:pt idx="92">
                  <c:v>1.7004145383834799</c:v>
                </c:pt>
                <c:pt idx="93">
                  <c:v>1.6975795030593801</c:v>
                </c:pt>
                <c:pt idx="94">
                  <c:v>1.6915991306304901</c:v>
                </c:pt>
                <c:pt idx="95">
                  <c:v>1.68616724014282</c:v>
                </c:pt>
                <c:pt idx="96">
                  <c:v>1.68088734149932</c:v>
                </c:pt>
                <c:pt idx="97">
                  <c:v>1.6737035512924101</c:v>
                </c:pt>
                <c:pt idx="98">
                  <c:v>1.66552782058715</c:v>
                </c:pt>
                <c:pt idx="99">
                  <c:v>1.65711104869842</c:v>
                </c:pt>
                <c:pt idx="100">
                  <c:v>1.65094625949859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47-F34A-B532-ABFB1357C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5381471"/>
        <c:axId val="1475412863"/>
      </c:lineChart>
      <c:catAx>
        <c:axId val="1475381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5412863"/>
        <c:crosses val="autoZero"/>
        <c:auto val="1"/>
        <c:lblAlgn val="ctr"/>
        <c:lblOffset val="100"/>
        <c:noMultiLvlLbl val="0"/>
      </c:catAx>
      <c:valAx>
        <c:axId val="147541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5381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u_bc!$A$37:$CW$37</c:f>
              <c:numCache>
                <c:formatCode>0.00E+00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1.01</c:v>
                </c:pt>
                <c:pt idx="47">
                  <c:v>1.01</c:v>
                </c:pt>
                <c:pt idx="48">
                  <c:v>1.02</c:v>
                </c:pt>
                <c:pt idx="49">
                  <c:v>1.02</c:v>
                </c:pt>
                <c:pt idx="50">
                  <c:v>1.03</c:v>
                </c:pt>
                <c:pt idx="51">
                  <c:v>1.04</c:v>
                </c:pt>
                <c:pt idx="52">
                  <c:v>1.05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1.1100000000000001</c:v>
                </c:pt>
                <c:pt idx="57">
                  <c:v>1.1299999999999899</c:v>
                </c:pt>
                <c:pt idx="58">
                  <c:v>1.1499999999999899</c:v>
                </c:pt>
                <c:pt idx="59">
                  <c:v>1.1799999999999899</c:v>
                </c:pt>
                <c:pt idx="60">
                  <c:v>1.20999999999999</c:v>
                </c:pt>
                <c:pt idx="61">
                  <c:v>1.23999999999999</c:v>
                </c:pt>
                <c:pt idx="62">
                  <c:v>1.28</c:v>
                </c:pt>
                <c:pt idx="63">
                  <c:v>1.32</c:v>
                </c:pt>
                <c:pt idx="64">
                  <c:v>1.36</c:v>
                </c:pt>
                <c:pt idx="65">
                  <c:v>1.3999999999999899</c:v>
                </c:pt>
                <c:pt idx="66">
                  <c:v>1.4299999999999899</c:v>
                </c:pt>
                <c:pt idx="67">
                  <c:v>1.46999999999999</c:v>
                </c:pt>
                <c:pt idx="68">
                  <c:v>1.5</c:v>
                </c:pt>
                <c:pt idx="69">
                  <c:v>1.54</c:v>
                </c:pt>
                <c:pt idx="70">
                  <c:v>1.57</c:v>
                </c:pt>
                <c:pt idx="71">
                  <c:v>1.6</c:v>
                </c:pt>
                <c:pt idx="72">
                  <c:v>1.6299999999999899</c:v>
                </c:pt>
                <c:pt idx="73">
                  <c:v>1.6599999999999899</c:v>
                </c:pt>
                <c:pt idx="74">
                  <c:v>1.6799999999999899</c:v>
                </c:pt>
                <c:pt idx="75">
                  <c:v>1.69999999999999</c:v>
                </c:pt>
                <c:pt idx="76">
                  <c:v>1.71999999999999</c:v>
                </c:pt>
                <c:pt idx="77">
                  <c:v>1.72999999999999</c:v>
                </c:pt>
                <c:pt idx="78">
                  <c:v>1.75</c:v>
                </c:pt>
                <c:pt idx="79">
                  <c:v>1.76</c:v>
                </c:pt>
                <c:pt idx="80">
                  <c:v>1.76</c:v>
                </c:pt>
                <c:pt idx="81">
                  <c:v>1.77</c:v>
                </c:pt>
                <c:pt idx="82">
                  <c:v>1.77</c:v>
                </c:pt>
                <c:pt idx="83">
                  <c:v>1.77</c:v>
                </c:pt>
                <c:pt idx="84">
                  <c:v>1.77</c:v>
                </c:pt>
                <c:pt idx="85">
                  <c:v>1.76</c:v>
                </c:pt>
                <c:pt idx="86">
                  <c:v>1.76</c:v>
                </c:pt>
                <c:pt idx="87">
                  <c:v>1.75</c:v>
                </c:pt>
                <c:pt idx="88">
                  <c:v>1.73999999999999</c:v>
                </c:pt>
                <c:pt idx="89">
                  <c:v>1.72999999999999</c:v>
                </c:pt>
                <c:pt idx="90">
                  <c:v>1.71999999999999</c:v>
                </c:pt>
                <c:pt idx="91">
                  <c:v>1.70999999999999</c:v>
                </c:pt>
                <c:pt idx="92">
                  <c:v>1.69999999999999</c:v>
                </c:pt>
                <c:pt idx="93">
                  <c:v>1.68999999999999</c:v>
                </c:pt>
                <c:pt idx="94">
                  <c:v>1.6799999999999899</c:v>
                </c:pt>
                <c:pt idx="95">
                  <c:v>1.6699999999999899</c:v>
                </c:pt>
                <c:pt idx="96">
                  <c:v>1.6599999999999899</c:v>
                </c:pt>
                <c:pt idx="97">
                  <c:v>1.6499999999999899</c:v>
                </c:pt>
                <c:pt idx="98">
                  <c:v>1.6399999999999899</c:v>
                </c:pt>
                <c:pt idx="99">
                  <c:v>1.6299999999999899</c:v>
                </c:pt>
                <c:pt idx="100">
                  <c:v>1.62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BD-2040-B04B-002020625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1361471"/>
        <c:axId val="1501363151"/>
      </c:lineChart>
      <c:catAx>
        <c:axId val="1501361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1363151"/>
        <c:crosses val="autoZero"/>
        <c:auto val="1"/>
        <c:lblAlgn val="ctr"/>
        <c:lblOffset val="100"/>
        <c:noMultiLvlLbl val="0"/>
      </c:catAx>
      <c:valAx>
        <c:axId val="150136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1361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539750</xdr:colOff>
      <xdr:row>11</xdr:row>
      <xdr:rowOff>50800</xdr:rowOff>
    </xdr:from>
    <xdr:to>
      <xdr:col>14</xdr:col>
      <xdr:colOff>615950</xdr:colOff>
      <xdr:row>24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905C879-E44B-B54F-877A-01339002F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539750</xdr:colOff>
      <xdr:row>11</xdr:row>
      <xdr:rowOff>50800</xdr:rowOff>
    </xdr:from>
    <xdr:to>
      <xdr:col>14</xdr:col>
      <xdr:colOff>615950</xdr:colOff>
      <xdr:row>24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829DC97-BC55-264D-A340-3472C67ED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539750</xdr:colOff>
      <xdr:row>11</xdr:row>
      <xdr:rowOff>50800</xdr:rowOff>
    </xdr:from>
    <xdr:to>
      <xdr:col>14</xdr:col>
      <xdr:colOff>615950</xdr:colOff>
      <xdr:row>24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79EAEF0-4CC1-BE49-B72C-8965BAF73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755650</xdr:colOff>
      <xdr:row>11</xdr:row>
      <xdr:rowOff>50800</xdr:rowOff>
    </xdr:from>
    <xdr:to>
      <xdr:col>13</xdr:col>
      <xdr:colOff>374650</xdr:colOff>
      <xdr:row>24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33ED560-F8D9-DF47-A824-974DC96F6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539750</xdr:colOff>
      <xdr:row>11</xdr:row>
      <xdr:rowOff>50800</xdr:rowOff>
    </xdr:from>
    <xdr:to>
      <xdr:col>14</xdr:col>
      <xdr:colOff>615950</xdr:colOff>
      <xdr:row>24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4C14A39-9A77-FB40-9CF8-E4D5FC95D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539750</xdr:colOff>
      <xdr:row>11</xdr:row>
      <xdr:rowOff>50800</xdr:rowOff>
    </xdr:from>
    <xdr:to>
      <xdr:col>14</xdr:col>
      <xdr:colOff>615950</xdr:colOff>
      <xdr:row>24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D15AA73-16F4-B246-9F99-AA596EB08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_K" connectionId="2" xr16:uid="{79478F1C-3543-3345-B068-7D2702A3B9E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_K" connectionId="3" xr16:uid="{4B8F98EE-C71F-B847-8EB7-E1869C8EB462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" connectionId="1" xr16:uid="{9029E105-36CA-2548-805A-68D2CD9E2587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_K" connectionId="4" xr16:uid="{0CF81450-C425-5547-8F4D-1B737F2B94C3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" connectionId="5" xr16:uid="{882F3AF7-CA8F-B648-90F8-29D36C2E797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E0D9B-BE14-484F-9385-1075F1EC07DF}">
  <dimension ref="A1:CW50"/>
  <sheetViews>
    <sheetView workbookViewId="0">
      <selection activeCell="A27" sqref="A27:XFD27"/>
    </sheetView>
  </sheetViews>
  <sheetFormatPr baseColWidth="10" defaultRowHeight="16"/>
  <cols>
    <col min="1" max="101" width="9.83203125" bestFit="1" customWidth="1"/>
  </cols>
  <sheetData>
    <row r="1" spans="1:101">
      <c r="A1" s="1">
        <v>2.12786769866943</v>
      </c>
      <c r="B1" s="1">
        <v>2.11711502075195</v>
      </c>
      <c r="C1" s="1">
        <v>1.13721811771392</v>
      </c>
      <c r="D1" s="1">
        <v>0.82296419143676702</v>
      </c>
      <c r="E1" s="1">
        <v>0.66937100887298495</v>
      </c>
      <c r="F1" s="1">
        <v>0.57140058279037398</v>
      </c>
      <c r="G1" s="1">
        <v>0.50254034996032704</v>
      </c>
      <c r="H1" s="1">
        <v>0.47076940536499001</v>
      </c>
      <c r="I1" s="1">
        <v>0.43961060047149603</v>
      </c>
      <c r="J1" s="1">
        <v>0.42917037010192799</v>
      </c>
      <c r="K1" s="1">
        <v>0.42045080661773598</v>
      </c>
      <c r="L1" s="1">
        <v>0.41054451465606601</v>
      </c>
      <c r="M1" s="1">
        <v>0.41097712516784601</v>
      </c>
      <c r="N1" s="1">
        <v>0.41333341598510698</v>
      </c>
      <c r="O1" s="1">
        <v>0.42475360631942699</v>
      </c>
      <c r="P1" s="1">
        <v>0.436968684196472</v>
      </c>
      <c r="Q1" s="1">
        <v>0.44765233993530201</v>
      </c>
      <c r="R1" s="1">
        <v>0.45815116167068398</v>
      </c>
      <c r="S1" s="1">
        <v>0.47066617012023898</v>
      </c>
      <c r="T1" s="1">
        <v>0.48257184028625399</v>
      </c>
      <c r="U1" s="1">
        <v>0.50329899787902799</v>
      </c>
      <c r="V1" s="1">
        <v>0.51442563533782903</v>
      </c>
      <c r="W1" s="1">
        <v>0.53483277559280296</v>
      </c>
      <c r="X1" s="1">
        <v>0.558002769947052</v>
      </c>
      <c r="Y1" s="1">
        <v>0.57686674594879095</v>
      </c>
      <c r="Z1" s="1">
        <v>0.58957493305206199</v>
      </c>
      <c r="AA1" s="1">
        <v>0.61169230937957697</v>
      </c>
      <c r="AB1" s="1">
        <v>0.63395303487777699</v>
      </c>
      <c r="AC1" s="1">
        <v>0.65582472085952703</v>
      </c>
      <c r="AD1" s="1">
        <v>0.67780989408492998</v>
      </c>
      <c r="AE1" s="1">
        <v>0.68901252746581998</v>
      </c>
      <c r="AF1" s="1">
        <v>0.71143019199371305</v>
      </c>
      <c r="AG1" s="1">
        <v>0.73227012157440097</v>
      </c>
      <c r="AH1" s="1">
        <v>0.74579674005508401</v>
      </c>
      <c r="AI1" s="1">
        <v>0.76705908775329501</v>
      </c>
      <c r="AJ1" s="1">
        <v>0.78903943300247104</v>
      </c>
      <c r="AK1" s="1">
        <v>0.79913777112960804</v>
      </c>
      <c r="AL1" s="1">
        <v>0.817665696144104</v>
      </c>
      <c r="AM1" s="1">
        <v>0.83036476373672397</v>
      </c>
      <c r="AN1" s="1">
        <v>0.84906041622161799</v>
      </c>
      <c r="AO1" s="1">
        <v>0.86067020893096902</v>
      </c>
      <c r="AP1" s="1">
        <v>0.870663821697235</v>
      </c>
      <c r="AQ1" s="1">
        <v>0.87819749116897505</v>
      </c>
      <c r="AR1" s="1">
        <v>0.88671922683715798</v>
      </c>
      <c r="AS1" s="1">
        <v>0.89675694704055697</v>
      </c>
      <c r="AT1" s="1">
        <v>0.90541392564773504</v>
      </c>
      <c r="AU1" s="1">
        <v>0.91361641883849998</v>
      </c>
      <c r="AV1" s="1">
        <v>0.92305880784988403</v>
      </c>
      <c r="AW1" s="1">
        <v>0.93250173330306996</v>
      </c>
      <c r="AX1" s="1">
        <v>0.94220542907714799</v>
      </c>
      <c r="AY1" s="1">
        <v>0.94234907627105702</v>
      </c>
      <c r="AZ1" s="1">
        <v>0.95178478956222501</v>
      </c>
      <c r="BA1" s="1">
        <v>0.95178526639938299</v>
      </c>
      <c r="BB1" s="1">
        <v>0.95172226428985496</v>
      </c>
      <c r="BC1" s="1">
        <v>0.95882624387741</v>
      </c>
      <c r="BD1" s="1">
        <v>0.95880472660064597</v>
      </c>
      <c r="BE1" s="1">
        <v>0.95885610580444303</v>
      </c>
      <c r="BF1" s="1">
        <v>0.956007480621337</v>
      </c>
      <c r="BG1" s="1">
        <v>0.95404362678527799</v>
      </c>
      <c r="BH1" s="1">
        <v>0.95229244232177701</v>
      </c>
      <c r="BI1" s="1">
        <v>0.94104260206222501</v>
      </c>
      <c r="BJ1" s="1">
        <v>0.93890529870986905</v>
      </c>
      <c r="BK1" s="1">
        <v>0.92624819278716997</v>
      </c>
      <c r="BL1" s="1">
        <v>0.91382700204849199</v>
      </c>
      <c r="BM1" s="1">
        <v>0.89851605892181297</v>
      </c>
      <c r="BN1" s="1">
        <v>0.88551270961761397</v>
      </c>
      <c r="BO1" s="1">
        <v>0.870427966117858</v>
      </c>
      <c r="BP1" s="1">
        <v>0.85547894239425604</v>
      </c>
      <c r="BQ1" s="1">
        <v>0.84420907497405995</v>
      </c>
      <c r="BR1" s="1">
        <v>0.83007359504699696</v>
      </c>
      <c r="BS1" s="1">
        <v>0.81584990024566595</v>
      </c>
      <c r="BT1" s="1">
        <v>0.80349230766296298</v>
      </c>
      <c r="BU1" s="1">
        <v>0.79143708944320601</v>
      </c>
      <c r="BV1" s="1">
        <v>0.770069599151611</v>
      </c>
      <c r="BW1" s="1">
        <v>0.74914073944091697</v>
      </c>
      <c r="BX1" s="1">
        <v>0.73872965574264504</v>
      </c>
      <c r="BY1" s="1">
        <v>0.71919834613800004</v>
      </c>
      <c r="BZ1" s="1">
        <v>0.70011293888091997</v>
      </c>
      <c r="CA1" s="1">
        <v>0.67845261096954301</v>
      </c>
      <c r="CB1" s="1">
        <v>0.65768384933471602</v>
      </c>
      <c r="CC1" s="1">
        <v>0.63960456848144498</v>
      </c>
      <c r="CD1" s="1">
        <v>0.618971288204193</v>
      </c>
      <c r="CE1" s="1">
        <v>0.59730434417724598</v>
      </c>
      <c r="CF1" s="1">
        <v>0.57951521873474099</v>
      </c>
      <c r="CG1" s="1">
        <v>0.55835551023483199</v>
      </c>
      <c r="CH1" s="1">
        <v>0.53728592395782404</v>
      </c>
      <c r="CI1" s="1">
        <v>0.51488083600997903</v>
      </c>
      <c r="CJ1" s="1">
        <v>0.49612617492675698</v>
      </c>
      <c r="CK1" s="1">
        <v>0.47365796566009499</v>
      </c>
      <c r="CL1" s="1">
        <v>0.45141154527664101</v>
      </c>
      <c r="CM1" s="1">
        <v>0.42187196016311601</v>
      </c>
      <c r="CN1" s="1">
        <v>0.399149119853973</v>
      </c>
      <c r="CO1" s="1">
        <v>0.37751442193984902</v>
      </c>
      <c r="CP1" s="1">
        <v>0.34507501125335599</v>
      </c>
      <c r="CQ1" s="1">
        <v>0.32254600524902299</v>
      </c>
      <c r="CR1" s="1">
        <v>0.29052543640136702</v>
      </c>
      <c r="CS1" s="1">
        <v>0.26681959629058799</v>
      </c>
      <c r="CT1" s="1">
        <v>0.23267269134521401</v>
      </c>
      <c r="CU1" s="1">
        <v>0.21205508708953799</v>
      </c>
      <c r="CV1" s="1">
        <v>0.18091952800750699</v>
      </c>
      <c r="CW1" s="1">
        <v>0.15054917335510201</v>
      </c>
    </row>
    <row r="2" spans="1:101">
      <c r="A2" s="1">
        <v>2.0549261569976802</v>
      </c>
      <c r="B2" s="1">
        <v>2.06507396697998</v>
      </c>
      <c r="C2" s="1">
        <v>2.0509335994720401</v>
      </c>
      <c r="D2" s="1">
        <v>1.5794260501861499</v>
      </c>
      <c r="E2" s="1">
        <v>1.3166412115096999</v>
      </c>
      <c r="F2" s="1">
        <v>1.13657462596893</v>
      </c>
      <c r="G2" s="1">
        <v>1.00739192962646</v>
      </c>
      <c r="H2" s="1">
        <v>0.91308486461639404</v>
      </c>
      <c r="I2" s="1">
        <v>0.83915334939956598</v>
      </c>
      <c r="J2" s="1">
        <v>0.77449834346771196</v>
      </c>
      <c r="K2" s="1">
        <v>0.730305135250091</v>
      </c>
      <c r="L2" s="1">
        <v>0.68573677539825395</v>
      </c>
      <c r="M2" s="1">
        <v>0.65171170234680098</v>
      </c>
      <c r="N2" s="1">
        <v>0.627705097198486</v>
      </c>
      <c r="O2" s="1">
        <v>0.60409879684448198</v>
      </c>
      <c r="P2" s="1">
        <v>0.59200304746627797</v>
      </c>
      <c r="Q2" s="1">
        <v>0.57992619276046697</v>
      </c>
      <c r="R2" s="1">
        <v>0.56829011440277</v>
      </c>
      <c r="S2" s="1">
        <v>0.56651955842971802</v>
      </c>
      <c r="T2" s="1">
        <v>0.56522232294082597</v>
      </c>
      <c r="U2" s="1">
        <v>0.56443572044372503</v>
      </c>
      <c r="V2" s="1">
        <v>0.56386423110961903</v>
      </c>
      <c r="W2" s="1">
        <v>0.56400382518768299</v>
      </c>
      <c r="X2" s="1">
        <v>0.57455599308013905</v>
      </c>
      <c r="Y2" s="1">
        <v>0.57526850700378396</v>
      </c>
      <c r="Z2" s="1">
        <v>0.58568871021270696</v>
      </c>
      <c r="AA2" s="1">
        <v>0.59753447771072299</v>
      </c>
      <c r="AB2" s="1">
        <v>0.60937166213989202</v>
      </c>
      <c r="AC2" s="1">
        <v>0.62120676040649403</v>
      </c>
      <c r="AD2" s="1">
        <v>0.63283586502075095</v>
      </c>
      <c r="AE2" s="1">
        <v>0.64410245418548495</v>
      </c>
      <c r="AF2" s="1">
        <v>0.65499109029769798</v>
      </c>
      <c r="AG2" s="1">
        <v>0.66645336151123002</v>
      </c>
      <c r="AH2" s="1">
        <v>0.68750202655792203</v>
      </c>
      <c r="AI2" s="1">
        <v>0.69855880737304599</v>
      </c>
      <c r="AJ2" s="1">
        <v>0.71963679790496804</v>
      </c>
      <c r="AK2" s="1">
        <v>0.730094194412231</v>
      </c>
      <c r="AL2" s="1">
        <v>0.73957347869873002</v>
      </c>
      <c r="AM2" s="1">
        <v>0.760245561599731</v>
      </c>
      <c r="AN2" s="1">
        <v>0.769356369972229</v>
      </c>
      <c r="AO2" s="1">
        <v>0.78880977630615201</v>
      </c>
      <c r="AP2" s="1">
        <v>0.79816377162933305</v>
      </c>
      <c r="AQ2" s="1">
        <v>0.80655962228775002</v>
      </c>
      <c r="AR2" s="1">
        <v>0.81489497423171897</v>
      </c>
      <c r="AS2" s="1">
        <v>0.82474881410598699</v>
      </c>
      <c r="AT2" s="1">
        <v>0.83371400833129805</v>
      </c>
      <c r="AU2" s="1">
        <v>0.842274010181427</v>
      </c>
      <c r="AV2" s="1">
        <v>0.85150355100631703</v>
      </c>
      <c r="AW2" s="1">
        <v>0.86082255840301503</v>
      </c>
      <c r="AX2" s="1">
        <v>0.87029069662094105</v>
      </c>
      <c r="AY2" s="1">
        <v>0.88008755445480302</v>
      </c>
      <c r="AZ2" s="1">
        <v>0.889429211616516</v>
      </c>
      <c r="BA2" s="1">
        <v>0.89928013086318903</v>
      </c>
      <c r="BB2" s="1">
        <v>0.90886247158050504</v>
      </c>
      <c r="BC2" s="1">
        <v>0.90823483467101995</v>
      </c>
      <c r="BD2" s="1">
        <v>0.91790121793746904</v>
      </c>
      <c r="BE2" s="1">
        <v>0.92766129970550504</v>
      </c>
      <c r="BF2" s="1">
        <v>0.92695438861846902</v>
      </c>
      <c r="BG2" s="1">
        <v>0.92551511526107699</v>
      </c>
      <c r="BH2" s="1">
        <v>0.92488211393356301</v>
      </c>
      <c r="BI2" s="1">
        <v>0.92426711320876997</v>
      </c>
      <c r="BJ2" s="1">
        <v>0.92304474115371704</v>
      </c>
      <c r="BK2" s="1">
        <v>0.92176645994186401</v>
      </c>
      <c r="BL2" s="1">
        <v>0.920781970024108</v>
      </c>
      <c r="BM2" s="1">
        <v>0.90872889757156305</v>
      </c>
      <c r="BN2" s="1">
        <v>0.90731704235076904</v>
      </c>
      <c r="BO2" s="1">
        <v>0.89582031965255704</v>
      </c>
      <c r="BP2" s="1">
        <v>0.88371199369430498</v>
      </c>
      <c r="BQ2" s="1">
        <v>0.88207638263702304</v>
      </c>
      <c r="BR2" s="1">
        <v>0.87074500322341897</v>
      </c>
      <c r="BS2" s="1">
        <v>0.85878729820251398</v>
      </c>
      <c r="BT2" s="1">
        <v>0.84707880020141602</v>
      </c>
      <c r="BU2" s="1">
        <v>0.83502733707427901</v>
      </c>
      <c r="BV2" s="1">
        <v>0.82533574104309004</v>
      </c>
      <c r="BW2" s="1">
        <v>0.81423199176788297</v>
      </c>
      <c r="BX2" s="1">
        <v>0.80285662412643399</v>
      </c>
      <c r="BY2" s="1">
        <v>0.79277205467224099</v>
      </c>
      <c r="BZ2" s="1">
        <v>0.78291785717010398</v>
      </c>
      <c r="CA2" s="1">
        <v>0.76188600063323897</v>
      </c>
      <c r="CB2" s="1">
        <v>0.74205887317657404</v>
      </c>
      <c r="CC2" s="1">
        <v>0.73216730356216397</v>
      </c>
      <c r="CD2" s="1">
        <v>0.71217340230941695</v>
      </c>
      <c r="CE2" s="1">
        <v>0.69183838367462103</v>
      </c>
      <c r="CF2" s="1">
        <v>0.68019282817840498</v>
      </c>
      <c r="CG2" s="1">
        <v>0.66035854816436701</v>
      </c>
      <c r="CH2" s="1">
        <v>0.63877922296524003</v>
      </c>
      <c r="CI2" s="1">
        <v>0.61724966764449996</v>
      </c>
      <c r="CJ2" s="1">
        <v>0.60457819700241</v>
      </c>
      <c r="CK2" s="1">
        <v>0.58208912611007602</v>
      </c>
      <c r="CL2" s="1">
        <v>0.55948275327682395</v>
      </c>
      <c r="CM2" s="1">
        <v>0.545762538909912</v>
      </c>
      <c r="CN2" s="1">
        <v>0.52216625213623002</v>
      </c>
      <c r="CO2" s="1">
        <v>0.49811708927154502</v>
      </c>
      <c r="CP2" s="1">
        <v>0.47587817907333302</v>
      </c>
      <c r="CQ2" s="1">
        <v>0.45175886154174799</v>
      </c>
      <c r="CR2" s="1">
        <v>0.428425133228302</v>
      </c>
      <c r="CS2" s="1">
        <v>0.40492713451385398</v>
      </c>
      <c r="CT2" s="1">
        <v>0.38250827789306602</v>
      </c>
      <c r="CU2" s="1">
        <v>0.36083400249481201</v>
      </c>
      <c r="CV2" s="1">
        <v>0.334693193435668</v>
      </c>
      <c r="CW2" s="1">
        <v>0.31357538700103699</v>
      </c>
    </row>
    <row r="3" spans="1:101">
      <c r="A3" s="1">
        <v>2.0606701374053902</v>
      </c>
      <c r="B3" s="1">
        <v>2.0634274482727002</v>
      </c>
      <c r="C3" s="1">
        <v>2.0829501152038499</v>
      </c>
      <c r="D3" s="1">
        <v>2.0046215057372998</v>
      </c>
      <c r="E3" s="1">
        <v>1.86731600761413</v>
      </c>
      <c r="F3" s="1">
        <v>1.7208724021911599</v>
      </c>
      <c r="G3" s="1">
        <v>1.58683609962463</v>
      </c>
      <c r="H3" s="1">
        <v>1.46545505523681</v>
      </c>
      <c r="I3" s="1">
        <v>1.35856461524963</v>
      </c>
      <c r="J3" s="1">
        <v>1.2587530612945499</v>
      </c>
      <c r="K3" s="1">
        <v>1.1724092960357599</v>
      </c>
      <c r="L3" s="1">
        <v>1.09141993522644</v>
      </c>
      <c r="M3" s="1">
        <v>1.0198783874511701</v>
      </c>
      <c r="N3" s="1">
        <v>0.95600605010986295</v>
      </c>
      <c r="O3" s="1">
        <v>0.90137183666229204</v>
      </c>
      <c r="P3" s="1">
        <v>0.85564541816711404</v>
      </c>
      <c r="Q3" s="1">
        <v>0.81918561458587602</v>
      </c>
      <c r="R3" s="1">
        <v>0.78577440977096502</v>
      </c>
      <c r="S3" s="1">
        <v>0.75904273986816395</v>
      </c>
      <c r="T3" s="1">
        <v>0.73386573791503895</v>
      </c>
      <c r="U3" s="1">
        <v>0.717212975025177</v>
      </c>
      <c r="V3" s="1">
        <v>0.70275843143463101</v>
      </c>
      <c r="W3" s="1">
        <v>0.69121348857879605</v>
      </c>
      <c r="X3" s="1">
        <v>0.68010795116424505</v>
      </c>
      <c r="Y3" s="1">
        <v>0.67566072940826405</v>
      </c>
      <c r="Z3" s="1">
        <v>0.66882306337356501</v>
      </c>
      <c r="AA3" s="1">
        <v>0.66731107234954801</v>
      </c>
      <c r="AB3" s="1">
        <v>0.66642183065414395</v>
      </c>
      <c r="AC3" s="1">
        <v>0.66432160139083796</v>
      </c>
      <c r="AD3" s="1">
        <v>0.66252326965331998</v>
      </c>
      <c r="AE3" s="1">
        <v>0.66738933324813798</v>
      </c>
      <c r="AF3" s="1">
        <v>0.66803026199340798</v>
      </c>
      <c r="AG3" s="1">
        <v>0.67286419868469205</v>
      </c>
      <c r="AH3" s="1">
        <v>0.67823201417922896</v>
      </c>
      <c r="AI3" s="1">
        <v>0.684106945991516</v>
      </c>
      <c r="AJ3" s="1">
        <v>0.68911498785018899</v>
      </c>
      <c r="AK3" s="1">
        <v>0.69473141431808405</v>
      </c>
      <c r="AL3" s="1">
        <v>0.70230901241302401</v>
      </c>
      <c r="AM3" s="1">
        <v>0.70946234464645297</v>
      </c>
      <c r="AN3" s="1">
        <v>0.71673417091369596</v>
      </c>
      <c r="AO3" s="1">
        <v>0.72611111402511497</v>
      </c>
      <c r="AP3" s="1">
        <v>0.731398105621337</v>
      </c>
      <c r="AQ3" s="1">
        <v>0.73842442035675004</v>
      </c>
      <c r="AR3" s="1">
        <v>0.74613589048385598</v>
      </c>
      <c r="AS3" s="1">
        <v>0.75313585996627797</v>
      </c>
      <c r="AT3" s="1">
        <v>0.76137149333953802</v>
      </c>
      <c r="AU3" s="1">
        <v>0.77006739377975397</v>
      </c>
      <c r="AV3" s="1">
        <v>0.77796643972396795</v>
      </c>
      <c r="AW3" s="1">
        <v>0.78770655393600397</v>
      </c>
      <c r="AX3" s="1">
        <v>0.79788815975189198</v>
      </c>
      <c r="AY3" s="1">
        <v>0.80697965621948198</v>
      </c>
      <c r="AZ3" s="1">
        <v>0.81669437885284402</v>
      </c>
      <c r="BA3" s="1">
        <v>0.82744556665420499</v>
      </c>
      <c r="BB3" s="1">
        <v>0.83752220869064298</v>
      </c>
      <c r="BC3" s="1">
        <v>0.84571677446365301</v>
      </c>
      <c r="BD3" s="1">
        <v>0.85587573051452603</v>
      </c>
      <c r="BE3" s="1">
        <v>0.866432964801788</v>
      </c>
      <c r="BF3" s="1">
        <v>0.875749170780181</v>
      </c>
      <c r="BG3" s="1">
        <v>0.88056766986846902</v>
      </c>
      <c r="BH3" s="1">
        <v>0.88282263278961104</v>
      </c>
      <c r="BI3" s="1">
        <v>0.88370817899703902</v>
      </c>
      <c r="BJ3" s="1">
        <v>0.88370448350906305</v>
      </c>
      <c r="BK3" s="1">
        <v>0.883181452751159</v>
      </c>
      <c r="BL3" s="1">
        <v>0.88255631923675504</v>
      </c>
      <c r="BM3" s="1">
        <v>0.87959933280944802</v>
      </c>
      <c r="BN3" s="1">
        <v>0.87832683324813798</v>
      </c>
      <c r="BO3" s="1">
        <v>0.87593811750411898</v>
      </c>
      <c r="BP3" s="1">
        <v>0.87251466512679998</v>
      </c>
      <c r="BQ3" s="1">
        <v>0.86684811115264804</v>
      </c>
      <c r="BR3" s="1">
        <v>0.86426472663879295</v>
      </c>
      <c r="BS3" s="1">
        <v>0.86107718944549505</v>
      </c>
      <c r="BT3" s="1">
        <v>0.85434323549270597</v>
      </c>
      <c r="BU3" s="1">
        <v>0.847900390625</v>
      </c>
      <c r="BV3" s="1">
        <v>0.84431731700897195</v>
      </c>
      <c r="BW3" s="1">
        <v>0.83922547101974398</v>
      </c>
      <c r="BX3" s="1">
        <v>0.83404648303985496</v>
      </c>
      <c r="BY3" s="1">
        <v>0.82674795389175404</v>
      </c>
      <c r="BZ3" s="1">
        <v>0.81974500417709295</v>
      </c>
      <c r="CA3" s="1">
        <v>0.81242018938064497</v>
      </c>
      <c r="CB3" s="1">
        <v>0.80457890033721902</v>
      </c>
      <c r="CC3" s="1">
        <v>0.79820770025253196</v>
      </c>
      <c r="CD3" s="1">
        <v>0.78886616230010898</v>
      </c>
      <c r="CE3" s="1">
        <v>0.77903223037719704</v>
      </c>
      <c r="CF3" s="1">
        <v>0.76796549558639504</v>
      </c>
      <c r="CG3" s="1">
        <v>0.75882995128631503</v>
      </c>
      <c r="CH3" s="1">
        <v>0.74423164129257202</v>
      </c>
      <c r="CI3" s="1">
        <v>0.73337268829345703</v>
      </c>
      <c r="CJ3" s="1">
        <v>0.72028762102126997</v>
      </c>
      <c r="CK3" s="1">
        <v>0.710476994514465</v>
      </c>
      <c r="CL3" s="1">
        <v>0.69914215803146296</v>
      </c>
      <c r="CM3" s="1">
        <v>0.68479138612747104</v>
      </c>
      <c r="CN3" s="1">
        <v>0.67225909233093195</v>
      </c>
      <c r="CO3" s="1">
        <v>0.65539973974227905</v>
      </c>
      <c r="CP3" s="1">
        <v>0.64099436998367298</v>
      </c>
      <c r="CQ3" s="1">
        <v>0.62376785278320301</v>
      </c>
      <c r="CR3" s="1">
        <v>0.60367333889007502</v>
      </c>
      <c r="CS3" s="1">
        <v>0.58597868680953902</v>
      </c>
      <c r="CT3" s="1">
        <v>0.56998980045318604</v>
      </c>
      <c r="CU3" s="1">
        <v>0.55252337455749501</v>
      </c>
      <c r="CV3" s="1">
        <v>0.53349232673644997</v>
      </c>
      <c r="CW3" s="1">
        <v>0.51884222030639604</v>
      </c>
    </row>
    <row r="4" spans="1:101">
      <c r="A4" s="1">
        <v>2.1344316005706698</v>
      </c>
      <c r="B4" s="1">
        <v>2.1342349052429102</v>
      </c>
      <c r="C4" s="1">
        <v>2.1419293880462602</v>
      </c>
      <c r="D4" s="1">
        <v>2.1243948936462398</v>
      </c>
      <c r="E4" s="1">
        <v>2.07022976875305</v>
      </c>
      <c r="F4" s="1">
        <v>1.9894223213195801</v>
      </c>
      <c r="G4" s="1">
        <v>1.8962827920913601</v>
      </c>
      <c r="H4" s="1">
        <v>1.7952063083648599</v>
      </c>
      <c r="I4" s="1">
        <v>1.6937179565429601</v>
      </c>
      <c r="J4" s="1">
        <v>1.5936050415039</v>
      </c>
      <c r="K4" s="1">
        <v>1.4981709718704199</v>
      </c>
      <c r="L4" s="1">
        <v>1.40521144866943</v>
      </c>
      <c r="M4" s="1">
        <v>1.3192821741104099</v>
      </c>
      <c r="N4" s="1">
        <v>1.2433102130889799</v>
      </c>
      <c r="O4" s="1">
        <v>1.17713594436645</v>
      </c>
      <c r="P4" s="1">
        <v>1.1189270019531199</v>
      </c>
      <c r="Q4" s="1">
        <v>1.0689611434936499</v>
      </c>
      <c r="R4" s="1">
        <v>1.0238558053970299</v>
      </c>
      <c r="S4" s="1">
        <v>0.98625385761260898</v>
      </c>
      <c r="T4" s="1">
        <v>0.94987100362777699</v>
      </c>
      <c r="U4" s="1">
        <v>0.92165243625640803</v>
      </c>
      <c r="V4" s="1">
        <v>0.89737415313720703</v>
      </c>
      <c r="W4" s="1">
        <v>0.87644648551940896</v>
      </c>
      <c r="X4" s="1">
        <v>0.85504996776580799</v>
      </c>
      <c r="Y4" s="1">
        <v>0.83981966972350997</v>
      </c>
      <c r="Z4" s="1">
        <v>0.82411491870880105</v>
      </c>
      <c r="AA4" s="1">
        <v>0.812943816184997</v>
      </c>
      <c r="AB4" s="1">
        <v>0.80345833301544101</v>
      </c>
      <c r="AC4" s="1">
        <v>0.79208028316497803</v>
      </c>
      <c r="AD4" s="1">
        <v>0.780708909034729</v>
      </c>
      <c r="AE4" s="1">
        <v>0.77473402023315396</v>
      </c>
      <c r="AF4" s="1">
        <v>0.76855260133743197</v>
      </c>
      <c r="AG4" s="1">
        <v>0.76427483558654696</v>
      </c>
      <c r="AH4" s="1">
        <v>0.75768315792083696</v>
      </c>
      <c r="AI4" s="1">
        <v>0.75622040033340399</v>
      </c>
      <c r="AJ4" s="1">
        <v>0.75026530027389504</v>
      </c>
      <c r="AK4" s="1">
        <v>0.74873310327529896</v>
      </c>
      <c r="AL4" s="1">
        <v>0.74939405918121305</v>
      </c>
      <c r="AM4" s="1">
        <v>0.749919533729553</v>
      </c>
      <c r="AN4" s="1">
        <v>0.75065422058105402</v>
      </c>
      <c r="AO4" s="1">
        <v>0.75389099121093694</v>
      </c>
      <c r="AP4" s="1">
        <v>0.75481021404266302</v>
      </c>
      <c r="AQ4" s="1">
        <v>0.75543081760406405</v>
      </c>
      <c r="AR4" s="1">
        <v>0.75845384597778298</v>
      </c>
      <c r="AS4" s="1">
        <v>0.76285696029662997</v>
      </c>
      <c r="AT4" s="1">
        <v>0.76743829250335605</v>
      </c>
      <c r="AU4" s="1">
        <v>0.77227056026458696</v>
      </c>
      <c r="AV4" s="1">
        <v>0.776378333568572</v>
      </c>
      <c r="AW4" s="1">
        <v>0.78390413522720304</v>
      </c>
      <c r="AX4" s="1">
        <v>0.79186493158340399</v>
      </c>
      <c r="AY4" s="1">
        <v>0.79838043451309204</v>
      </c>
      <c r="AZ4" s="1">
        <v>0.80580937862396196</v>
      </c>
      <c r="BA4" s="1">
        <v>0.81497359275817804</v>
      </c>
      <c r="BB4" s="1">
        <v>0.82265996932983299</v>
      </c>
      <c r="BC4" s="1">
        <v>0.83008003234863204</v>
      </c>
      <c r="BD4" s="1">
        <v>0.83926570415496804</v>
      </c>
      <c r="BE4" s="1">
        <v>0.84822976589202803</v>
      </c>
      <c r="BF4" s="1">
        <v>0.857227623462677</v>
      </c>
      <c r="BG4" s="1">
        <v>0.86437076330184903</v>
      </c>
      <c r="BH4" s="1">
        <v>0.86950516700744596</v>
      </c>
      <c r="BI4" s="1">
        <v>0.87189030647277799</v>
      </c>
      <c r="BJ4" s="1">
        <v>0.87134325504302901</v>
      </c>
      <c r="BK4" s="1">
        <v>0.87062156200408902</v>
      </c>
      <c r="BL4" s="1">
        <v>0.86868995428085305</v>
      </c>
      <c r="BM4" s="1">
        <v>0.86542093753814597</v>
      </c>
      <c r="BN4" s="1">
        <v>0.86297678947448697</v>
      </c>
      <c r="BO4" s="1">
        <v>0.86024731397628695</v>
      </c>
      <c r="BP4" s="1">
        <v>0.85672575235366799</v>
      </c>
      <c r="BQ4" s="1">
        <v>0.851884365081787</v>
      </c>
      <c r="BR4" s="1">
        <v>0.84912300109863204</v>
      </c>
      <c r="BS4" s="1">
        <v>0.84578394889831499</v>
      </c>
      <c r="BT4" s="1">
        <v>0.84143650531768699</v>
      </c>
      <c r="BU4" s="1">
        <v>0.83772015571594205</v>
      </c>
      <c r="BV4" s="1">
        <v>0.83452594280242898</v>
      </c>
      <c r="BW4" s="1">
        <v>0.83225953578948897</v>
      </c>
      <c r="BX4" s="1">
        <v>0.83031409978866499</v>
      </c>
      <c r="BY4" s="1">
        <v>0.82607847452163596</v>
      </c>
      <c r="BZ4" s="1">
        <v>0.82226884365081698</v>
      </c>
      <c r="CA4" s="1">
        <v>0.81815010309219305</v>
      </c>
      <c r="CB4" s="1">
        <v>0.81500566005706698</v>
      </c>
      <c r="CC4" s="1">
        <v>0.81271117925643899</v>
      </c>
      <c r="CD4" s="1">
        <v>0.807115077972412</v>
      </c>
      <c r="CE4" s="1">
        <v>0.80064940452575595</v>
      </c>
      <c r="CF4" s="1">
        <v>0.79618191719055098</v>
      </c>
      <c r="CG4" s="1">
        <v>0.79064595699310303</v>
      </c>
      <c r="CH4" s="1">
        <v>0.78064084053039495</v>
      </c>
      <c r="CI4" s="1">
        <v>0.77209800481796198</v>
      </c>
      <c r="CJ4" s="1">
        <v>0.76427567005157404</v>
      </c>
      <c r="CK4" s="1">
        <v>0.75833463668823198</v>
      </c>
      <c r="CL4" s="1">
        <v>0.749750256538391</v>
      </c>
      <c r="CM4" s="1">
        <v>0.73894840478896995</v>
      </c>
      <c r="CN4" s="1">
        <v>0.72791486978530795</v>
      </c>
      <c r="CO4" s="1">
        <v>0.71546065807342496</v>
      </c>
      <c r="CP4" s="1">
        <v>0.70314788818359297</v>
      </c>
      <c r="CQ4" s="1">
        <v>0.68969964981079102</v>
      </c>
      <c r="CR4" s="1">
        <v>0.672149717807769</v>
      </c>
      <c r="CS4" s="1">
        <v>0.65709471702575595</v>
      </c>
      <c r="CT4" s="1">
        <v>0.64042478799819902</v>
      </c>
      <c r="CU4" s="1">
        <v>0.62367737293243397</v>
      </c>
      <c r="CV4" s="1">
        <v>0.60675817728042603</v>
      </c>
      <c r="CW4" s="1">
        <v>0.59164118766784601</v>
      </c>
    </row>
    <row r="5" spans="1:101">
      <c r="A5" s="1">
        <v>2.1569728851318302</v>
      </c>
      <c r="B5" s="1">
        <v>2.1558358669281001</v>
      </c>
      <c r="C5" s="1">
        <v>2.1612067222595202</v>
      </c>
      <c r="D5" s="1">
        <v>2.1607811450958199</v>
      </c>
      <c r="E5" s="1">
        <v>2.1309466361999498</v>
      </c>
      <c r="F5" s="1">
        <v>2.0687351226806601</v>
      </c>
      <c r="G5" s="1">
        <v>1.98656105995178</v>
      </c>
      <c r="H5" s="1">
        <v>1.8900846242904601</v>
      </c>
      <c r="I5" s="1">
        <v>1.7886152267455999</v>
      </c>
      <c r="J5" s="1">
        <v>1.68682789802551</v>
      </c>
      <c r="K5" s="1">
        <v>1.5871664285659699</v>
      </c>
      <c r="L5" s="1">
        <v>1.48911440372467</v>
      </c>
      <c r="M5" s="1">
        <v>1.3975147008895801</v>
      </c>
      <c r="N5" s="1">
        <v>1.31681668758392</v>
      </c>
      <c r="O5" s="1">
        <v>1.24626553058624</v>
      </c>
      <c r="P5" s="1">
        <v>1.1835788488387999</v>
      </c>
      <c r="Q5" s="1">
        <v>1.1289477348327599</v>
      </c>
      <c r="R5" s="1">
        <v>1.0798816680908201</v>
      </c>
      <c r="S5" s="1">
        <v>1.0387926101684499</v>
      </c>
      <c r="T5" s="1">
        <v>0.99883174896240201</v>
      </c>
      <c r="U5" s="1">
        <v>0.96711981296539296</v>
      </c>
      <c r="V5" s="1">
        <v>0.93997049331664995</v>
      </c>
      <c r="W5" s="1">
        <v>0.91637998819351096</v>
      </c>
      <c r="X5" s="1">
        <v>0.89203739166259699</v>
      </c>
      <c r="Y5" s="1">
        <v>0.87380796670913596</v>
      </c>
      <c r="Z5" s="1">
        <v>0.85581111907958896</v>
      </c>
      <c r="AA5" s="1">
        <v>0.84216004610061601</v>
      </c>
      <c r="AB5" s="1">
        <v>0.83058619499206499</v>
      </c>
      <c r="AC5" s="1">
        <v>0.81682056188583296</v>
      </c>
      <c r="AD5" s="1">
        <v>0.80301409959793002</v>
      </c>
      <c r="AE5" s="1">
        <v>0.79429101943969704</v>
      </c>
      <c r="AF5" s="1">
        <v>0.78659665584564198</v>
      </c>
      <c r="AG5" s="1">
        <v>0.78008639812469405</v>
      </c>
      <c r="AH5" s="1">
        <v>0.77034652233123702</v>
      </c>
      <c r="AI5" s="1">
        <v>0.76718115806579501</v>
      </c>
      <c r="AJ5" s="1">
        <v>0.75832891464233299</v>
      </c>
      <c r="AK5" s="1">
        <v>0.75508904457092196</v>
      </c>
      <c r="AL5" s="1">
        <v>0.75411212444305398</v>
      </c>
      <c r="AM5" s="1">
        <v>0.75315737724304099</v>
      </c>
      <c r="AN5" s="1">
        <v>0.75231361389160101</v>
      </c>
      <c r="AO5" s="1">
        <v>0.75412917137145896</v>
      </c>
      <c r="AP5" s="1">
        <v>0.75408744812011697</v>
      </c>
      <c r="AQ5" s="1">
        <v>0.75300931930541903</v>
      </c>
      <c r="AR5" s="1">
        <v>0.754894018173217</v>
      </c>
      <c r="AS5" s="1">
        <v>0.75882369279861395</v>
      </c>
      <c r="AT5" s="1">
        <v>0.762553751468658</v>
      </c>
      <c r="AU5" s="1">
        <v>0.76643431186676003</v>
      </c>
      <c r="AV5" s="1">
        <v>0.76964092254638605</v>
      </c>
      <c r="AW5" s="1">
        <v>0.77680498361587502</v>
      </c>
      <c r="AX5" s="1">
        <v>0.78439569473266602</v>
      </c>
      <c r="AY5" s="1">
        <v>0.79044252634048395</v>
      </c>
      <c r="AZ5" s="1">
        <v>0.79747301340103105</v>
      </c>
      <c r="BA5" s="1">
        <v>0.80644392967224099</v>
      </c>
      <c r="BB5" s="1">
        <v>0.813679218292236</v>
      </c>
      <c r="BC5" s="1">
        <v>0.82106113433837802</v>
      </c>
      <c r="BD5" s="1">
        <v>0.83022809028625399</v>
      </c>
      <c r="BE5" s="1">
        <v>0.83895176649093595</v>
      </c>
      <c r="BF5" s="1">
        <v>0.84805512428283603</v>
      </c>
      <c r="BG5" s="1">
        <v>0.85610330104827803</v>
      </c>
      <c r="BH5" s="1">
        <v>0.86228471994400002</v>
      </c>
      <c r="BI5" s="1">
        <v>0.86533075571060103</v>
      </c>
      <c r="BJ5" s="1">
        <v>0.86466765403747503</v>
      </c>
      <c r="BK5" s="1">
        <v>0.86401879787445002</v>
      </c>
      <c r="BL5" s="1">
        <v>0.86178249120712203</v>
      </c>
      <c r="BM5" s="1">
        <v>0.85837811231613104</v>
      </c>
      <c r="BN5" s="1">
        <v>0.85567200183868397</v>
      </c>
      <c r="BO5" s="1">
        <v>0.85283839702606201</v>
      </c>
      <c r="BP5" s="1">
        <v>0.84914934635162298</v>
      </c>
      <c r="BQ5" s="1">
        <v>0.84467017650604204</v>
      </c>
      <c r="BR5" s="1">
        <v>0.84173059463500899</v>
      </c>
      <c r="BS5" s="1">
        <v>0.83807802200317305</v>
      </c>
      <c r="BT5" s="1">
        <v>0.83434641361236495</v>
      </c>
      <c r="BU5" s="1">
        <v>0.83111268281936601</v>
      </c>
      <c r="BV5" s="1">
        <v>0.82785803079605103</v>
      </c>
      <c r="BW5" s="1">
        <v>0.82627069950103704</v>
      </c>
      <c r="BX5" s="1">
        <v>0.82480156421661299</v>
      </c>
      <c r="BY5" s="1">
        <v>0.82119703292846602</v>
      </c>
      <c r="BZ5" s="1">
        <v>0.81798005104064897</v>
      </c>
      <c r="CA5" s="1">
        <v>0.81430375576019198</v>
      </c>
      <c r="CB5" s="1">
        <v>0.81209337711334195</v>
      </c>
      <c r="CC5" s="1">
        <v>0.81041145324706998</v>
      </c>
      <c r="CD5" s="1">
        <v>0.80533903837203902</v>
      </c>
      <c r="CE5" s="1">
        <v>0.79929053783416704</v>
      </c>
      <c r="CF5" s="1">
        <v>0.79593813419341997</v>
      </c>
      <c r="CG5" s="1">
        <v>0.79111719131469704</v>
      </c>
      <c r="CH5" s="1">
        <v>0.78178197145462003</v>
      </c>
      <c r="CI5" s="1">
        <v>0.77295285463333097</v>
      </c>
      <c r="CJ5" s="1">
        <v>0.76548373699188199</v>
      </c>
      <c r="CK5" s="1">
        <v>0.75941181182861295</v>
      </c>
      <c r="CL5" s="1">
        <v>0.75030612945556596</v>
      </c>
      <c r="CM5" s="1">
        <v>0.73916959762573198</v>
      </c>
      <c r="CN5" s="1">
        <v>0.72702407836913996</v>
      </c>
      <c r="CO5" s="1">
        <v>0.71451878547668402</v>
      </c>
      <c r="CP5" s="1">
        <v>0.70169180631637496</v>
      </c>
      <c r="CQ5" s="1">
        <v>0.68823850154876698</v>
      </c>
      <c r="CR5" s="1">
        <v>0.67038071155547996</v>
      </c>
      <c r="CS5" s="1">
        <v>0.65555238723754805</v>
      </c>
      <c r="CT5" s="1">
        <v>0.63809394836425704</v>
      </c>
      <c r="CU5" s="1">
        <v>0.62112593650817804</v>
      </c>
      <c r="CV5" s="1">
        <v>0.60458827018737704</v>
      </c>
      <c r="CW5" s="1">
        <v>0.58928370475768999</v>
      </c>
    </row>
    <row r="6" spans="1:101">
      <c r="A6" s="1">
        <v>2.1115453243255602</v>
      </c>
      <c r="B6" s="1">
        <v>2.1100037097930899</v>
      </c>
      <c r="C6" s="1">
        <v>2.11039686203002</v>
      </c>
      <c r="D6" s="1">
        <v>2.12370681762695</v>
      </c>
      <c r="E6" s="1">
        <v>2.1133189201354901</v>
      </c>
      <c r="F6" s="1">
        <v>2.0741384029388401</v>
      </c>
      <c r="G6" s="1">
        <v>2.0152666568756099</v>
      </c>
      <c r="H6" s="1">
        <v>1.94169044494628</v>
      </c>
      <c r="I6" s="1">
        <v>1.8606255054473799</v>
      </c>
      <c r="J6" s="1">
        <v>1.77820992469787</v>
      </c>
      <c r="K6" s="1">
        <v>1.6938617229461601</v>
      </c>
      <c r="L6" s="1">
        <v>1.6082298755645701</v>
      </c>
      <c r="M6" s="1">
        <v>1.5254831314086901</v>
      </c>
      <c r="N6" s="1">
        <v>1.4498176574707</v>
      </c>
      <c r="O6" s="1">
        <v>1.38168728351593</v>
      </c>
      <c r="P6" s="1">
        <v>1.31799435615539</v>
      </c>
      <c r="Q6" s="1">
        <v>1.2598559856414699</v>
      </c>
      <c r="R6" s="1">
        <v>1.2058463096618599</v>
      </c>
      <c r="S6" s="1">
        <v>1.15822529792785</v>
      </c>
      <c r="T6" s="1">
        <v>1.11175024509429</v>
      </c>
      <c r="U6" s="1">
        <v>1.0718078613281199</v>
      </c>
      <c r="V6" s="1">
        <v>1.0370072126388501</v>
      </c>
      <c r="W6" s="1">
        <v>1.00611019134521</v>
      </c>
      <c r="X6" s="1">
        <v>0.97472828626632602</v>
      </c>
      <c r="Y6" s="1">
        <v>0.94938701391220004</v>
      </c>
      <c r="Z6" s="1">
        <v>0.92486560344696001</v>
      </c>
      <c r="AA6" s="1">
        <v>0.90523213148116999</v>
      </c>
      <c r="AB6" s="1">
        <v>0.88797461986541704</v>
      </c>
      <c r="AC6" s="1">
        <v>0.86945784091949396</v>
      </c>
      <c r="AD6" s="1">
        <v>0.85154652595519997</v>
      </c>
      <c r="AE6" s="1">
        <v>0.83875024318695002</v>
      </c>
      <c r="AF6" s="1">
        <v>0.82829010486602705</v>
      </c>
      <c r="AG6" s="1">
        <v>0.818256616592407</v>
      </c>
      <c r="AH6" s="1">
        <v>0.80571472644805897</v>
      </c>
      <c r="AI6" s="1">
        <v>0.80036401748657204</v>
      </c>
      <c r="AJ6" s="1">
        <v>0.78873050212860096</v>
      </c>
      <c r="AK6" s="1">
        <v>0.78241050243377597</v>
      </c>
      <c r="AL6" s="1">
        <v>0.77804076671600297</v>
      </c>
      <c r="AM6" s="1">
        <v>0.77498537302017201</v>
      </c>
      <c r="AN6" s="1">
        <v>0.77172374725341697</v>
      </c>
      <c r="AO6" s="1">
        <v>0.76949268579482999</v>
      </c>
      <c r="AP6" s="1">
        <v>0.76665467023849398</v>
      </c>
      <c r="AQ6" s="1">
        <v>0.76255065202713002</v>
      </c>
      <c r="AR6" s="1">
        <v>0.76149594783782903</v>
      </c>
      <c r="AS6" s="1">
        <v>0.763577461242675</v>
      </c>
      <c r="AT6" s="1">
        <v>0.76488316059112504</v>
      </c>
      <c r="AU6" s="1">
        <v>0.76596945524215598</v>
      </c>
      <c r="AV6" s="1">
        <v>0.76744586229324296</v>
      </c>
      <c r="AW6" s="1">
        <v>0.77279186248779197</v>
      </c>
      <c r="AX6" s="1">
        <v>0.77853077650070102</v>
      </c>
      <c r="AY6" s="1">
        <v>0.78286868333816495</v>
      </c>
      <c r="AZ6" s="1">
        <v>0.78823745250701904</v>
      </c>
      <c r="BA6" s="1">
        <v>0.79627645015716497</v>
      </c>
      <c r="BB6" s="1">
        <v>0.80193573236465399</v>
      </c>
      <c r="BC6" s="1">
        <v>0.80798792839050204</v>
      </c>
      <c r="BD6" s="1">
        <v>0.81559586524963301</v>
      </c>
      <c r="BE6" s="1">
        <v>0.82324701547622603</v>
      </c>
      <c r="BF6" s="1">
        <v>0.830882728099822</v>
      </c>
      <c r="BG6" s="1">
        <v>0.83759915828704801</v>
      </c>
      <c r="BH6" s="1">
        <v>0.84347826242446799</v>
      </c>
      <c r="BI6" s="1">
        <v>0.84716486930847101</v>
      </c>
      <c r="BJ6" s="1">
        <v>0.84681713581085205</v>
      </c>
      <c r="BK6" s="1">
        <v>0.84675359725952104</v>
      </c>
      <c r="BL6" s="1">
        <v>0.84485852718353205</v>
      </c>
      <c r="BM6" s="1">
        <v>0.84218436479568404</v>
      </c>
      <c r="BN6" s="1">
        <v>0.83961099386215199</v>
      </c>
      <c r="BO6" s="1">
        <v>0.83732080459594704</v>
      </c>
      <c r="BP6" s="1">
        <v>0.83439695835113503</v>
      </c>
      <c r="BQ6" s="1">
        <v>0.83123183250427202</v>
      </c>
      <c r="BR6" s="1">
        <v>0.82919740676879805</v>
      </c>
      <c r="BS6" s="1">
        <v>0.82665896415710405</v>
      </c>
      <c r="BT6" s="1">
        <v>0.82424432039260798</v>
      </c>
      <c r="BU6" s="1">
        <v>0.82213002443313499</v>
      </c>
      <c r="BV6" s="1">
        <v>0.81982505321502597</v>
      </c>
      <c r="BW6" s="1">
        <v>0.81928563117980902</v>
      </c>
      <c r="BX6" s="1">
        <v>0.81880110502242998</v>
      </c>
      <c r="BY6" s="1">
        <v>0.81668710708618097</v>
      </c>
      <c r="BZ6" s="1">
        <v>0.81489461660385099</v>
      </c>
      <c r="CA6" s="1">
        <v>0.81258690357208196</v>
      </c>
      <c r="CB6" s="1">
        <v>0.81194156408309903</v>
      </c>
      <c r="CC6" s="1">
        <v>0.811612248420715</v>
      </c>
      <c r="CD6" s="1">
        <v>0.80827164649963301</v>
      </c>
      <c r="CE6" s="1">
        <v>0.80408287048339799</v>
      </c>
      <c r="CF6" s="1">
        <v>0.80248057842254605</v>
      </c>
      <c r="CG6" s="1">
        <v>0.79945373535156194</v>
      </c>
      <c r="CH6" s="1">
        <v>0.79245042800903298</v>
      </c>
      <c r="CI6" s="1">
        <v>0.78542798757553101</v>
      </c>
      <c r="CJ6" s="1">
        <v>0.78001654148101796</v>
      </c>
      <c r="CK6" s="1">
        <v>0.77542686462402299</v>
      </c>
      <c r="CL6" s="1">
        <v>0.76800191402435303</v>
      </c>
      <c r="CM6" s="1">
        <v>0.75890260934829701</v>
      </c>
      <c r="CN6" s="1">
        <v>0.74847483634948697</v>
      </c>
      <c r="CO6" s="1">
        <v>0.73903864622116</v>
      </c>
      <c r="CP6" s="1">
        <v>0.72827506065368597</v>
      </c>
      <c r="CQ6" s="1">
        <v>0.71784085035323997</v>
      </c>
      <c r="CR6" s="1">
        <v>0.70311564207077004</v>
      </c>
      <c r="CS6" s="1">
        <v>0.69090342521667403</v>
      </c>
      <c r="CT6" s="1">
        <v>0.67618936300277699</v>
      </c>
      <c r="CU6" s="1">
        <v>0.661046922206878</v>
      </c>
      <c r="CV6" s="1">
        <v>0.645862877368927</v>
      </c>
      <c r="CW6" s="1">
        <v>0.63123351335525502</v>
      </c>
    </row>
    <row r="7" spans="1:101">
      <c r="A7" s="1">
        <v>2.02552914619445</v>
      </c>
      <c r="B7" s="1">
        <v>2.0262417793273899</v>
      </c>
      <c r="C7" s="1">
        <v>2.0307199954986501</v>
      </c>
      <c r="D7" s="1">
        <v>2.0415694713592498</v>
      </c>
      <c r="E7" s="1">
        <v>2.0425457954406698</v>
      </c>
      <c r="F7" s="1">
        <v>2.02560138702392</v>
      </c>
      <c r="G7" s="1">
        <v>1.9957752227783201</v>
      </c>
      <c r="H7" s="1">
        <v>1.9547703266143699</v>
      </c>
      <c r="I7" s="1">
        <v>1.90560722351074</v>
      </c>
      <c r="J7" s="1">
        <v>1.8528540134429901</v>
      </c>
      <c r="K7" s="1">
        <v>1.7938205003738401</v>
      </c>
      <c r="L7" s="1">
        <v>1.7286808490753101</v>
      </c>
      <c r="M7" s="1">
        <v>1.66125547885894</v>
      </c>
      <c r="N7" s="1">
        <v>1.5946893692016599</v>
      </c>
      <c r="O7" s="1">
        <v>1.5314681529998699</v>
      </c>
      <c r="P7" s="1">
        <v>1.4685750007629299</v>
      </c>
      <c r="Q7" s="1">
        <v>1.40914571285247</v>
      </c>
      <c r="R7" s="1">
        <v>1.3518040180206199</v>
      </c>
      <c r="S7" s="1">
        <v>1.2983421087264999</v>
      </c>
      <c r="T7" s="1">
        <v>1.24811327457427</v>
      </c>
      <c r="U7" s="1">
        <v>1.20110046863555</v>
      </c>
      <c r="V7" s="1">
        <v>1.1597237586975</v>
      </c>
      <c r="W7" s="1">
        <v>1.12399554252624</v>
      </c>
      <c r="X7" s="1">
        <v>1.0888806581497099</v>
      </c>
      <c r="Y7" s="1">
        <v>1.05824351310729</v>
      </c>
      <c r="Z7" s="1">
        <v>1.02919256687164</v>
      </c>
      <c r="AA7" s="1">
        <v>1.0050976276397701</v>
      </c>
      <c r="AB7" s="1">
        <v>0.98268866539001398</v>
      </c>
      <c r="AC7" s="1">
        <v>0.96180623769760099</v>
      </c>
      <c r="AD7" s="1">
        <v>0.94118821620941095</v>
      </c>
      <c r="AE7" s="1">
        <v>0.92400223016738803</v>
      </c>
      <c r="AF7" s="1">
        <v>0.90968018770217796</v>
      </c>
      <c r="AG7" s="1">
        <v>0.89541620016098</v>
      </c>
      <c r="AH7" s="1">
        <v>0.87988871335983199</v>
      </c>
      <c r="AI7" s="1">
        <v>0.87133640050887995</v>
      </c>
      <c r="AJ7" s="1">
        <v>0.85776478052139205</v>
      </c>
      <c r="AK7" s="1">
        <v>0.84732091426849299</v>
      </c>
      <c r="AL7" s="1">
        <v>0.83818519115447898</v>
      </c>
      <c r="AM7" s="1">
        <v>0.83214467763900701</v>
      </c>
      <c r="AN7" s="1">
        <v>0.82459110021591098</v>
      </c>
      <c r="AO7" s="1">
        <v>0.81599479913711503</v>
      </c>
      <c r="AP7" s="1">
        <v>0.80801534652709905</v>
      </c>
      <c r="AQ7" s="1">
        <v>0.80050134658813399</v>
      </c>
      <c r="AR7" s="1">
        <v>0.79466855525970403</v>
      </c>
      <c r="AS7" s="1">
        <v>0.79321891069412198</v>
      </c>
      <c r="AT7" s="1">
        <v>0.79118108749389604</v>
      </c>
      <c r="AU7" s="1">
        <v>0.78777563571929898</v>
      </c>
      <c r="AV7" s="1">
        <v>0.78580653667449896</v>
      </c>
      <c r="AW7" s="1">
        <v>0.78733259439468295</v>
      </c>
      <c r="AX7" s="1">
        <v>0.78856092691421498</v>
      </c>
      <c r="AY7" s="1">
        <v>0.78914493322372403</v>
      </c>
      <c r="AZ7" s="1">
        <v>0.79071754217147805</v>
      </c>
      <c r="BA7" s="1">
        <v>0.796192646026611</v>
      </c>
      <c r="BB7" s="1">
        <v>0.79816138744354204</v>
      </c>
      <c r="BC7" s="1">
        <v>0.80065715312957697</v>
      </c>
      <c r="BD7" s="1">
        <v>0.80439710617065396</v>
      </c>
      <c r="BE7" s="1">
        <v>0.80957454442977905</v>
      </c>
      <c r="BF7" s="1">
        <v>0.81388360261917103</v>
      </c>
      <c r="BG7" s="1">
        <v>0.81676435470580999</v>
      </c>
      <c r="BH7" s="1">
        <v>0.821272492408752</v>
      </c>
      <c r="BI7" s="1">
        <v>0.82544451951980502</v>
      </c>
      <c r="BJ7" s="1">
        <v>0.82556080818176203</v>
      </c>
      <c r="BK7" s="1">
        <v>0.82669311761856001</v>
      </c>
      <c r="BL7" s="1">
        <v>0.82565462589263905</v>
      </c>
      <c r="BM7" s="1">
        <v>0.82369768619537298</v>
      </c>
      <c r="BN7" s="1">
        <v>0.82181447744369496</v>
      </c>
      <c r="BO7" s="1">
        <v>0.82072228193283003</v>
      </c>
      <c r="BP7" s="1">
        <v>0.81849479675292902</v>
      </c>
      <c r="BQ7" s="1">
        <v>0.81664538383483798</v>
      </c>
      <c r="BR7" s="1">
        <v>0.81556236743927002</v>
      </c>
      <c r="BS7" s="1">
        <v>0.81413143873214699</v>
      </c>
      <c r="BT7" s="1">
        <v>0.81281858682632402</v>
      </c>
      <c r="BU7" s="1">
        <v>0.81187939643859797</v>
      </c>
      <c r="BV7" s="1">
        <v>0.81125169992446799</v>
      </c>
      <c r="BW7" s="1">
        <v>0.811689913272857</v>
      </c>
      <c r="BX7" s="1">
        <v>0.81223869323730402</v>
      </c>
      <c r="BY7" s="1">
        <v>0.81213724613189597</v>
      </c>
      <c r="BZ7" s="1">
        <v>0.812372505664825</v>
      </c>
      <c r="CA7" s="1">
        <v>0.81177699565887396</v>
      </c>
      <c r="CB7" s="1">
        <v>0.812927186489105</v>
      </c>
      <c r="CC7" s="1">
        <v>0.81423294544219904</v>
      </c>
      <c r="CD7" s="1">
        <v>0.81344211101531905</v>
      </c>
      <c r="CE7" s="1">
        <v>0.81235742568969704</v>
      </c>
      <c r="CF7" s="1">
        <v>0.81311070919036799</v>
      </c>
      <c r="CG7" s="1">
        <v>0.81272894144058205</v>
      </c>
      <c r="CH7" s="1">
        <v>0.809709131717681</v>
      </c>
      <c r="CI7" s="1">
        <v>0.80682468414306596</v>
      </c>
      <c r="CJ7" s="1">
        <v>0.80554974079132002</v>
      </c>
      <c r="CK7" s="1">
        <v>0.80435597896575906</v>
      </c>
      <c r="CL7" s="1">
        <v>0.80086684226989702</v>
      </c>
      <c r="CM7" s="1">
        <v>0.79708218574523904</v>
      </c>
      <c r="CN7" s="1">
        <v>0.79117792844772294</v>
      </c>
      <c r="CO7" s="1">
        <v>0.78695702552795399</v>
      </c>
      <c r="CP7" s="1">
        <v>0.78141665458679099</v>
      </c>
      <c r="CQ7" s="1">
        <v>0.77632647752761796</v>
      </c>
      <c r="CR7" s="1">
        <v>0.76777648925781194</v>
      </c>
      <c r="CS7" s="1">
        <v>0.76009833812713601</v>
      </c>
      <c r="CT7" s="1">
        <v>0.75118762254714899</v>
      </c>
      <c r="CU7" s="1">
        <v>0.74044495820999101</v>
      </c>
      <c r="CV7" s="1">
        <v>0.72809219360351496</v>
      </c>
      <c r="CW7" s="1">
        <v>0.71637761592864901</v>
      </c>
    </row>
    <row r="8" spans="1:101">
      <c r="A8" s="1">
        <v>2.0164372920989901</v>
      </c>
      <c r="B8" s="1">
        <v>2.0180797576904199</v>
      </c>
      <c r="C8" s="1">
        <v>2.02473545074462</v>
      </c>
      <c r="D8" s="1">
        <v>2.0432748794555602</v>
      </c>
      <c r="E8" s="1">
        <v>2.0624709129333398</v>
      </c>
      <c r="F8" s="1">
        <v>2.0666918754577601</v>
      </c>
      <c r="G8" s="1">
        <v>2.0577077865600502</v>
      </c>
      <c r="H8" s="1">
        <v>2.0361642837524401</v>
      </c>
      <c r="I8" s="1">
        <v>2.0038106441497798</v>
      </c>
      <c r="J8" s="1">
        <v>1.9656350612640301</v>
      </c>
      <c r="K8" s="1">
        <v>1.9175767898559499</v>
      </c>
      <c r="L8" s="1">
        <v>1.8604665994644101</v>
      </c>
      <c r="M8" s="1">
        <v>1.7979151010513299</v>
      </c>
      <c r="N8" s="1">
        <v>1.7334229946136399</v>
      </c>
      <c r="O8" s="1">
        <v>1.6702978610992401</v>
      </c>
      <c r="P8" s="1">
        <v>1.6053925752639699</v>
      </c>
      <c r="Q8" s="1">
        <v>1.5427783727645801</v>
      </c>
      <c r="R8" s="1">
        <v>1.48167204856872</v>
      </c>
      <c r="S8" s="1">
        <v>1.42342972755432</v>
      </c>
      <c r="T8" s="1">
        <v>1.3696256875991799</v>
      </c>
      <c r="U8" s="1">
        <v>1.3172812461853001</v>
      </c>
      <c r="V8" s="1">
        <v>1.2712655067443801</v>
      </c>
      <c r="W8" s="1">
        <v>1.2319600582122801</v>
      </c>
      <c r="X8" s="1">
        <v>1.19370436668395</v>
      </c>
      <c r="Y8" s="1">
        <v>1.15900313854217</v>
      </c>
      <c r="Z8" s="1">
        <v>1.1264623403549101</v>
      </c>
      <c r="AA8" s="1">
        <v>1.0988074541091899</v>
      </c>
      <c r="AB8" s="1">
        <v>1.0724575519561701</v>
      </c>
      <c r="AC8" s="1">
        <v>1.0489921569824201</v>
      </c>
      <c r="AD8" s="1">
        <v>1.02536845207214</v>
      </c>
      <c r="AE8" s="1">
        <v>1.00409424304962</v>
      </c>
      <c r="AF8" s="1">
        <v>0.98637598752975397</v>
      </c>
      <c r="AG8" s="1">
        <v>0.96818077564239502</v>
      </c>
      <c r="AH8" s="1">
        <v>0.94897592067718495</v>
      </c>
      <c r="AI8" s="1">
        <v>0.93735790252685502</v>
      </c>
      <c r="AJ8" s="1">
        <v>0.92065590620040805</v>
      </c>
      <c r="AK8" s="1">
        <v>0.90657389163970903</v>
      </c>
      <c r="AL8" s="1">
        <v>0.893355011940002</v>
      </c>
      <c r="AM8" s="1">
        <v>0.88421583175659102</v>
      </c>
      <c r="AN8" s="1">
        <v>0.87278950214385898</v>
      </c>
      <c r="AO8" s="1">
        <v>0.85931515693664495</v>
      </c>
      <c r="AP8" s="1">
        <v>0.84738147258758501</v>
      </c>
      <c r="AQ8" s="1">
        <v>0.83654403686523404</v>
      </c>
      <c r="AR8" s="1">
        <v>0.82694995403289695</v>
      </c>
      <c r="AS8" s="1">
        <v>0.82283544540405196</v>
      </c>
      <c r="AT8" s="1">
        <v>0.81805747747421198</v>
      </c>
      <c r="AU8" s="1">
        <v>0.81113439798355103</v>
      </c>
      <c r="AV8" s="1">
        <v>0.80628180503845204</v>
      </c>
      <c r="AW8" s="1">
        <v>0.80501967668533303</v>
      </c>
      <c r="AX8" s="1">
        <v>0.80309009552001898</v>
      </c>
      <c r="AY8" s="1">
        <v>0.80086487531661898</v>
      </c>
      <c r="AZ8" s="1">
        <v>0.79963219165802002</v>
      </c>
      <c r="BA8" s="1">
        <v>0.80308359861373901</v>
      </c>
      <c r="BB8" s="1">
        <v>0.80224442481994596</v>
      </c>
      <c r="BC8" s="1">
        <v>0.80220204591750999</v>
      </c>
      <c r="BD8" s="1">
        <v>0.803269743919372</v>
      </c>
      <c r="BE8" s="1">
        <v>0.80646884441375699</v>
      </c>
      <c r="BF8" s="1">
        <v>0.80861103534698398</v>
      </c>
      <c r="BG8" s="1">
        <v>0.80951958894729603</v>
      </c>
      <c r="BH8" s="1">
        <v>0.81341165304183904</v>
      </c>
      <c r="BI8" s="1">
        <v>0.81770998239517201</v>
      </c>
      <c r="BJ8" s="1">
        <v>0.817632436752319</v>
      </c>
      <c r="BK8" s="1">
        <v>0.81900513172149603</v>
      </c>
      <c r="BL8" s="1">
        <v>0.81785929203033403</v>
      </c>
      <c r="BM8" s="1">
        <v>0.81582248210906905</v>
      </c>
      <c r="BN8" s="1">
        <v>0.81383019685745195</v>
      </c>
      <c r="BO8" s="1">
        <v>0.81298446655273404</v>
      </c>
      <c r="BP8" s="1">
        <v>0.810666143894195</v>
      </c>
      <c r="BQ8" s="1">
        <v>0.80931568145751898</v>
      </c>
      <c r="BR8" s="1">
        <v>0.80834442377090399</v>
      </c>
      <c r="BS8" s="1">
        <v>0.807018041610717</v>
      </c>
      <c r="BT8" s="1">
        <v>0.80622208118438698</v>
      </c>
      <c r="BU8" s="1">
        <v>0.80580627918243397</v>
      </c>
      <c r="BV8" s="1">
        <v>0.80574882030487005</v>
      </c>
      <c r="BW8" s="1">
        <v>0.80672323703765803</v>
      </c>
      <c r="BX8" s="1">
        <v>0.80779480934143</v>
      </c>
      <c r="BY8" s="1">
        <v>0.80882316827774003</v>
      </c>
      <c r="BZ8" s="1">
        <v>0.81014579534530595</v>
      </c>
      <c r="CA8" s="1">
        <v>0.81044453382491999</v>
      </c>
      <c r="CB8" s="1">
        <v>0.81278622150421098</v>
      </c>
      <c r="CC8" s="1">
        <v>0.81507092714309604</v>
      </c>
      <c r="CD8" s="1">
        <v>0.81571400165557795</v>
      </c>
      <c r="CE8" s="1">
        <v>0.81613945960998502</v>
      </c>
      <c r="CF8" s="1">
        <v>0.81855046749114901</v>
      </c>
      <c r="CG8" s="1">
        <v>0.81956970691680897</v>
      </c>
      <c r="CH8" s="1">
        <v>0.81867873668670599</v>
      </c>
      <c r="CI8" s="1">
        <v>0.81755733489990201</v>
      </c>
      <c r="CJ8" s="1">
        <v>0.81838691234588601</v>
      </c>
      <c r="CK8" s="1">
        <v>0.81868338584899902</v>
      </c>
      <c r="CL8" s="1">
        <v>0.81666612625122004</v>
      </c>
      <c r="CM8" s="1">
        <v>0.81521201133728005</v>
      </c>
      <c r="CN8" s="1">
        <v>0.81082969903945901</v>
      </c>
      <c r="CO8" s="1">
        <v>0.808954298496246</v>
      </c>
      <c r="CP8" s="1">
        <v>0.80541133880615201</v>
      </c>
      <c r="CQ8" s="1">
        <v>0.80258899927139205</v>
      </c>
      <c r="CR8" s="1">
        <v>0.79659348726272505</v>
      </c>
      <c r="CS8" s="1">
        <v>0.79062283039092995</v>
      </c>
      <c r="CT8" s="1">
        <v>0.78363406658172596</v>
      </c>
      <c r="CU8" s="1">
        <v>0.77426171302795399</v>
      </c>
      <c r="CV8" s="1">
        <v>0.76264584064483598</v>
      </c>
      <c r="CW8" s="1">
        <v>0.75150877237319902</v>
      </c>
    </row>
    <row r="9" spans="1:101">
      <c r="A9" s="1">
        <v>2.0339994430541899</v>
      </c>
      <c r="B9" s="1">
        <v>2.03421926498413</v>
      </c>
      <c r="C9" s="1">
        <v>2.0378322601318302</v>
      </c>
      <c r="D9" s="1">
        <v>2.0524778366088801</v>
      </c>
      <c r="E9" s="1">
        <v>2.0705053806304901</v>
      </c>
      <c r="F9" s="1">
        <v>2.0783123970031698</v>
      </c>
      <c r="G9" s="1">
        <v>2.0768637657165501</v>
      </c>
      <c r="H9" s="1">
        <v>2.0660209655761701</v>
      </c>
      <c r="I9" s="1">
        <v>2.0463898181915199</v>
      </c>
      <c r="J9" s="1">
        <v>2.0218586921691801</v>
      </c>
      <c r="K9" s="1">
        <v>1.98830306529998</v>
      </c>
      <c r="L9" s="1">
        <v>1.9460991621017401</v>
      </c>
      <c r="M9" s="1">
        <v>1.89826011657714</v>
      </c>
      <c r="N9" s="1">
        <v>1.8468976020812899</v>
      </c>
      <c r="O9" s="1">
        <v>1.79529404640197</v>
      </c>
      <c r="P9" s="1">
        <v>1.7400200366973799</v>
      </c>
      <c r="Q9" s="1">
        <v>1.6858768463134699</v>
      </c>
      <c r="R9" s="1">
        <v>1.6307344436645499</v>
      </c>
      <c r="S9" s="1">
        <v>1.576504945755</v>
      </c>
      <c r="T9" s="1">
        <v>1.5251407623291</v>
      </c>
      <c r="U9" s="1">
        <v>1.4733905792236299</v>
      </c>
      <c r="V9" s="1">
        <v>1.4263055324554399</v>
      </c>
      <c r="W9" s="1">
        <v>1.3837643861770601</v>
      </c>
      <c r="X9" s="1">
        <v>1.34301245212554</v>
      </c>
      <c r="Y9" s="1">
        <v>1.3038353919982899</v>
      </c>
      <c r="Z9" s="1">
        <v>1.26686286926269</v>
      </c>
      <c r="AA9" s="1">
        <v>1.2336528301239</v>
      </c>
      <c r="AB9" s="1">
        <v>1.2016953229904099</v>
      </c>
      <c r="AC9" s="1">
        <v>1.1732257604598899</v>
      </c>
      <c r="AD9" s="1">
        <v>1.14468145370483</v>
      </c>
      <c r="AE9" s="1">
        <v>1.11809730529785</v>
      </c>
      <c r="AF9" s="1">
        <v>1.09553706645965</v>
      </c>
      <c r="AG9" s="1">
        <v>1.07248830795288</v>
      </c>
      <c r="AH9" s="1">
        <v>1.0490871667861901</v>
      </c>
      <c r="AI9" s="1">
        <v>1.03204822540283</v>
      </c>
      <c r="AJ9" s="1">
        <v>1.01130211353302</v>
      </c>
      <c r="AK9" s="1">
        <v>0.992445468902587</v>
      </c>
      <c r="AL9" s="1">
        <v>0.97484153509140004</v>
      </c>
      <c r="AM9" s="1">
        <v>0.96089732646942105</v>
      </c>
      <c r="AN9" s="1">
        <v>0.94559752941131503</v>
      </c>
      <c r="AO9" s="1">
        <v>0.92872643470764105</v>
      </c>
      <c r="AP9" s="1">
        <v>0.91357600688934304</v>
      </c>
      <c r="AQ9" s="1">
        <v>0.89997678995132402</v>
      </c>
      <c r="AR9" s="1">
        <v>0.88711661100387496</v>
      </c>
      <c r="AS9" s="1">
        <v>0.87902426719665505</v>
      </c>
      <c r="AT9" s="1">
        <v>0.87052583694457997</v>
      </c>
      <c r="AU9" s="1">
        <v>0.86066967248916604</v>
      </c>
      <c r="AV9" s="1">
        <v>0.85266494750976496</v>
      </c>
      <c r="AW9" s="1">
        <v>0.84763562679290705</v>
      </c>
      <c r="AX9" s="1">
        <v>0.84153246879577603</v>
      </c>
      <c r="AY9" s="1">
        <v>0.83559685945510798</v>
      </c>
      <c r="AZ9" s="1">
        <v>0.83062970638275102</v>
      </c>
      <c r="BA9" s="1">
        <v>0.83030706644058205</v>
      </c>
      <c r="BB9" s="1">
        <v>0.82632052898406905</v>
      </c>
      <c r="BC9" s="1">
        <v>0.82353883981704701</v>
      </c>
      <c r="BD9" s="1">
        <v>0.82212084531784002</v>
      </c>
      <c r="BE9" s="1">
        <v>0.82254701852798395</v>
      </c>
      <c r="BF9" s="1">
        <v>0.821918904781341</v>
      </c>
      <c r="BG9" s="1">
        <v>0.82018876075744596</v>
      </c>
      <c r="BH9" s="1">
        <v>0.821166932582855</v>
      </c>
      <c r="BI9" s="1">
        <v>0.82323670387268</v>
      </c>
      <c r="BJ9" s="1">
        <v>0.821977138519287</v>
      </c>
      <c r="BK9" s="1">
        <v>0.82172346115112305</v>
      </c>
      <c r="BL9" s="1">
        <v>0.81997328996658303</v>
      </c>
      <c r="BM9" s="1">
        <v>0.817202568054199</v>
      </c>
      <c r="BN9" s="1">
        <v>0.81456214189529397</v>
      </c>
      <c r="BO9" s="1">
        <v>0.81285613775253196</v>
      </c>
      <c r="BP9" s="1">
        <v>0.81034100055694502</v>
      </c>
      <c r="BQ9" s="1">
        <v>0.80885434150695801</v>
      </c>
      <c r="BR9" s="1">
        <v>0.80737841129302901</v>
      </c>
      <c r="BS9" s="1">
        <v>0.80563497543334905</v>
      </c>
      <c r="BT9" s="1">
        <v>0.80513232946395796</v>
      </c>
      <c r="BU9" s="1">
        <v>0.80493646860122603</v>
      </c>
      <c r="BV9" s="1">
        <v>0.80503278970718295</v>
      </c>
      <c r="BW9" s="1">
        <v>0.80613422393798795</v>
      </c>
      <c r="BX9" s="1">
        <v>0.80747401714324896</v>
      </c>
      <c r="BY9" s="1">
        <v>0.80890333652496305</v>
      </c>
      <c r="BZ9" s="1">
        <v>0.81091433763503995</v>
      </c>
      <c r="CA9" s="1">
        <v>0.81205540895462003</v>
      </c>
      <c r="CB9" s="1">
        <v>0.81489646434783902</v>
      </c>
      <c r="CC9" s="1">
        <v>0.81781935691833396</v>
      </c>
      <c r="CD9" s="1">
        <v>0.81949657201766901</v>
      </c>
      <c r="CE9" s="1">
        <v>0.82107347249984697</v>
      </c>
      <c r="CF9" s="1">
        <v>0.82396018505096402</v>
      </c>
      <c r="CG9" s="1">
        <v>0.826130211353302</v>
      </c>
      <c r="CH9" s="1">
        <v>0.82681965827941795</v>
      </c>
      <c r="CI9" s="1">
        <v>0.82712417840957597</v>
      </c>
      <c r="CJ9" s="1">
        <v>0.82876443862914995</v>
      </c>
      <c r="CK9" s="1">
        <v>0.829797804355621</v>
      </c>
      <c r="CL9" s="1">
        <v>0.82901525497436501</v>
      </c>
      <c r="CM9" s="1">
        <v>0.82887476682662897</v>
      </c>
      <c r="CN9" s="1">
        <v>0.82619214057922297</v>
      </c>
      <c r="CO9" s="1">
        <v>0.82557427883148105</v>
      </c>
      <c r="CP9" s="1">
        <v>0.82371228933334295</v>
      </c>
      <c r="CQ9" s="1">
        <v>0.82232493162155096</v>
      </c>
      <c r="CR9" s="1">
        <v>0.81863492727279596</v>
      </c>
      <c r="CS9" s="1">
        <v>0.81459993124008101</v>
      </c>
      <c r="CT9" s="1">
        <v>0.81004661321640004</v>
      </c>
      <c r="CU9" s="1">
        <v>0.80324387550354004</v>
      </c>
      <c r="CV9" s="1">
        <v>0.79421341419219904</v>
      </c>
      <c r="CW9" s="1">
        <v>0.78528231382369895</v>
      </c>
    </row>
    <row r="10" spans="1:101">
      <c r="A10" s="1">
        <v>2.0826630592346098</v>
      </c>
      <c r="B10" s="1">
        <v>2.08132553100585</v>
      </c>
      <c r="C10" s="1">
        <v>2.0837008953094398</v>
      </c>
      <c r="D10" s="1">
        <v>2.0881538391113201</v>
      </c>
      <c r="E10" s="1">
        <v>2.0931129455566402</v>
      </c>
      <c r="F10" s="1">
        <v>2.0948469638824401</v>
      </c>
      <c r="G10" s="1">
        <v>2.0942368507385201</v>
      </c>
      <c r="H10" s="1">
        <v>2.0904636383056601</v>
      </c>
      <c r="I10" s="1">
        <v>2.0827879905700599</v>
      </c>
      <c r="J10" s="1">
        <v>2.0722842216491602</v>
      </c>
      <c r="K10" s="1">
        <v>2.0560212135314901</v>
      </c>
      <c r="L10" s="1">
        <v>2.0334339141845699</v>
      </c>
      <c r="M10" s="1">
        <v>2.0060589313507</v>
      </c>
      <c r="N10" s="1">
        <v>1.97408759593963</v>
      </c>
      <c r="O10" s="1">
        <v>1.9405499696731501</v>
      </c>
      <c r="P10" s="1">
        <v>1.9020302295684799</v>
      </c>
      <c r="Q10" s="1">
        <v>1.86343657970428</v>
      </c>
      <c r="R10" s="1">
        <v>1.8209965229034399</v>
      </c>
      <c r="S10" s="1">
        <v>1.7773008346557599</v>
      </c>
      <c r="T10" s="1">
        <v>1.7340964078903101</v>
      </c>
      <c r="U10" s="1">
        <v>1.68853724002838</v>
      </c>
      <c r="V10" s="1">
        <v>1.64517951011657</v>
      </c>
      <c r="W10" s="1">
        <v>1.60280036926269</v>
      </c>
      <c r="X10" s="1">
        <v>1.5629956722259499</v>
      </c>
      <c r="Y10" s="1">
        <v>1.52218449115753</v>
      </c>
      <c r="Z10" s="1">
        <v>1.4826633930206199</v>
      </c>
      <c r="AA10" s="1">
        <v>1.44526255130767</v>
      </c>
      <c r="AB10" s="1">
        <v>1.40845167636871</v>
      </c>
      <c r="AC10" s="1">
        <v>1.3753683567047099</v>
      </c>
      <c r="AD10" s="1">
        <v>1.3418948650360101</v>
      </c>
      <c r="AE10" s="1">
        <v>1.3101949691772401</v>
      </c>
      <c r="AF10" s="1">
        <v>1.2819118499755799</v>
      </c>
      <c r="AG10" s="1">
        <v>1.25348508358001</v>
      </c>
      <c r="AH10" s="1">
        <v>1.2258698940277</v>
      </c>
      <c r="AI10" s="1">
        <v>1.2021803855895901</v>
      </c>
      <c r="AJ10" s="1">
        <v>1.1765489578246999</v>
      </c>
      <c r="AK10" s="1">
        <v>1.1519037485122601</v>
      </c>
      <c r="AL10" s="1">
        <v>1.1286984682083101</v>
      </c>
      <c r="AM10" s="1">
        <v>1.10793912410736</v>
      </c>
      <c r="AN10" s="1">
        <v>1.0873715877532899</v>
      </c>
      <c r="AO10" s="1">
        <v>1.0662976503372099</v>
      </c>
      <c r="AP10" s="1">
        <v>1.04684698581695</v>
      </c>
      <c r="AQ10" s="1">
        <v>1.0295208692550599</v>
      </c>
      <c r="AR10" s="1">
        <v>1.0123422145843499</v>
      </c>
      <c r="AS10" s="1">
        <v>0.99857211112975997</v>
      </c>
      <c r="AT10" s="1">
        <v>0.98482781648635798</v>
      </c>
      <c r="AU10" s="1">
        <v>0.97080338001251198</v>
      </c>
      <c r="AV10" s="1">
        <v>0.958243668079376</v>
      </c>
      <c r="AW10" s="1">
        <v>0.94762665033340399</v>
      </c>
      <c r="AX10" s="1">
        <v>0.93560427427291804</v>
      </c>
      <c r="AY10" s="1">
        <v>0.92424499988555897</v>
      </c>
      <c r="AZ10" s="1">
        <v>0.91373139619827204</v>
      </c>
      <c r="BA10" s="1">
        <v>0.90735065937042203</v>
      </c>
      <c r="BB10" s="1">
        <v>0.89849972724914495</v>
      </c>
      <c r="BC10" s="1">
        <v>0.89113718271255404</v>
      </c>
      <c r="BD10" s="1">
        <v>0.88555324077606201</v>
      </c>
      <c r="BE10" s="1">
        <v>0.88130915164947499</v>
      </c>
      <c r="BF10" s="1">
        <v>0.87632912397384599</v>
      </c>
      <c r="BG10" s="1">
        <v>0.87048327922821001</v>
      </c>
      <c r="BH10" s="1">
        <v>0.86622154712677002</v>
      </c>
      <c r="BI10" s="1">
        <v>0.863608717918395</v>
      </c>
      <c r="BJ10" s="1">
        <v>0.85971492528915405</v>
      </c>
      <c r="BK10" s="1">
        <v>0.85583525896072299</v>
      </c>
      <c r="BL10" s="1">
        <v>0.85218411684036199</v>
      </c>
      <c r="BM10" s="1">
        <v>0.84739464521408003</v>
      </c>
      <c r="BN10" s="1">
        <v>0.84301841259002597</v>
      </c>
      <c r="BO10" s="1">
        <v>0.83909887075424106</v>
      </c>
      <c r="BP10" s="1">
        <v>0.83534187078475897</v>
      </c>
      <c r="BQ10" s="1">
        <v>0.83241558074951105</v>
      </c>
      <c r="BR10" s="1">
        <v>0.82940101623535101</v>
      </c>
      <c r="BS10" s="1">
        <v>0.82620114088058405</v>
      </c>
      <c r="BT10" s="1">
        <v>0.82471781969070401</v>
      </c>
      <c r="BU10" s="1">
        <v>0.823502898216247</v>
      </c>
      <c r="BV10" s="1">
        <v>0.82277965545654197</v>
      </c>
      <c r="BW10" s="1">
        <v>0.82273364067077603</v>
      </c>
      <c r="BX10" s="1">
        <v>0.82331347465515103</v>
      </c>
      <c r="BY10" s="1">
        <v>0.82403588294982899</v>
      </c>
      <c r="BZ10" s="1">
        <v>0.82556903362274103</v>
      </c>
      <c r="CA10" s="1">
        <v>0.82679945230483998</v>
      </c>
      <c r="CB10" s="1">
        <v>0.82903194427490201</v>
      </c>
      <c r="CC10" s="1">
        <v>0.83173263072967496</v>
      </c>
      <c r="CD10" s="1">
        <v>0.83378142118453902</v>
      </c>
      <c r="CE10" s="1">
        <v>0.83547335863113403</v>
      </c>
      <c r="CF10" s="1">
        <v>0.83777177333831698</v>
      </c>
      <c r="CG10" s="1">
        <v>0.84012913703918402</v>
      </c>
      <c r="CH10" s="1">
        <v>0.84145945310592596</v>
      </c>
      <c r="CI10" s="1">
        <v>0.84256863594055098</v>
      </c>
      <c r="CJ10" s="1">
        <v>0.84391629695892301</v>
      </c>
      <c r="CK10" s="1">
        <v>0.84492290019989003</v>
      </c>
      <c r="CL10" s="1">
        <v>0.84471946954727095</v>
      </c>
      <c r="CM10" s="1">
        <v>0.84495162963867099</v>
      </c>
      <c r="CN10" s="1">
        <v>0.84365713596343905</v>
      </c>
      <c r="CO10" s="1">
        <v>0.84321367740631104</v>
      </c>
      <c r="CP10" s="1">
        <v>0.84207570552825906</v>
      </c>
      <c r="CQ10" s="1">
        <v>0.84084510803222601</v>
      </c>
      <c r="CR10" s="1">
        <v>0.83848476409912098</v>
      </c>
      <c r="CS10" s="1">
        <v>0.83514791727065996</v>
      </c>
      <c r="CT10" s="1">
        <v>0.83217322826385398</v>
      </c>
      <c r="CU10" s="1">
        <v>0.82711333036422696</v>
      </c>
      <c r="CV10" s="1">
        <v>0.81988763809204102</v>
      </c>
      <c r="CW10" s="1">
        <v>0.81257575750350897</v>
      </c>
    </row>
    <row r="11" spans="1:101">
      <c r="A11" s="1">
        <v>2.09470391273498</v>
      </c>
      <c r="B11" s="1">
        <v>2.0928289890289302</v>
      </c>
      <c r="C11" s="1">
        <v>2.0951676368713299</v>
      </c>
      <c r="D11" s="1">
        <v>2.0909318923950102</v>
      </c>
      <c r="E11" s="1">
        <v>2.0861401557922301</v>
      </c>
      <c r="F11" s="1">
        <v>2.0842316150665199</v>
      </c>
      <c r="G11" s="1">
        <v>2.0858483314514098</v>
      </c>
      <c r="H11" s="1">
        <v>2.0892338752746502</v>
      </c>
      <c r="I11" s="1">
        <v>2.0921678543090798</v>
      </c>
      <c r="J11" s="1">
        <v>2.0934863090515101</v>
      </c>
      <c r="K11" s="1">
        <v>2.0908756256103498</v>
      </c>
      <c r="L11" s="1">
        <v>2.0829279422760001</v>
      </c>
      <c r="M11" s="1">
        <v>2.0702378749847399</v>
      </c>
      <c r="N11" s="1">
        <v>2.0515327453613201</v>
      </c>
      <c r="O11" s="1">
        <v>2.02997493743896</v>
      </c>
      <c r="P11" s="1">
        <v>2.0022439956664999</v>
      </c>
      <c r="Q11" s="1">
        <v>1.97353899478912</v>
      </c>
      <c r="R11" s="1">
        <v>1.93898701667785</v>
      </c>
      <c r="S11" s="1">
        <v>1.90155029296875</v>
      </c>
      <c r="T11" s="1">
        <v>1.8634407520294101</v>
      </c>
      <c r="U11" s="1">
        <v>1.82143402099609</v>
      </c>
      <c r="V11" s="1">
        <v>1.7801142930984399</v>
      </c>
      <c r="W11" s="1">
        <v>1.7378189563751201</v>
      </c>
      <c r="X11" s="1">
        <v>1.6987180709838801</v>
      </c>
      <c r="Y11" s="1">
        <v>1.65689969062805</v>
      </c>
      <c r="Z11" s="1">
        <v>1.61582207679748</v>
      </c>
      <c r="AA11" s="1">
        <v>1.57589983940124</v>
      </c>
      <c r="AB11" s="1">
        <v>1.5360461473464899</v>
      </c>
      <c r="AC11" s="1">
        <v>1.50040435791015</v>
      </c>
      <c r="AD11" s="1">
        <v>1.46415019035339</v>
      </c>
      <c r="AE11" s="1">
        <v>1.42938780784606</v>
      </c>
      <c r="AF11" s="1">
        <v>1.3975701332092201</v>
      </c>
      <c r="AG11" s="1">
        <v>1.3658740520477199</v>
      </c>
      <c r="AH11" s="1">
        <v>1.3359229564666699</v>
      </c>
      <c r="AI11" s="1">
        <v>1.3082202672958301</v>
      </c>
      <c r="AJ11" s="1">
        <v>1.2799545526504501</v>
      </c>
      <c r="AK11" s="1">
        <v>1.25173008441925</v>
      </c>
      <c r="AL11" s="1">
        <v>1.2249846458435001</v>
      </c>
      <c r="AM11" s="1">
        <v>1.2001204490661599</v>
      </c>
      <c r="AN11" s="1">
        <v>1.17624151706695</v>
      </c>
      <c r="AO11" s="1">
        <v>1.15225493907928</v>
      </c>
      <c r="AP11" s="1">
        <v>1.12989401817321</v>
      </c>
      <c r="AQ11" s="1">
        <v>1.11029529571533</v>
      </c>
      <c r="AR11" s="1">
        <v>1.09025502204895</v>
      </c>
      <c r="AS11" s="1">
        <v>1.07284224033355</v>
      </c>
      <c r="AT11" s="1">
        <v>1.0557945966720499</v>
      </c>
      <c r="AU11" s="1">
        <v>1.03900170326232</v>
      </c>
      <c r="AV11" s="1">
        <v>1.0235307216644201</v>
      </c>
      <c r="AW11" s="1">
        <v>1.0092691183090201</v>
      </c>
      <c r="AX11" s="1">
        <v>0.99332952499389604</v>
      </c>
      <c r="AY11" s="1">
        <v>0.97844451665878196</v>
      </c>
      <c r="AZ11" s="1">
        <v>0.96431714296340898</v>
      </c>
      <c r="BA11" s="1">
        <v>0.95411282777786199</v>
      </c>
      <c r="BB11" s="1">
        <v>0.94207078218460005</v>
      </c>
      <c r="BC11" s="1">
        <v>0.93164747953414895</v>
      </c>
      <c r="BD11" s="1">
        <v>0.92320311069488503</v>
      </c>
      <c r="BE11" s="1">
        <v>0.91597652435302701</v>
      </c>
      <c r="BF11" s="1">
        <v>0.90806549787521296</v>
      </c>
      <c r="BG11" s="1">
        <v>0.89926558732986395</v>
      </c>
      <c r="BH11" s="1">
        <v>0.89163553714752097</v>
      </c>
      <c r="BI11" s="1">
        <v>0.88623034954071001</v>
      </c>
      <c r="BJ11" s="1">
        <v>0.88086903095245295</v>
      </c>
      <c r="BK11" s="1">
        <v>0.87498843669891302</v>
      </c>
      <c r="BL11" s="1">
        <v>0.87037265300750699</v>
      </c>
      <c r="BM11" s="1">
        <v>0.86451411247253396</v>
      </c>
      <c r="BN11" s="1">
        <v>0.85924792289733798</v>
      </c>
      <c r="BO11" s="1">
        <v>0.85419237613677901</v>
      </c>
      <c r="BP11" s="1">
        <v>0.84983235597610396</v>
      </c>
      <c r="BQ11" s="1">
        <v>0.84616380929946799</v>
      </c>
      <c r="BR11" s="1">
        <v>0.84239137172698897</v>
      </c>
      <c r="BS11" s="1">
        <v>0.83852612972259499</v>
      </c>
      <c r="BT11" s="1">
        <v>0.83652889728546098</v>
      </c>
      <c r="BU11" s="1">
        <v>0.83482170104980402</v>
      </c>
      <c r="BV11" s="1">
        <v>0.83383989334106401</v>
      </c>
      <c r="BW11" s="1">
        <v>0.83316302299499501</v>
      </c>
      <c r="BX11" s="1">
        <v>0.83339649438857999</v>
      </c>
      <c r="BY11" s="1">
        <v>0.83387696743011397</v>
      </c>
      <c r="BZ11" s="1">
        <v>0.835315942764282</v>
      </c>
      <c r="CA11" s="1">
        <v>0.83678442239761297</v>
      </c>
      <c r="CB11" s="1">
        <v>0.83878105878829901</v>
      </c>
      <c r="CC11" s="1">
        <v>0.84150582551956099</v>
      </c>
      <c r="CD11" s="1">
        <v>0.84404826164245605</v>
      </c>
      <c r="CE11" s="1">
        <v>0.84617590904235795</v>
      </c>
      <c r="CF11" s="1">
        <v>0.84832072257995605</v>
      </c>
      <c r="CG11" s="1">
        <v>0.85105514526367099</v>
      </c>
      <c r="CH11" s="1">
        <v>0.85321134328842096</v>
      </c>
      <c r="CI11" s="1">
        <v>0.855410575866699</v>
      </c>
      <c r="CJ11" s="1">
        <v>0.85713124275207497</v>
      </c>
      <c r="CK11" s="1">
        <v>0.85865497589111295</v>
      </c>
      <c r="CL11" s="1">
        <v>0.85945701599121005</v>
      </c>
      <c r="CM11" s="1">
        <v>0.86070650815963701</v>
      </c>
      <c r="CN11" s="1">
        <v>0.86105203628539995</v>
      </c>
      <c r="CO11" s="1">
        <v>0.86144757270812899</v>
      </c>
      <c r="CP11" s="1">
        <v>0.86155259609222401</v>
      </c>
      <c r="CQ11" s="1">
        <v>0.86116701364517201</v>
      </c>
      <c r="CR11" s="1">
        <v>0.86047601699829102</v>
      </c>
      <c r="CS11" s="1">
        <v>0.85818213224411</v>
      </c>
      <c r="CT11" s="1">
        <v>0.85703814029693604</v>
      </c>
      <c r="CU11" s="1">
        <v>0.85369426012039096</v>
      </c>
      <c r="CV11" s="1">
        <v>0.847975313663482</v>
      </c>
      <c r="CW11" s="1">
        <v>0.84212869405746404</v>
      </c>
    </row>
    <row r="12" spans="1:101">
      <c r="A12" s="1">
        <v>2.12622642517089</v>
      </c>
      <c r="B12" s="1">
        <v>2.1234030723571702</v>
      </c>
      <c r="C12" s="1">
        <v>2.1267685890197701</v>
      </c>
      <c r="D12" s="1">
        <v>2.1016936302185001</v>
      </c>
      <c r="E12" s="1">
        <v>2.06833791732788</v>
      </c>
      <c r="F12" s="1">
        <v>2.0456314086914</v>
      </c>
      <c r="G12" s="1">
        <v>2.0359697341918901</v>
      </c>
      <c r="H12" s="1">
        <v>2.03673124313354</v>
      </c>
      <c r="I12" s="1">
        <v>2.0444319248199401</v>
      </c>
      <c r="J12" s="1">
        <v>2.05358362197875</v>
      </c>
      <c r="K12" s="1">
        <v>2.0644111633300701</v>
      </c>
      <c r="L12" s="1">
        <v>2.07359647750854</v>
      </c>
      <c r="M12" s="1">
        <v>2.08037829399108</v>
      </c>
      <c r="N12" s="1">
        <v>2.0811269283294598</v>
      </c>
      <c r="O12" s="1">
        <v>2.07852983474731</v>
      </c>
      <c r="P12" s="1">
        <v>2.06979131698608</v>
      </c>
      <c r="Q12" s="1">
        <v>2.0598225593566801</v>
      </c>
      <c r="R12" s="1">
        <v>2.0415582656860298</v>
      </c>
      <c r="S12" s="1">
        <v>2.0186915397643999</v>
      </c>
      <c r="T12" s="1">
        <v>1.99287462234497</v>
      </c>
      <c r="U12" s="1">
        <v>1.9618659019470199</v>
      </c>
      <c r="V12" s="1">
        <v>1.9286916255950901</v>
      </c>
      <c r="W12" s="1">
        <v>1.89088547229766</v>
      </c>
      <c r="X12" s="1">
        <v>1.856982588768</v>
      </c>
      <c r="Y12" s="1">
        <v>1.81796598434448</v>
      </c>
      <c r="Z12" s="1">
        <v>1.77828764915466</v>
      </c>
      <c r="AA12" s="1">
        <v>1.7380450963973899</v>
      </c>
      <c r="AB12" s="1">
        <v>1.69696712493896</v>
      </c>
      <c r="AC12" s="1">
        <v>1.66004514694213</v>
      </c>
      <c r="AD12" s="1">
        <v>1.62202048301696</v>
      </c>
      <c r="AE12" s="1">
        <v>1.5853950977325399</v>
      </c>
      <c r="AF12" s="1">
        <v>1.55013823509216</v>
      </c>
      <c r="AG12" s="1">
        <v>1.51587438583374</v>
      </c>
      <c r="AH12" s="1">
        <v>1.4845668077468801</v>
      </c>
      <c r="AI12" s="1">
        <v>1.4523236751556301</v>
      </c>
      <c r="AJ12" s="1">
        <v>1.42190361022949</v>
      </c>
      <c r="AK12" s="1">
        <v>1.39029276371002</v>
      </c>
      <c r="AL12" s="1">
        <v>1.3603943586349401</v>
      </c>
      <c r="AM12" s="1">
        <v>1.3306475877761801</v>
      </c>
      <c r="AN12" s="1">
        <v>1.30354571342468</v>
      </c>
      <c r="AO12" s="1">
        <v>1.27784979343414</v>
      </c>
      <c r="AP12" s="1">
        <v>1.2530599832534699</v>
      </c>
      <c r="AQ12" s="1">
        <v>1.2318981885910001</v>
      </c>
      <c r="AR12" s="1">
        <v>1.20948410034179</v>
      </c>
      <c r="AS12" s="1">
        <v>1.1876982450485201</v>
      </c>
      <c r="AT12" s="1">
        <v>1.16703033447265</v>
      </c>
      <c r="AU12" s="1">
        <v>1.1478285789489699</v>
      </c>
      <c r="AV12" s="1">
        <v>1.12917137145996</v>
      </c>
      <c r="AW12" s="1">
        <v>1.1105098724365201</v>
      </c>
      <c r="AX12" s="1">
        <v>1.0899109840393</v>
      </c>
      <c r="AY12" s="1">
        <v>1.07080709934234</v>
      </c>
      <c r="AZ12" s="1">
        <v>1.0522880554199201</v>
      </c>
      <c r="BA12" s="1">
        <v>1.0367914438247601</v>
      </c>
      <c r="BB12" s="1">
        <v>1.0209770202636701</v>
      </c>
      <c r="BC12" s="1">
        <v>1.0067896842956501</v>
      </c>
      <c r="BD12" s="1">
        <v>0.99499911069869895</v>
      </c>
      <c r="BE12" s="1">
        <v>0.98384141921997004</v>
      </c>
      <c r="BF12" s="1">
        <v>0.97232538461685103</v>
      </c>
      <c r="BG12" s="1">
        <v>0.95980775356292702</v>
      </c>
      <c r="BH12" s="1">
        <v>0.94693702459335305</v>
      </c>
      <c r="BI12" s="1">
        <v>0.93660259246826105</v>
      </c>
      <c r="BJ12" s="1">
        <v>0.92873513698577803</v>
      </c>
      <c r="BK12" s="1">
        <v>0.91921186447143499</v>
      </c>
      <c r="BL12" s="1">
        <v>0.91283440589904696</v>
      </c>
      <c r="BM12" s="1">
        <v>0.90495884418487504</v>
      </c>
      <c r="BN12" s="1">
        <v>0.898154616355895</v>
      </c>
      <c r="BO12" s="1">
        <v>0.89091676473617498</v>
      </c>
      <c r="BP12" s="1">
        <v>0.88528692722320501</v>
      </c>
      <c r="BQ12" s="1">
        <v>0.87969803810119596</v>
      </c>
      <c r="BR12" s="1">
        <v>0.874317526817321</v>
      </c>
      <c r="BS12" s="1">
        <v>0.86894583702087402</v>
      </c>
      <c r="BT12" s="1">
        <v>0.86538952589035001</v>
      </c>
      <c r="BU12" s="1">
        <v>0.86226052045822099</v>
      </c>
      <c r="BV12" s="1">
        <v>0.86028259992599398</v>
      </c>
      <c r="BW12" s="1">
        <v>0.85795152187347401</v>
      </c>
      <c r="BX12" s="1">
        <v>0.85708695650100697</v>
      </c>
      <c r="BY12" s="1">
        <v>0.85624742507934504</v>
      </c>
      <c r="BZ12" s="1">
        <v>0.85660785436630205</v>
      </c>
      <c r="CA12" s="1">
        <v>0.85769546031951904</v>
      </c>
      <c r="CB12" s="1">
        <v>0.858365058898925</v>
      </c>
      <c r="CC12" s="1">
        <v>0.86034953594207697</v>
      </c>
      <c r="CD12" s="1">
        <v>0.86266416311264005</v>
      </c>
      <c r="CE12" s="1">
        <v>0.86436003446578902</v>
      </c>
      <c r="CF12" s="1">
        <v>0.86519205570220903</v>
      </c>
      <c r="CG12" s="1">
        <v>0.86744880676269498</v>
      </c>
      <c r="CH12" s="1">
        <v>0.86948633193969704</v>
      </c>
      <c r="CI12" s="1">
        <v>0.87235665321349998</v>
      </c>
      <c r="CJ12" s="1">
        <v>0.87343412637710505</v>
      </c>
      <c r="CK12" s="1">
        <v>0.87497311830520597</v>
      </c>
      <c r="CL12" s="1">
        <v>0.87652742862701405</v>
      </c>
      <c r="CM12" s="1">
        <v>0.87812811136245705</v>
      </c>
      <c r="CN12" s="1">
        <v>0.88025665283203103</v>
      </c>
      <c r="CO12" s="1">
        <v>0.88039231300354004</v>
      </c>
      <c r="CP12" s="1">
        <v>0.88127148151397705</v>
      </c>
      <c r="CQ12" s="1">
        <v>0.88063216209411599</v>
      </c>
      <c r="CR12" s="1">
        <v>0.88085222244262595</v>
      </c>
      <c r="CS12" s="1">
        <v>0.87886160612106301</v>
      </c>
      <c r="CT12" s="1">
        <v>0.87917119264602595</v>
      </c>
      <c r="CU12" s="1">
        <v>0.87756228446960405</v>
      </c>
      <c r="CV12" s="1">
        <v>0.87360507249832098</v>
      </c>
      <c r="CW12" s="1">
        <v>0.86971545219421298</v>
      </c>
    </row>
    <row r="13" spans="1:101">
      <c r="A13" s="1">
        <v>2.14236068725585</v>
      </c>
      <c r="B13" s="1">
        <v>2.1371762752532901</v>
      </c>
      <c r="C13" s="1">
        <v>2.13722419738769</v>
      </c>
      <c r="D13" s="1">
        <v>2.1328892707824698</v>
      </c>
      <c r="E13" s="1">
        <v>2.1290636062621999</v>
      </c>
      <c r="F13" s="1">
        <v>2.1255426406860298</v>
      </c>
      <c r="G13" s="1">
        <v>2.1229557991027801</v>
      </c>
      <c r="H13" s="1">
        <v>2.1216158866882302</v>
      </c>
      <c r="I13" s="1">
        <v>2.12258625030517</v>
      </c>
      <c r="J13" s="1">
        <v>2.1236515045165998</v>
      </c>
      <c r="K13" s="1">
        <v>2.1263508796691801</v>
      </c>
      <c r="L13" s="1">
        <v>2.12966704368591</v>
      </c>
      <c r="M13" s="1">
        <v>2.1328527927398602</v>
      </c>
      <c r="N13" s="1">
        <v>2.1345114707946702</v>
      </c>
      <c r="O13" s="1">
        <v>2.1347970962524401</v>
      </c>
      <c r="P13" s="1">
        <v>2.1308603286743102</v>
      </c>
      <c r="Q13" s="1">
        <v>2.1263649463653498</v>
      </c>
      <c r="R13" s="1">
        <v>2.1147334575653001</v>
      </c>
      <c r="S13" s="1">
        <v>2.0994081497192298</v>
      </c>
      <c r="T13" s="1">
        <v>2.0794553756713801</v>
      </c>
      <c r="U13" s="1">
        <v>2.0547394752502401</v>
      </c>
      <c r="V13" s="1">
        <v>2.0270652770996</v>
      </c>
      <c r="W13" s="1">
        <v>1.9927108287811199</v>
      </c>
      <c r="X13" s="1">
        <v>1.96167588233947</v>
      </c>
      <c r="Y13" s="1">
        <v>1.9240298271179099</v>
      </c>
      <c r="Z13" s="1">
        <v>1.88604152202606</v>
      </c>
      <c r="AA13" s="1">
        <v>1.84554171562194</v>
      </c>
      <c r="AB13" s="1">
        <v>1.80433368682861</v>
      </c>
      <c r="AC13" s="1">
        <v>1.76578605175018</v>
      </c>
      <c r="AD13" s="1">
        <v>1.72538745403289</v>
      </c>
      <c r="AE13" s="1">
        <v>1.6854211091995199</v>
      </c>
      <c r="AF13" s="1">
        <v>1.64780056476593</v>
      </c>
      <c r="AG13" s="1">
        <v>1.6104366779327299</v>
      </c>
      <c r="AH13" s="1">
        <v>1.5741724967956501</v>
      </c>
      <c r="AI13" s="1">
        <v>1.5377990007400499</v>
      </c>
      <c r="AJ13" s="1">
        <v>1.5023722648620601</v>
      </c>
      <c r="AK13" s="1">
        <v>1.4678974151611299</v>
      </c>
      <c r="AL13" s="1">
        <v>1.43551445007324</v>
      </c>
      <c r="AM13" s="1">
        <v>1.40166664123535</v>
      </c>
      <c r="AN13" s="1">
        <v>1.37150490283966</v>
      </c>
      <c r="AO13" s="1">
        <v>1.34492552280426</v>
      </c>
      <c r="AP13" s="1">
        <v>1.31914293766021</v>
      </c>
      <c r="AQ13" s="1">
        <v>1.2957832813262899</v>
      </c>
      <c r="AR13" s="1">
        <v>1.2719192504882799</v>
      </c>
      <c r="AS13" s="1">
        <v>1.24819612503051</v>
      </c>
      <c r="AT13" s="1">
        <v>1.2254828214645299</v>
      </c>
      <c r="AU13" s="1">
        <v>1.2049713134765601</v>
      </c>
      <c r="AV13" s="1">
        <v>1.1839733123779199</v>
      </c>
      <c r="AW13" s="1">
        <v>1.16337943077087</v>
      </c>
      <c r="AX13" s="1">
        <v>1.14082479476928</v>
      </c>
      <c r="AY13" s="1">
        <v>1.11965656280517</v>
      </c>
      <c r="AZ13" s="1">
        <v>1.0990622043609599</v>
      </c>
      <c r="BA13" s="1">
        <v>1.08074343204498</v>
      </c>
      <c r="BB13" s="1">
        <v>1.06297206878662</v>
      </c>
      <c r="BC13" s="1">
        <v>1.0476090908050499</v>
      </c>
      <c r="BD13" s="1">
        <v>1.0348830223083401</v>
      </c>
      <c r="BE13" s="1">
        <v>1.0215872526168801</v>
      </c>
      <c r="BF13" s="1">
        <v>1.0092303752899101</v>
      </c>
      <c r="BG13" s="1">
        <v>0.99767190217971802</v>
      </c>
      <c r="BH13" s="1">
        <v>0.98450314998626698</v>
      </c>
      <c r="BI13" s="1">
        <v>0.972475826740264</v>
      </c>
      <c r="BJ13" s="1">
        <v>0.96292227506637496</v>
      </c>
      <c r="BK13" s="1">
        <v>0.95125496387481601</v>
      </c>
      <c r="BL13" s="1">
        <v>0.94311779737472501</v>
      </c>
      <c r="BM13" s="1">
        <v>0.93370223045349099</v>
      </c>
      <c r="BN13" s="1">
        <v>0.925531506538391</v>
      </c>
      <c r="BO13" s="1">
        <v>0.916739761829376</v>
      </c>
      <c r="BP13" s="1">
        <v>0.90994209051132202</v>
      </c>
      <c r="BQ13" s="1">
        <v>0.90349560976028398</v>
      </c>
      <c r="BR13" s="1">
        <v>0.89660191535949696</v>
      </c>
      <c r="BS13" s="1">
        <v>0.88949543237686102</v>
      </c>
      <c r="BT13" s="1">
        <v>0.88597756624221802</v>
      </c>
      <c r="BU13" s="1">
        <v>0.88297462463378895</v>
      </c>
      <c r="BV13" s="1">
        <v>0.88008117675781194</v>
      </c>
      <c r="BW13" s="1">
        <v>0.87802320718765203</v>
      </c>
      <c r="BX13" s="1">
        <v>0.877641081809997</v>
      </c>
      <c r="BY13" s="1">
        <v>0.87710738182067804</v>
      </c>
      <c r="BZ13" s="1">
        <v>0.87781417369842496</v>
      </c>
      <c r="CA13" s="1">
        <v>0.87962377071380604</v>
      </c>
      <c r="CB13" s="1">
        <v>0.88141870498657204</v>
      </c>
      <c r="CC13" s="1">
        <v>0.88431441783904996</v>
      </c>
      <c r="CD13" s="1">
        <v>0.88759517669677701</v>
      </c>
      <c r="CE13" s="1">
        <v>0.88998794555663996</v>
      </c>
      <c r="CF13" s="1">
        <v>0.89276814460754295</v>
      </c>
      <c r="CG13" s="1">
        <v>0.89634162187576205</v>
      </c>
      <c r="CH13" s="1">
        <v>0.89987677335739102</v>
      </c>
      <c r="CI13" s="1">
        <v>0.90307080745696999</v>
      </c>
      <c r="CJ13" s="1">
        <v>0.90529990196228005</v>
      </c>
      <c r="CK13" s="1">
        <v>0.90762436389922996</v>
      </c>
      <c r="CL13" s="1">
        <v>0.90966093540191595</v>
      </c>
      <c r="CM13" s="1">
        <v>0.91174733638763406</v>
      </c>
      <c r="CN13" s="1">
        <v>0.91373038291931097</v>
      </c>
      <c r="CO13" s="1">
        <v>0.91419816017150801</v>
      </c>
      <c r="CP13" s="1">
        <v>0.91547238826751698</v>
      </c>
      <c r="CQ13" s="1">
        <v>0.915399730205535</v>
      </c>
      <c r="CR13" s="1">
        <v>0.91600704193115201</v>
      </c>
      <c r="CS13" s="1">
        <v>0.91564869880676203</v>
      </c>
      <c r="CT13" s="1">
        <v>0.91569155454635598</v>
      </c>
      <c r="CU13" s="1">
        <v>0.91593992710113503</v>
      </c>
      <c r="CV13" s="1">
        <v>0.91565573215484597</v>
      </c>
      <c r="CW13" s="1">
        <v>0.91430890560150102</v>
      </c>
    </row>
    <row r="14" spans="1:101">
      <c r="A14" s="1">
        <v>2.0729100704193102</v>
      </c>
      <c r="B14" s="1">
        <v>2.0775279998779199</v>
      </c>
      <c r="C14" s="1">
        <v>2.0776171684265101</v>
      </c>
      <c r="D14" s="1">
        <v>2.0862188339233301</v>
      </c>
      <c r="E14" s="1">
        <v>2.0928058624267498</v>
      </c>
      <c r="F14" s="1">
        <v>2.0976421833038299</v>
      </c>
      <c r="G14" s="1">
        <v>2.09945344924926</v>
      </c>
      <c r="H14" s="1">
        <v>2.1002795696258501</v>
      </c>
      <c r="I14" s="1">
        <v>2.1014728546142498</v>
      </c>
      <c r="J14" s="1">
        <v>2.1004536151885902</v>
      </c>
      <c r="K14" s="1">
        <v>2.1001343727111799</v>
      </c>
      <c r="L14" s="1">
        <v>2.1011257171630802</v>
      </c>
      <c r="M14" s="1">
        <v>2.1012444496154701</v>
      </c>
      <c r="N14" s="1">
        <v>2.1009922027587802</v>
      </c>
      <c r="O14" s="1">
        <v>2.0999851226806601</v>
      </c>
      <c r="P14" s="1">
        <v>2.0973873138427699</v>
      </c>
      <c r="Q14" s="1">
        <v>2.0950326919555602</v>
      </c>
      <c r="R14" s="1">
        <v>2.0882587432861301</v>
      </c>
      <c r="S14" s="1">
        <v>2.0788292884826598</v>
      </c>
      <c r="T14" s="1">
        <v>2.0667870044708199</v>
      </c>
      <c r="U14" s="1">
        <v>2.0508723258972101</v>
      </c>
      <c r="V14" s="1">
        <v>2.0325946807861301</v>
      </c>
      <c r="W14" s="1">
        <v>2.0090556144714302</v>
      </c>
      <c r="X14" s="1">
        <v>1.9878518581390301</v>
      </c>
      <c r="Y14" s="1">
        <v>1.9605863094329801</v>
      </c>
      <c r="Z14" s="1">
        <v>1.9310824871063199</v>
      </c>
      <c r="AA14" s="1">
        <v>1.8991128206253001</v>
      </c>
      <c r="AB14" s="1">
        <v>1.86477482318878</v>
      </c>
      <c r="AC14" s="1">
        <v>1.83275246620178</v>
      </c>
      <c r="AD14" s="1">
        <v>1.7972788810729901</v>
      </c>
      <c r="AE14" s="1">
        <v>1.76082587242126</v>
      </c>
      <c r="AF14" s="1">
        <v>1.72489356994628</v>
      </c>
      <c r="AG14" s="1">
        <v>1.6894385814666699</v>
      </c>
      <c r="AH14" s="1">
        <v>1.6547489166259699</v>
      </c>
      <c r="AI14" s="1">
        <v>1.62000560760498</v>
      </c>
      <c r="AJ14" s="1">
        <v>1.5858460664749101</v>
      </c>
      <c r="AK14" s="1">
        <v>1.5529866218566799</v>
      </c>
      <c r="AL14" s="1">
        <v>1.52149581909179</v>
      </c>
      <c r="AM14" s="1">
        <v>1.4877626895904501</v>
      </c>
      <c r="AN14" s="1">
        <v>1.4572296142578101</v>
      </c>
      <c r="AO14" s="1">
        <v>1.4303393363952599</v>
      </c>
      <c r="AP14" s="1">
        <v>1.4041817188262899</v>
      </c>
      <c r="AQ14" s="1">
        <v>1.3808829784393299</v>
      </c>
      <c r="AR14" s="1">
        <v>1.3575758934020901</v>
      </c>
      <c r="AS14" s="1">
        <v>1.33430624008178</v>
      </c>
      <c r="AT14" s="1">
        <v>1.31239581108093</v>
      </c>
      <c r="AU14" s="1">
        <v>1.2917320728302</v>
      </c>
      <c r="AV14" s="1">
        <v>1.2703707218170099</v>
      </c>
      <c r="AW14" s="1">
        <v>1.2492163181304901</v>
      </c>
      <c r="AX14" s="1">
        <v>1.22680675983428</v>
      </c>
      <c r="AY14" s="1">
        <v>1.2051090002059901</v>
      </c>
      <c r="AZ14" s="1">
        <v>1.1838951110839799</v>
      </c>
      <c r="BA14" s="1">
        <v>1.16441845893859</v>
      </c>
      <c r="BB14" s="1">
        <v>1.14507043361663</v>
      </c>
      <c r="BC14" s="1">
        <v>1.1277042627334499</v>
      </c>
      <c r="BD14" s="1">
        <v>1.11262214183807</v>
      </c>
      <c r="BE14" s="1">
        <v>1.0971195697784399</v>
      </c>
      <c r="BF14" s="1">
        <v>1.08336782455444</v>
      </c>
      <c r="BG14" s="1">
        <v>1.07142746448516</v>
      </c>
      <c r="BH14" s="1">
        <v>1.0576194524764999</v>
      </c>
      <c r="BI14" s="1">
        <v>1.04397881031036</v>
      </c>
      <c r="BJ14" s="1">
        <v>1.0329070091247501</v>
      </c>
      <c r="BK14" s="1">
        <v>1.0196166038513099</v>
      </c>
      <c r="BL14" s="1">
        <v>1.00977051258087</v>
      </c>
      <c r="BM14" s="1">
        <v>0.99886482954025202</v>
      </c>
      <c r="BN14" s="1">
        <v>0.98936009407043402</v>
      </c>
      <c r="BO14" s="1">
        <v>0.97955256700515703</v>
      </c>
      <c r="BP14" s="1">
        <v>0.97061783075332597</v>
      </c>
      <c r="BQ14" s="1">
        <v>0.96182465553283603</v>
      </c>
      <c r="BR14" s="1">
        <v>0.95324403047561601</v>
      </c>
      <c r="BS14" s="1">
        <v>0.94394117593765203</v>
      </c>
      <c r="BT14" s="1">
        <v>0.93780875205993597</v>
      </c>
      <c r="BU14" s="1">
        <v>0.93234282732009799</v>
      </c>
      <c r="BV14" s="1">
        <v>0.92736279964446999</v>
      </c>
      <c r="BW14" s="1">
        <v>0.92270469665527299</v>
      </c>
      <c r="BX14" s="1">
        <v>0.91984820365905695</v>
      </c>
      <c r="BY14" s="1">
        <v>0.917316734790802</v>
      </c>
      <c r="BZ14" s="1">
        <v>0.91538995504379195</v>
      </c>
      <c r="CA14" s="1">
        <v>0.91533970832824696</v>
      </c>
      <c r="CB14" s="1">
        <v>0.91572564840316695</v>
      </c>
      <c r="CC14" s="1">
        <v>0.91679120063781705</v>
      </c>
      <c r="CD14" s="1">
        <v>0.91921114921569802</v>
      </c>
      <c r="CE14" s="1">
        <v>0.92020124197006203</v>
      </c>
      <c r="CF14" s="1">
        <v>0.92217648029327304</v>
      </c>
      <c r="CG14" s="1">
        <v>0.92476207017898504</v>
      </c>
      <c r="CH14" s="1">
        <v>0.92779970169067305</v>
      </c>
      <c r="CI14" s="1">
        <v>0.93088501691818204</v>
      </c>
      <c r="CJ14" s="1">
        <v>0.93269592523574796</v>
      </c>
      <c r="CK14" s="1">
        <v>0.93506264686584395</v>
      </c>
      <c r="CL14" s="1">
        <v>0.93682521581649703</v>
      </c>
      <c r="CM14" s="1">
        <v>0.93848836421966497</v>
      </c>
      <c r="CN14" s="1">
        <v>0.94001692533492998</v>
      </c>
      <c r="CO14" s="1">
        <v>0.93982350826263406</v>
      </c>
      <c r="CP14" s="1">
        <v>0.94043838977813698</v>
      </c>
      <c r="CQ14" s="1">
        <v>0.93957829475402799</v>
      </c>
      <c r="CR14" s="1">
        <v>0.93901330232620195</v>
      </c>
      <c r="CS14" s="1">
        <v>0.93770718574523904</v>
      </c>
      <c r="CT14" s="1">
        <v>0.93638551235198897</v>
      </c>
      <c r="CU14" s="1">
        <v>0.93576461076736395</v>
      </c>
      <c r="CV14" s="1">
        <v>0.93432402610778797</v>
      </c>
      <c r="CW14" s="1">
        <v>0.93245524168014504</v>
      </c>
    </row>
    <row r="15" spans="1:101">
      <c r="A15" s="1">
        <v>1.99814677238464</v>
      </c>
      <c r="B15" s="1">
        <v>2.0140628814697199</v>
      </c>
      <c r="C15" s="1">
        <v>2.0127568244934002</v>
      </c>
      <c r="D15" s="1">
        <v>2.0376069545745801</v>
      </c>
      <c r="E15" s="1">
        <v>2.0555663108825599</v>
      </c>
      <c r="F15" s="1">
        <v>2.0696175098419101</v>
      </c>
      <c r="G15" s="1">
        <v>2.0763754844665501</v>
      </c>
      <c r="H15" s="1">
        <v>2.0800390243530198</v>
      </c>
      <c r="I15" s="1">
        <v>2.0821063518524099</v>
      </c>
      <c r="J15" s="1">
        <v>2.0796079635620099</v>
      </c>
      <c r="K15" s="1">
        <v>2.0767638683318999</v>
      </c>
      <c r="L15" s="1">
        <v>2.0762040615081698</v>
      </c>
      <c r="M15" s="1">
        <v>2.0737602710723801</v>
      </c>
      <c r="N15" s="1">
        <v>2.07202124595642</v>
      </c>
      <c r="O15" s="1">
        <v>2.0700120925903298</v>
      </c>
      <c r="P15" s="1">
        <v>2.0691876411437899</v>
      </c>
      <c r="Q15" s="1">
        <v>2.0691347122192298</v>
      </c>
      <c r="R15" s="1">
        <v>2.0675554275512602</v>
      </c>
      <c r="S15" s="1">
        <v>2.06422519683837</v>
      </c>
      <c r="T15" s="1">
        <v>2.0602340698242099</v>
      </c>
      <c r="U15" s="1">
        <v>2.05332279205322</v>
      </c>
      <c r="V15" s="1">
        <v>2.0445876121520898</v>
      </c>
      <c r="W15" s="1">
        <v>2.0319328308105402</v>
      </c>
      <c r="X15" s="1">
        <v>2.0202684402465798</v>
      </c>
      <c r="Y15" s="1">
        <v>2.0034203529357901</v>
      </c>
      <c r="Z15" s="1">
        <v>1.9819252490997299</v>
      </c>
      <c r="AA15" s="1">
        <v>1.9580955505371</v>
      </c>
      <c r="AB15" s="1">
        <v>1.93011593818664</v>
      </c>
      <c r="AC15" s="1">
        <v>1.9039602279662999</v>
      </c>
      <c r="AD15" s="1">
        <v>1.8727333545684799</v>
      </c>
      <c r="AE15" s="1">
        <v>1.8392651081085201</v>
      </c>
      <c r="AF15" s="1">
        <v>1.80434393882751</v>
      </c>
      <c r="AG15" s="1">
        <v>1.77027416229248</v>
      </c>
      <c r="AH15" s="1">
        <v>1.7368650436401301</v>
      </c>
      <c r="AI15" s="1">
        <v>1.7035503387451101</v>
      </c>
      <c r="AJ15" s="1">
        <v>1.6705181598663299</v>
      </c>
      <c r="AK15" s="1">
        <v>1.6392679214477499</v>
      </c>
      <c r="AL15" s="1">
        <v>1.6087441444396899</v>
      </c>
      <c r="AM15" s="1">
        <v>1.5752696990966699</v>
      </c>
      <c r="AN15" s="1">
        <v>1.5446519851684499</v>
      </c>
      <c r="AO15" s="1">
        <v>1.51776242256164</v>
      </c>
      <c r="AP15" s="1">
        <v>1.4916975498199401</v>
      </c>
      <c r="AQ15" s="1">
        <v>1.46888279914855</v>
      </c>
      <c r="AR15" s="1">
        <v>1.4469840526580799</v>
      </c>
      <c r="AS15" s="1">
        <v>1.4248017072677599</v>
      </c>
      <c r="AT15" s="1">
        <v>1.40444207191467</v>
      </c>
      <c r="AU15" s="1">
        <v>1.3843460083007799</v>
      </c>
      <c r="AV15" s="1">
        <v>1.3633902072906401</v>
      </c>
      <c r="AW15" s="1">
        <v>1.34215772151947</v>
      </c>
      <c r="AX15" s="1">
        <v>1.32074463367462</v>
      </c>
      <c r="AY15" s="1">
        <v>1.2990928888320901</v>
      </c>
      <c r="AZ15" s="1">
        <v>1.27786672115325</v>
      </c>
      <c r="BA15" s="1">
        <v>1.25770223140716</v>
      </c>
      <c r="BB15" s="1">
        <v>1.23719382286071</v>
      </c>
      <c r="BC15" s="1">
        <v>1.21804046630859</v>
      </c>
      <c r="BD15" s="1">
        <v>1.2008857727050699</v>
      </c>
      <c r="BE15" s="1">
        <v>1.18328952789306</v>
      </c>
      <c r="BF15" s="1">
        <v>1.1682658195495601</v>
      </c>
      <c r="BG15" s="1">
        <v>1.15636646747589</v>
      </c>
      <c r="BH15" s="1">
        <v>1.1420304775237999</v>
      </c>
      <c r="BI15" s="1">
        <v>1.12678110599517</v>
      </c>
      <c r="BJ15" s="1">
        <v>1.1141943931579501</v>
      </c>
      <c r="BK15" s="1">
        <v>1.09910440444946</v>
      </c>
      <c r="BL15" s="1">
        <v>1.08751285076141</v>
      </c>
      <c r="BM15" s="1">
        <v>1.0751177072525</v>
      </c>
      <c r="BN15" s="1">
        <v>1.0641907453536901</v>
      </c>
      <c r="BO15" s="1">
        <v>1.0532037019729601</v>
      </c>
      <c r="BP15" s="1">
        <v>1.0419445037841699</v>
      </c>
      <c r="BQ15" s="1">
        <v>1.03037440776824</v>
      </c>
      <c r="BR15" s="1">
        <v>1.0198731422424301</v>
      </c>
      <c r="BS15" s="1">
        <v>1.0080476999282799</v>
      </c>
      <c r="BT15" s="1">
        <v>0.99883341789245605</v>
      </c>
      <c r="BU15" s="1">
        <v>0.99043273925781194</v>
      </c>
      <c r="BV15" s="1">
        <v>0.98285675048828103</v>
      </c>
      <c r="BW15" s="1">
        <v>0.97502851486205999</v>
      </c>
      <c r="BX15" s="1">
        <v>0.96908617019653298</v>
      </c>
      <c r="BY15" s="1">
        <v>0.96394461393356301</v>
      </c>
      <c r="BZ15" s="1">
        <v>0.95868623256683305</v>
      </c>
      <c r="CA15" s="1">
        <v>0.95632839202880804</v>
      </c>
      <c r="CB15" s="1">
        <v>0.954931080341339</v>
      </c>
      <c r="CC15" s="1">
        <v>0.95376342535018899</v>
      </c>
      <c r="CD15" s="1">
        <v>0.95509362220764105</v>
      </c>
      <c r="CE15" s="1">
        <v>0.95430874824523904</v>
      </c>
      <c r="CF15" s="1">
        <v>0.95520001649856501</v>
      </c>
      <c r="CG15" s="1">
        <v>0.95651119947433405</v>
      </c>
      <c r="CH15" s="1">
        <v>0.95882368087768499</v>
      </c>
      <c r="CI15" s="1">
        <v>0.96167534589767401</v>
      </c>
      <c r="CJ15" s="1">
        <v>0.96281075477599998</v>
      </c>
      <c r="CK15" s="1">
        <v>0.96512413024902299</v>
      </c>
      <c r="CL15" s="1">
        <v>0.966466724872589</v>
      </c>
      <c r="CM15" s="1">
        <v>0.96743202209472601</v>
      </c>
      <c r="CN15" s="1">
        <v>0.96839046478271396</v>
      </c>
      <c r="CO15" s="1">
        <v>0.96742916107177701</v>
      </c>
      <c r="CP15" s="1">
        <v>0.96710932254791204</v>
      </c>
      <c r="CQ15" s="1">
        <v>0.96533417701721103</v>
      </c>
      <c r="CR15" s="1">
        <v>0.96336138248443604</v>
      </c>
      <c r="CS15" s="1">
        <v>0.96093451976776101</v>
      </c>
      <c r="CT15" s="1">
        <v>0.95803636312484697</v>
      </c>
      <c r="CU15" s="1">
        <v>0.95631062984466497</v>
      </c>
      <c r="CV15" s="1">
        <v>0.95342659950256303</v>
      </c>
      <c r="CW15" s="1">
        <v>0.950719714164733</v>
      </c>
    </row>
    <row r="16" spans="1:101">
      <c r="A16" s="1">
        <v>1.9297184944152801</v>
      </c>
      <c r="B16" s="1">
        <v>1.9544425010681099</v>
      </c>
      <c r="C16" s="1">
        <v>1.9532437324523899</v>
      </c>
      <c r="D16" s="1">
        <v>1.98964512348175</v>
      </c>
      <c r="E16" s="1">
        <v>2.01701807975769</v>
      </c>
      <c r="F16" s="1">
        <v>2.0386376380920401</v>
      </c>
      <c r="G16" s="1">
        <v>2.0493891239166202</v>
      </c>
      <c r="H16" s="1">
        <v>2.05500292778015</v>
      </c>
      <c r="I16" s="1">
        <v>2.0572342872619598</v>
      </c>
      <c r="J16" s="1">
        <v>2.05280590057373</v>
      </c>
      <c r="K16" s="1">
        <v>2.0471761226653999</v>
      </c>
      <c r="L16" s="1">
        <v>2.04442834854125</v>
      </c>
      <c r="M16" s="1">
        <v>2.0391497611999498</v>
      </c>
      <c r="N16" s="1">
        <v>2.03563976287841</v>
      </c>
      <c r="O16" s="1">
        <v>2.0324561595916699</v>
      </c>
      <c r="P16" s="1">
        <v>2.0328588485717698</v>
      </c>
      <c r="Q16" s="1">
        <v>2.0347981452941801</v>
      </c>
      <c r="R16" s="1">
        <v>2.0377106666564901</v>
      </c>
      <c r="S16" s="1">
        <v>2.03987264633178</v>
      </c>
      <c r="T16" s="1">
        <v>2.0432486534118599</v>
      </c>
      <c r="U16" s="1">
        <v>2.0445470809936501</v>
      </c>
      <c r="V16" s="1">
        <v>2.0446043014526301</v>
      </c>
      <c r="W16" s="1">
        <v>2.0420839786529501</v>
      </c>
      <c r="X16" s="1">
        <v>2.0396981239318799</v>
      </c>
      <c r="Y16" s="1">
        <v>2.0326294898986799</v>
      </c>
      <c r="Z16" s="1">
        <v>2.0192437171936</v>
      </c>
      <c r="AA16" s="1">
        <v>2.0035860538482599</v>
      </c>
      <c r="AB16" s="1">
        <v>1.9822696447372401</v>
      </c>
      <c r="AC16" s="1">
        <v>1.9624595642089799</v>
      </c>
      <c r="AD16" s="1">
        <v>1.9361264705657899</v>
      </c>
      <c r="AE16" s="1">
        <v>1.9062442779541</v>
      </c>
      <c r="AF16" s="1">
        <v>1.8732287883758501</v>
      </c>
      <c r="AG16" s="1">
        <v>1.8412296772003101</v>
      </c>
      <c r="AH16" s="1">
        <v>1.8095459938049301</v>
      </c>
      <c r="AI16" s="1">
        <v>1.77797710895538</v>
      </c>
      <c r="AJ16" s="1">
        <v>1.7463023662567101</v>
      </c>
      <c r="AK16" s="1">
        <v>1.71670818328857</v>
      </c>
      <c r="AL16" s="1">
        <v>1.6871310472488401</v>
      </c>
      <c r="AM16" s="1">
        <v>1.65386915206909</v>
      </c>
      <c r="AN16" s="1">
        <v>1.6229828596115099</v>
      </c>
      <c r="AO16" s="1">
        <v>1.5958322286605799</v>
      </c>
      <c r="AP16" s="1">
        <v>1.56941795349121</v>
      </c>
      <c r="AQ16" s="1">
        <v>1.5466322898864699</v>
      </c>
      <c r="AR16" s="1">
        <v>1.52514624595642</v>
      </c>
      <c r="AS16" s="1">
        <v>1.50333452224731</v>
      </c>
      <c r="AT16" s="1">
        <v>1.48362016677856</v>
      </c>
      <c r="AU16" s="1">
        <v>1.46328556537628</v>
      </c>
      <c r="AV16" s="1">
        <v>1.44190549850463</v>
      </c>
      <c r="AW16" s="1">
        <v>1.4201229810714699</v>
      </c>
      <c r="AX16" s="1">
        <v>1.3987568616867001</v>
      </c>
      <c r="AY16" s="1">
        <v>1.37657070159912</v>
      </c>
      <c r="AZ16" s="1">
        <v>1.3547172546386701</v>
      </c>
      <c r="BA16" s="1">
        <v>1.3334428071975699</v>
      </c>
      <c r="BB16" s="1">
        <v>1.3114490509033201</v>
      </c>
      <c r="BC16" s="1">
        <v>1.2904469966888401</v>
      </c>
      <c r="BD16" s="1">
        <v>1.27107977867126</v>
      </c>
      <c r="BE16" s="1">
        <v>1.25145268440246</v>
      </c>
      <c r="BF16" s="1">
        <v>1.2351484298705999</v>
      </c>
      <c r="BG16" s="1">
        <v>1.2228358983993499</v>
      </c>
      <c r="BH16" s="1">
        <v>1.20790874958038</v>
      </c>
      <c r="BI16" s="1">
        <v>1.1911805868148799</v>
      </c>
      <c r="BJ16" s="1">
        <v>1.17720746994018</v>
      </c>
      <c r="BK16" s="1">
        <v>1.1606703996658301</v>
      </c>
      <c r="BL16" s="1">
        <v>1.14751124382019</v>
      </c>
      <c r="BM16" s="1">
        <v>1.1337707042694001</v>
      </c>
      <c r="BN16" s="1">
        <v>1.1216346025466899</v>
      </c>
      <c r="BO16" s="1">
        <v>1.10976362228393</v>
      </c>
      <c r="BP16" s="1">
        <v>1.0965949296951201</v>
      </c>
      <c r="BQ16" s="1">
        <v>1.08296394348144</v>
      </c>
      <c r="BR16" s="1">
        <v>1.07099056243896</v>
      </c>
      <c r="BS16" s="1">
        <v>1.0572540760040201</v>
      </c>
      <c r="BT16" s="1">
        <v>1.0457299947738601</v>
      </c>
      <c r="BU16" s="1">
        <v>1.0351641178131099</v>
      </c>
      <c r="BV16" s="1">
        <v>1.02577936649322</v>
      </c>
      <c r="BW16" s="1">
        <v>1.015669465065</v>
      </c>
      <c r="BX16" s="1">
        <v>1.00758516788482</v>
      </c>
      <c r="BY16" s="1">
        <v>1.00073862075805</v>
      </c>
      <c r="BZ16" s="1">
        <v>0.99319165945053101</v>
      </c>
      <c r="CA16" s="1">
        <v>0.98922687768936102</v>
      </c>
      <c r="CB16" s="1">
        <v>0.98661994934081998</v>
      </c>
      <c r="CC16" s="1">
        <v>0.98385930061340299</v>
      </c>
      <c r="CD16" s="1">
        <v>0.98446273803710904</v>
      </c>
      <c r="CE16" s="1">
        <v>0.98248159885406405</v>
      </c>
      <c r="CF16" s="1">
        <v>0.98271304368972701</v>
      </c>
      <c r="CG16" s="1">
        <v>0.98319083452224698</v>
      </c>
      <c r="CH16" s="1">
        <v>0.98511779308319003</v>
      </c>
      <c r="CI16" s="1">
        <v>0.98793911933898904</v>
      </c>
      <c r="CJ16" s="1">
        <v>0.98879504203796298</v>
      </c>
      <c r="CK16" s="1">
        <v>0.99122965335845903</v>
      </c>
      <c r="CL16" s="1">
        <v>0.99242442846298196</v>
      </c>
      <c r="CM16" s="1">
        <v>0.99310958385467496</v>
      </c>
      <c r="CN16" s="1">
        <v>0.99374985694885198</v>
      </c>
      <c r="CO16" s="1">
        <v>0.99229407310485795</v>
      </c>
      <c r="CP16" s="1">
        <v>0.99148333072662298</v>
      </c>
      <c r="CQ16" s="1">
        <v>0.98909664154052701</v>
      </c>
      <c r="CR16" s="1">
        <v>0.98615729808807295</v>
      </c>
      <c r="CS16" s="1">
        <v>0.98296654224395696</v>
      </c>
      <c r="CT16" s="1">
        <v>0.97892045974731401</v>
      </c>
      <c r="CU16" s="1">
        <v>0.97649002075195301</v>
      </c>
      <c r="CV16" s="1">
        <v>0.97264486551284701</v>
      </c>
      <c r="CW16" s="1">
        <v>0.96955692768096902</v>
      </c>
    </row>
    <row r="17" spans="1:101">
      <c r="A17" s="1">
        <v>1.77805471420288</v>
      </c>
      <c r="B17" s="1">
        <v>1.8119266033172601</v>
      </c>
      <c r="C17" s="1">
        <v>1.8370060920715301</v>
      </c>
      <c r="D17" s="1">
        <v>1.8788096904754601</v>
      </c>
      <c r="E17" s="1">
        <v>1.91828989982604</v>
      </c>
      <c r="F17" s="1">
        <v>1.95269322395324</v>
      </c>
      <c r="G17" s="1">
        <v>1.97503173351287</v>
      </c>
      <c r="H17" s="1">
        <v>1.9908173084259</v>
      </c>
      <c r="I17" s="1">
        <v>2.00116610527038</v>
      </c>
      <c r="J17" s="1">
        <v>2.00300765037536</v>
      </c>
      <c r="K17" s="1">
        <v>2.0018210411071702</v>
      </c>
      <c r="L17" s="1">
        <v>2.0019998550414999</v>
      </c>
      <c r="M17" s="1">
        <v>1.9984591007232599</v>
      </c>
      <c r="N17" s="1">
        <v>1.99601531028747</v>
      </c>
      <c r="O17" s="1">
        <v>1.99331879615783</v>
      </c>
      <c r="P17" s="1">
        <v>1.9944163560867301</v>
      </c>
      <c r="Q17" s="1">
        <v>1.9979820251464799</v>
      </c>
      <c r="R17" s="1">
        <v>2.0028119087219198</v>
      </c>
      <c r="S17" s="1">
        <v>2.0073463916778498</v>
      </c>
      <c r="T17" s="1">
        <v>2.0148544311523402</v>
      </c>
      <c r="U17" s="1">
        <v>2.0204482078552202</v>
      </c>
      <c r="V17" s="1">
        <v>2.02543592453002</v>
      </c>
      <c r="W17" s="1">
        <v>2.0291442871093701</v>
      </c>
      <c r="X17" s="1">
        <v>2.03357577323913</v>
      </c>
      <c r="Y17" s="1">
        <v>2.0332226753234801</v>
      </c>
      <c r="Z17" s="1">
        <v>2.0273804664611799</v>
      </c>
      <c r="AA17" s="1">
        <v>2.0195558071136399</v>
      </c>
      <c r="AB17" s="1">
        <v>2.0055699348449698</v>
      </c>
      <c r="AC17" s="1">
        <v>1.99335360527038</v>
      </c>
      <c r="AD17" s="1">
        <v>1.9742450714111299</v>
      </c>
      <c r="AE17" s="1">
        <v>1.9499204158782899</v>
      </c>
      <c r="AF17" s="1">
        <v>1.9218721389770499</v>
      </c>
      <c r="AG17" s="1">
        <v>1.89415395259857</v>
      </c>
      <c r="AH17" s="1">
        <v>1.86611676216125</v>
      </c>
      <c r="AI17" s="1">
        <v>1.83718633651733</v>
      </c>
      <c r="AJ17" s="1">
        <v>1.80776727199554</v>
      </c>
      <c r="AK17" s="1">
        <v>1.7797656059265099</v>
      </c>
      <c r="AL17" s="1">
        <v>1.7511286735534599</v>
      </c>
      <c r="AM17" s="1">
        <v>1.71888363361358</v>
      </c>
      <c r="AN17" s="1">
        <v>1.6872708797454801</v>
      </c>
      <c r="AO17" s="1">
        <v>1.65914058685302</v>
      </c>
      <c r="AP17" s="1">
        <v>1.6307942867278999</v>
      </c>
      <c r="AQ17" s="1">
        <v>1.6065261363983101</v>
      </c>
      <c r="AR17" s="1">
        <v>1.5828207731246899</v>
      </c>
      <c r="AS17" s="1">
        <v>1.5591115951537999</v>
      </c>
      <c r="AT17" s="1">
        <v>1.5373904705047601</v>
      </c>
      <c r="AU17" s="1">
        <v>1.5147509574890099</v>
      </c>
      <c r="AV17" s="1">
        <v>1.49107336997985</v>
      </c>
      <c r="AW17" s="1">
        <v>1.4676500558853101</v>
      </c>
      <c r="AX17" s="1">
        <v>1.4442884922027499</v>
      </c>
      <c r="AY17" s="1">
        <v>1.4204888343811</v>
      </c>
      <c r="AZ17" s="1">
        <v>1.39674019813537</v>
      </c>
      <c r="BA17" s="1">
        <v>1.37381386756896</v>
      </c>
      <c r="BB17" s="1">
        <v>1.34991431236267</v>
      </c>
      <c r="BC17" s="1">
        <v>1.32689881324768</v>
      </c>
      <c r="BD17" s="1">
        <v>1.3050514459609901</v>
      </c>
      <c r="BE17" s="1">
        <v>1.28366923332214</v>
      </c>
      <c r="BF17" s="1">
        <v>1.2656104564666699</v>
      </c>
      <c r="BG17" s="1">
        <v>1.25097095966339</v>
      </c>
      <c r="BH17" s="1">
        <v>1.23504638671875</v>
      </c>
      <c r="BI17" s="1">
        <v>1.21716773509979</v>
      </c>
      <c r="BJ17" s="1">
        <v>1.20161080360412</v>
      </c>
      <c r="BK17" s="1">
        <v>1.1845606565475399</v>
      </c>
      <c r="BL17" s="1">
        <v>1.1703639030456501</v>
      </c>
      <c r="BM17" s="1">
        <v>1.15563869476318</v>
      </c>
      <c r="BN17" s="1">
        <v>1.14299440383911</v>
      </c>
      <c r="BO17" s="1">
        <v>1.1311999559402399</v>
      </c>
      <c r="BP17" s="1">
        <v>1.11751532554626</v>
      </c>
      <c r="BQ17" s="1">
        <v>1.10406458377838</v>
      </c>
      <c r="BR17" s="1">
        <v>1.0919549465179399</v>
      </c>
      <c r="BS17" s="1">
        <v>1.07820153236389</v>
      </c>
      <c r="BT17" s="1">
        <v>1.06642389297485</v>
      </c>
      <c r="BU17" s="1">
        <v>1.0555571317672701</v>
      </c>
      <c r="BV17" s="1">
        <v>1.0463781356811499</v>
      </c>
      <c r="BW17" s="1">
        <v>1.0361807346343901</v>
      </c>
      <c r="BX17" s="1">
        <v>1.02789425849914</v>
      </c>
      <c r="BY17" s="1">
        <v>1.0213325023651101</v>
      </c>
      <c r="BZ17" s="1">
        <v>1.0139075517654399</v>
      </c>
      <c r="CA17" s="1">
        <v>1.00945937633514</v>
      </c>
      <c r="CB17" s="1">
        <v>1.00647437572479</v>
      </c>
      <c r="CC17" s="1">
        <v>1.0031262636184599</v>
      </c>
      <c r="CD17" s="1">
        <v>1.0030615329742401</v>
      </c>
      <c r="CE17" s="1">
        <v>1.0009353160858101</v>
      </c>
      <c r="CF17" s="1">
        <v>1.0007469654083201</v>
      </c>
      <c r="CG17" s="1">
        <v>1.00073301792144</v>
      </c>
      <c r="CH17" s="1">
        <v>1.00250732898712</v>
      </c>
      <c r="CI17" s="1">
        <v>1.0056736469268699</v>
      </c>
      <c r="CJ17" s="1">
        <v>1.0067180395126301</v>
      </c>
      <c r="CK17" s="1">
        <v>1.00949394702911</v>
      </c>
      <c r="CL17" s="1">
        <v>1.0114821195602399</v>
      </c>
      <c r="CM17" s="1">
        <v>1.01312327384948</v>
      </c>
      <c r="CN17" s="1">
        <v>1.01438307762145</v>
      </c>
      <c r="CO17" s="1">
        <v>1.0138024091720499</v>
      </c>
      <c r="CP17" s="1">
        <v>1.01425909996032</v>
      </c>
      <c r="CQ17" s="1">
        <v>1.0128269195556601</v>
      </c>
      <c r="CR17" s="1">
        <v>1.0110079050064</v>
      </c>
      <c r="CS17" s="1">
        <v>1.00880050659179</v>
      </c>
      <c r="CT17" s="1">
        <v>1.00585281848907</v>
      </c>
      <c r="CU17" s="1">
        <v>1.004438996315</v>
      </c>
      <c r="CV17" s="1">
        <v>1.00144374370574</v>
      </c>
      <c r="CW17" s="1">
        <v>0.99969482421875</v>
      </c>
    </row>
    <row r="18" spans="1:101">
      <c r="A18" s="1">
        <v>1.0708537101745601</v>
      </c>
      <c r="B18" s="1">
        <v>1.1327608823776201</v>
      </c>
      <c r="C18" s="1">
        <v>1.2741131782531701</v>
      </c>
      <c r="D18" s="1">
        <v>1.33234214782714</v>
      </c>
      <c r="E18" s="1">
        <v>1.4133228063583301</v>
      </c>
      <c r="F18" s="1">
        <v>1.49839544296264</v>
      </c>
      <c r="G18" s="1">
        <v>1.5773615837097099</v>
      </c>
      <c r="H18" s="1">
        <v>1.6522759199142401</v>
      </c>
      <c r="I18" s="1">
        <v>1.7198408842086701</v>
      </c>
      <c r="J18" s="1">
        <v>1.7771307229995701</v>
      </c>
      <c r="K18" s="1">
        <v>1.8270783424377399</v>
      </c>
      <c r="L18" s="1">
        <v>1.8722717761993399</v>
      </c>
      <c r="M18" s="1">
        <v>1.9070141315460201</v>
      </c>
      <c r="N18" s="1">
        <v>1.9359705448150599</v>
      </c>
      <c r="O18" s="1">
        <v>1.9594075679778999</v>
      </c>
      <c r="P18" s="1">
        <v>1.9792505502700799</v>
      </c>
      <c r="Q18" s="1">
        <v>2.0006701946258501</v>
      </c>
      <c r="R18" s="1">
        <v>2.0162711143493599</v>
      </c>
      <c r="S18" s="1">
        <v>2.0281505584716699</v>
      </c>
      <c r="T18" s="1">
        <v>2.0428509712219198</v>
      </c>
      <c r="U18" s="1">
        <v>2.0525932312011701</v>
      </c>
      <c r="V18" s="1">
        <v>2.0614845752715998</v>
      </c>
      <c r="W18" s="1">
        <v>2.0679230690002401</v>
      </c>
      <c r="X18" s="1">
        <v>2.0751376152038499</v>
      </c>
      <c r="Y18" s="1">
        <v>2.0771899223327601</v>
      </c>
      <c r="Z18" s="1">
        <v>2.0778894424438401</v>
      </c>
      <c r="AA18" s="1">
        <v>2.0759978294372501</v>
      </c>
      <c r="AB18" s="1">
        <v>2.0688486099243102</v>
      </c>
      <c r="AC18" s="1">
        <v>2.0645952224731401</v>
      </c>
      <c r="AD18" s="1">
        <v>2.0548453330993599</v>
      </c>
      <c r="AE18" s="1">
        <v>2.0369606018066402</v>
      </c>
      <c r="AF18" s="1">
        <v>2.0166049003600999</v>
      </c>
      <c r="AG18" s="1">
        <v>1.99475574493408</v>
      </c>
      <c r="AH18" s="1">
        <v>1.97235763072967</v>
      </c>
      <c r="AI18" s="1">
        <v>1.94635486602783</v>
      </c>
      <c r="AJ18" s="1">
        <v>1.9207620620727499</v>
      </c>
      <c r="AK18" s="1">
        <v>1.8931403160095199</v>
      </c>
      <c r="AL18" s="1">
        <v>1.8661208152770901</v>
      </c>
      <c r="AM18" s="1">
        <v>1.8402252197265601</v>
      </c>
      <c r="AN18" s="1">
        <v>1.809788107872</v>
      </c>
      <c r="AO18" s="1">
        <v>1.78120112419128</v>
      </c>
      <c r="AP18" s="1">
        <v>1.7505621910095199</v>
      </c>
      <c r="AQ18" s="1">
        <v>1.72444379329681</v>
      </c>
      <c r="AR18" s="1">
        <v>1.69820272922515</v>
      </c>
      <c r="AS18" s="1">
        <v>1.67081975936889</v>
      </c>
      <c r="AT18" s="1">
        <v>1.64607381820678</v>
      </c>
      <c r="AU18" s="1">
        <v>1.62032341957092</v>
      </c>
      <c r="AV18" s="1">
        <v>1.59582436084747</v>
      </c>
      <c r="AW18" s="1">
        <v>1.57056164741516</v>
      </c>
      <c r="AX18" s="1">
        <v>1.54616427421569</v>
      </c>
      <c r="AY18" s="1">
        <v>1.5222966670989899</v>
      </c>
      <c r="AZ18" s="1">
        <v>1.4977169036865201</v>
      </c>
      <c r="BA18" s="1">
        <v>1.4758050441741899</v>
      </c>
      <c r="BB18" s="1">
        <v>1.45236563682556</v>
      </c>
      <c r="BC18" s="1">
        <v>1.4276826381683301</v>
      </c>
      <c r="BD18" s="1">
        <v>1.4049760103225699</v>
      </c>
      <c r="BE18" s="1">
        <v>1.38296687602996</v>
      </c>
      <c r="BF18" s="1">
        <v>1.36071276664733</v>
      </c>
      <c r="BG18" s="1">
        <v>1.33988714218139</v>
      </c>
      <c r="BH18" s="1">
        <v>1.3214682340621899</v>
      </c>
      <c r="BI18" s="1">
        <v>1.30305087566375</v>
      </c>
      <c r="BJ18" s="1">
        <v>1.2833515405654901</v>
      </c>
      <c r="BK18" s="1">
        <v>1.26569163799285</v>
      </c>
      <c r="BL18" s="1">
        <v>1.2504653930664</v>
      </c>
      <c r="BM18" s="1">
        <v>1.23373103141784</v>
      </c>
      <c r="BN18" s="1">
        <v>1.2217386960983201</v>
      </c>
      <c r="BO18" s="1">
        <v>1.21104764938354</v>
      </c>
      <c r="BP18" s="1">
        <v>1.1988319158553999</v>
      </c>
      <c r="BQ18" s="1">
        <v>1.18765544891357</v>
      </c>
      <c r="BR18" s="1">
        <v>1.17645835876464</v>
      </c>
      <c r="BS18" s="1">
        <v>1.1641045808792101</v>
      </c>
      <c r="BT18" s="1">
        <v>1.1533166170120199</v>
      </c>
      <c r="BU18" s="1">
        <v>1.1434684991836499</v>
      </c>
      <c r="BV18" s="1">
        <v>1.1356060504913299</v>
      </c>
      <c r="BW18" s="1">
        <v>1.1265569925308201</v>
      </c>
      <c r="BX18" s="1">
        <v>1.11686491966247</v>
      </c>
      <c r="BY18" s="1">
        <v>1.109179854393</v>
      </c>
      <c r="BZ18" s="1">
        <v>1.1016602516174301</v>
      </c>
      <c r="CA18" s="1">
        <v>1.09379959106445</v>
      </c>
      <c r="CB18" s="1">
        <v>1.08773434162139</v>
      </c>
      <c r="CC18" s="1">
        <v>1.08147168159484</v>
      </c>
      <c r="CD18" s="1">
        <v>1.07627153396606</v>
      </c>
      <c r="CE18" s="1">
        <v>1.07218730449676</v>
      </c>
      <c r="CF18" s="1">
        <v>1.067844748497</v>
      </c>
      <c r="CG18" s="1">
        <v>1.0633143186569201</v>
      </c>
      <c r="CH18" s="1">
        <v>1.0616329908370901</v>
      </c>
      <c r="CI18" s="1">
        <v>1.0638070106506301</v>
      </c>
      <c r="CJ18" s="1">
        <v>1.0627360343933101</v>
      </c>
      <c r="CK18" s="1">
        <v>1.0645157098770099</v>
      </c>
      <c r="CL18" s="1">
        <v>1.06813251972198</v>
      </c>
      <c r="CM18" s="1">
        <v>1.0718801021575901</v>
      </c>
      <c r="CN18" s="1">
        <v>1.0751810073852499</v>
      </c>
      <c r="CO18" s="1">
        <v>1.0790777206420801</v>
      </c>
      <c r="CP18" s="1">
        <v>1.0838028192520099</v>
      </c>
      <c r="CQ18" s="1">
        <v>1.0876326560974099</v>
      </c>
      <c r="CR18" s="1">
        <v>1.09219551086425</v>
      </c>
      <c r="CS18" s="1">
        <v>1.0960012674331601</v>
      </c>
      <c r="CT18" s="1">
        <v>1.10061860084533</v>
      </c>
      <c r="CU18" s="1">
        <v>1.1058794260025</v>
      </c>
      <c r="CV18" s="1">
        <v>1.1087257862091</v>
      </c>
      <c r="CW18" s="1">
        <v>1.1133133172988801</v>
      </c>
    </row>
    <row r="19" spans="1:101">
      <c r="A19" s="1">
        <v>0.93226569890975897</v>
      </c>
      <c r="B19" s="1">
        <v>0.96585029363632202</v>
      </c>
      <c r="C19" s="1">
        <v>1.06116950511932</v>
      </c>
      <c r="D19" s="1">
        <v>1.0975317955017001</v>
      </c>
      <c r="E19" s="1">
        <v>1.1366546154022199</v>
      </c>
      <c r="F19" s="1">
        <v>1.18469214439392</v>
      </c>
      <c r="G19" s="1">
        <v>1.2411191463470399</v>
      </c>
      <c r="H19" s="1">
        <v>1.3054175376892001</v>
      </c>
      <c r="I19" s="1">
        <v>1.3739194869995099</v>
      </c>
      <c r="J19" s="1">
        <v>1.4427396059036199</v>
      </c>
      <c r="K19" s="1">
        <v>1.51421082019805</v>
      </c>
      <c r="L19" s="1">
        <v>1.5854518413543699</v>
      </c>
      <c r="M19" s="1">
        <v>1.6498417854309</v>
      </c>
      <c r="N19" s="1">
        <v>1.7093689441680899</v>
      </c>
      <c r="O19" s="1">
        <v>1.7669028043746899</v>
      </c>
      <c r="P19" s="1">
        <v>1.8150484561920099</v>
      </c>
      <c r="Q19" s="1">
        <v>1.86147308349609</v>
      </c>
      <c r="R19" s="1">
        <v>1.89687252044677</v>
      </c>
      <c r="S19" s="1">
        <v>1.9280366897582999</v>
      </c>
      <c r="T19" s="1">
        <v>1.9535984992980899</v>
      </c>
      <c r="U19" s="1">
        <v>1.97402191162109</v>
      </c>
      <c r="V19" s="1">
        <v>1.9927290678024201</v>
      </c>
      <c r="W19" s="1">
        <v>2.0020570755004798</v>
      </c>
      <c r="X19" s="1">
        <v>2.0098736286163299</v>
      </c>
      <c r="Y19" s="1">
        <v>2.0135183334350502</v>
      </c>
      <c r="Z19" s="1">
        <v>2.0156044960021902</v>
      </c>
      <c r="AA19" s="1">
        <v>2.0138764381408598</v>
      </c>
      <c r="AB19" s="1">
        <v>2.0088424682617099</v>
      </c>
      <c r="AC19" s="1">
        <v>2.0045573711395201</v>
      </c>
      <c r="AD19" s="1">
        <v>1.99652123451232</v>
      </c>
      <c r="AE19" s="1">
        <v>1.98621726036071</v>
      </c>
      <c r="AF19" s="1">
        <v>1.9738095998764</v>
      </c>
      <c r="AG19" s="1">
        <v>1.9599918127059901</v>
      </c>
      <c r="AH19" s="1">
        <v>1.94606220722198</v>
      </c>
      <c r="AI19" s="1">
        <v>1.9292287826537999</v>
      </c>
      <c r="AJ19" s="1">
        <v>1.9097876548767001</v>
      </c>
      <c r="AK19" s="1">
        <v>1.8884129524230899</v>
      </c>
      <c r="AL19" s="1">
        <v>1.8683663606643599</v>
      </c>
      <c r="AM19" s="1">
        <v>1.8498555421829199</v>
      </c>
      <c r="AN19" s="1">
        <v>1.83001685142517</v>
      </c>
      <c r="AO19" s="1">
        <v>1.8078906536102199</v>
      </c>
      <c r="AP19" s="1">
        <v>1.7853198051452599</v>
      </c>
      <c r="AQ19" s="1">
        <v>1.76278901100158</v>
      </c>
      <c r="AR19" s="1">
        <v>1.7393491268157899</v>
      </c>
      <c r="AS19" s="1">
        <v>1.7150698900222701</v>
      </c>
      <c r="AT19" s="1">
        <v>1.6910991668701101</v>
      </c>
      <c r="AU19" s="1">
        <v>1.66555452346801</v>
      </c>
      <c r="AV19" s="1">
        <v>1.64448189735412</v>
      </c>
      <c r="AW19" s="1">
        <v>1.62078309059143</v>
      </c>
      <c r="AX19" s="1">
        <v>1.5984628200530999</v>
      </c>
      <c r="AY19" s="1">
        <v>1.57687628269195</v>
      </c>
      <c r="AZ19" s="1">
        <v>1.5543584823608301</v>
      </c>
      <c r="BA19" s="1">
        <v>1.5344209671020499</v>
      </c>
      <c r="BB19" s="1">
        <v>1.51461625099182</v>
      </c>
      <c r="BC19" s="1">
        <v>1.493004322052</v>
      </c>
      <c r="BD19" s="1">
        <v>1.47401058673858</v>
      </c>
      <c r="BE19" s="1">
        <v>1.4543322324752801</v>
      </c>
      <c r="BF19" s="1">
        <v>1.4325968027114799</v>
      </c>
      <c r="BG19" s="1">
        <v>1.41078388690948</v>
      </c>
      <c r="BH19" s="1">
        <v>1.3891360759735101</v>
      </c>
      <c r="BI19" s="1">
        <v>1.3692758083343499</v>
      </c>
      <c r="BJ19" s="1">
        <v>1.3481028079986499</v>
      </c>
      <c r="BK19" s="1">
        <v>1.32770323753356</v>
      </c>
      <c r="BL19" s="1">
        <v>1.3102343082427901</v>
      </c>
      <c r="BM19" s="1">
        <v>1.2916989326477</v>
      </c>
      <c r="BN19" s="1">
        <v>1.27824735641479</v>
      </c>
      <c r="BO19" s="1">
        <v>1.26570224761962</v>
      </c>
      <c r="BP19" s="1">
        <v>1.25457143783569</v>
      </c>
      <c r="BQ19" s="1">
        <v>1.2440724372863701</v>
      </c>
      <c r="BR19" s="1">
        <v>1.23407423496246</v>
      </c>
      <c r="BS19" s="1">
        <v>1.2234069108962999</v>
      </c>
      <c r="BT19" s="1">
        <v>1.2139892578125</v>
      </c>
      <c r="BU19" s="1">
        <v>1.20602703094482</v>
      </c>
      <c r="BV19" s="1">
        <v>1.1991205215454099</v>
      </c>
      <c r="BW19" s="1">
        <v>1.19182801246643</v>
      </c>
      <c r="BX19" s="1">
        <v>1.18306016921997</v>
      </c>
      <c r="BY19" s="1">
        <v>1.17424011230468</v>
      </c>
      <c r="BZ19" s="1">
        <v>1.1667672395706099</v>
      </c>
      <c r="CA19" s="1">
        <v>1.1581946611404399</v>
      </c>
      <c r="CB19" s="1">
        <v>1.15036344528198</v>
      </c>
      <c r="CC19" s="1">
        <v>1.1433804035186701</v>
      </c>
      <c r="CD19" s="1">
        <v>1.13484942913055</v>
      </c>
      <c r="CE19" s="1">
        <v>1.1275382041931099</v>
      </c>
      <c r="CF19" s="1">
        <v>1.11908555030822</v>
      </c>
      <c r="CG19" s="1">
        <v>1.11061191558837</v>
      </c>
      <c r="CH19" s="1">
        <v>1.1030697822570801</v>
      </c>
      <c r="CI19" s="1">
        <v>1.0985740423202499</v>
      </c>
      <c r="CJ19" s="1">
        <v>1.09114801883697</v>
      </c>
      <c r="CK19" s="1">
        <v>1.0864946842193599</v>
      </c>
      <c r="CL19" s="1">
        <v>1.0840138196945099</v>
      </c>
      <c r="CM19" s="1">
        <v>1.0798207521438501</v>
      </c>
      <c r="CN19" s="1">
        <v>1.07773089408874</v>
      </c>
      <c r="CO19" s="1">
        <v>1.07745432853698</v>
      </c>
      <c r="CP19" s="1">
        <v>1.07469618320465</v>
      </c>
      <c r="CQ19" s="1">
        <v>1.07368552684783</v>
      </c>
      <c r="CR19" s="1">
        <v>1.07312536239624</v>
      </c>
      <c r="CS19" s="1">
        <v>1.0728862285614</v>
      </c>
      <c r="CT19" s="1">
        <v>1.07392454147338</v>
      </c>
      <c r="CU19" s="1">
        <v>1.07560610771179</v>
      </c>
      <c r="CV19" s="1">
        <v>1.0751793384552</v>
      </c>
      <c r="CW19" s="1">
        <v>1.0760020017623899</v>
      </c>
    </row>
    <row r="20" spans="1:101">
      <c r="A20" s="1">
        <v>0.93226569890975897</v>
      </c>
      <c r="B20" s="1">
        <v>0.96585029363632202</v>
      </c>
      <c r="C20" s="1">
        <v>1.06116950511932</v>
      </c>
      <c r="D20" s="1">
        <v>1.0975317955017001</v>
      </c>
      <c r="E20" s="1">
        <v>1.1366546154022199</v>
      </c>
      <c r="F20" s="1">
        <v>1.18469214439392</v>
      </c>
      <c r="G20" s="1">
        <v>1.2411191463470399</v>
      </c>
      <c r="H20" s="1">
        <v>1.3054175376892001</v>
      </c>
      <c r="I20" s="1">
        <v>1.3739194869995099</v>
      </c>
      <c r="J20" s="1">
        <v>1.4427396059036199</v>
      </c>
      <c r="K20" s="1">
        <v>1.51421082019805</v>
      </c>
      <c r="L20" s="1">
        <v>1.5854518413543699</v>
      </c>
      <c r="M20" s="1">
        <v>1.6498417854309</v>
      </c>
      <c r="N20" s="1">
        <v>1.7093689441680899</v>
      </c>
      <c r="O20" s="1">
        <v>1.7669028043746899</v>
      </c>
      <c r="P20" s="1">
        <v>1.8150484561920099</v>
      </c>
      <c r="Q20" s="1">
        <v>1.86147308349609</v>
      </c>
      <c r="R20" s="1">
        <v>1.89687252044677</v>
      </c>
      <c r="S20" s="1">
        <v>1.9280366897582999</v>
      </c>
      <c r="T20" s="1">
        <v>1.9535984992980899</v>
      </c>
      <c r="U20" s="1">
        <v>1.97402191162109</v>
      </c>
      <c r="V20" s="1">
        <v>1.9927290678024201</v>
      </c>
      <c r="W20" s="1">
        <v>2.0020570755004798</v>
      </c>
      <c r="X20" s="1">
        <v>2.0098736286163299</v>
      </c>
      <c r="Y20" s="1">
        <v>2.0135183334350502</v>
      </c>
      <c r="Z20" s="1">
        <v>2.0156044960021902</v>
      </c>
      <c r="AA20" s="1">
        <v>2.0138764381408598</v>
      </c>
      <c r="AB20" s="1">
        <v>2.0088424682617099</v>
      </c>
      <c r="AC20" s="1">
        <v>2.0045573711395201</v>
      </c>
      <c r="AD20" s="1">
        <v>1.99652123451232</v>
      </c>
      <c r="AE20" s="1">
        <v>1.98621726036071</v>
      </c>
      <c r="AF20" s="1">
        <v>1.9738095998764</v>
      </c>
      <c r="AG20" s="1">
        <v>1.9599918127059901</v>
      </c>
      <c r="AH20" s="1">
        <v>1.94606220722198</v>
      </c>
      <c r="AI20" s="1">
        <v>1.9292287826537999</v>
      </c>
      <c r="AJ20" s="1">
        <v>1.9097876548767001</v>
      </c>
      <c r="AK20" s="1">
        <v>1.8884129524230899</v>
      </c>
      <c r="AL20" s="1">
        <v>1.8683663606643599</v>
      </c>
      <c r="AM20" s="1">
        <v>1.8498555421829199</v>
      </c>
      <c r="AN20" s="1">
        <v>1.83001685142517</v>
      </c>
      <c r="AO20" s="1">
        <v>1.8078906536102199</v>
      </c>
      <c r="AP20" s="1">
        <v>1.7853198051452599</v>
      </c>
      <c r="AQ20" s="1">
        <v>1.76278901100158</v>
      </c>
      <c r="AR20" s="1">
        <v>1.7393491268157899</v>
      </c>
      <c r="AS20" s="1">
        <v>1.7150698900222701</v>
      </c>
      <c r="AT20" s="1">
        <v>1.6910991668701101</v>
      </c>
      <c r="AU20" s="1">
        <v>1.66555452346801</v>
      </c>
      <c r="AV20" s="1">
        <v>1.64448189735412</v>
      </c>
      <c r="AW20" s="1">
        <v>1.62078309059143</v>
      </c>
      <c r="AX20" s="1">
        <v>1.5984628200530999</v>
      </c>
      <c r="AY20" s="1">
        <v>1.57687628269195</v>
      </c>
      <c r="AZ20" s="1">
        <v>1.5543584823608301</v>
      </c>
      <c r="BA20" s="1">
        <v>1.5344209671020499</v>
      </c>
      <c r="BB20" s="1">
        <v>1.51461625099182</v>
      </c>
      <c r="BC20" s="1">
        <v>1.493004322052</v>
      </c>
      <c r="BD20" s="1">
        <v>1.47401058673858</v>
      </c>
      <c r="BE20" s="1">
        <v>1.4543322324752801</v>
      </c>
      <c r="BF20" s="1">
        <v>1.4325968027114799</v>
      </c>
      <c r="BG20" s="1">
        <v>1.41078388690948</v>
      </c>
      <c r="BH20" s="1">
        <v>1.3891360759735101</v>
      </c>
      <c r="BI20" s="1">
        <v>1.3692758083343499</v>
      </c>
      <c r="BJ20" s="1">
        <v>1.3481028079986499</v>
      </c>
      <c r="BK20" s="1">
        <v>1.32770323753356</v>
      </c>
      <c r="BL20" s="1">
        <v>1.3102343082427901</v>
      </c>
      <c r="BM20" s="1">
        <v>1.2916989326477</v>
      </c>
      <c r="BN20" s="1">
        <v>1.27824735641479</v>
      </c>
      <c r="BO20" s="1">
        <v>1.26570224761962</v>
      </c>
      <c r="BP20" s="1">
        <v>1.25457143783569</v>
      </c>
      <c r="BQ20" s="1">
        <v>1.2440724372863701</v>
      </c>
      <c r="BR20" s="1">
        <v>1.23407423496246</v>
      </c>
      <c r="BS20" s="1">
        <v>1.2234069108962999</v>
      </c>
      <c r="BT20" s="1">
        <v>1.2139892578125</v>
      </c>
      <c r="BU20" s="1">
        <v>1.20602703094482</v>
      </c>
      <c r="BV20" s="1">
        <v>1.1991205215454099</v>
      </c>
      <c r="BW20" s="1">
        <v>1.19182801246643</v>
      </c>
      <c r="BX20" s="1">
        <v>1.18306016921997</v>
      </c>
      <c r="BY20" s="1">
        <v>1.17424011230468</v>
      </c>
      <c r="BZ20" s="1">
        <v>1.1667672395706099</v>
      </c>
      <c r="CA20" s="1">
        <v>1.1581946611404399</v>
      </c>
      <c r="CB20" s="1">
        <v>1.15036344528198</v>
      </c>
      <c r="CC20" s="1">
        <v>1.1433804035186701</v>
      </c>
      <c r="CD20" s="1">
        <v>1.13484942913055</v>
      </c>
      <c r="CE20" s="1">
        <v>1.1275382041931099</v>
      </c>
      <c r="CF20" s="1">
        <v>1.11908555030822</v>
      </c>
      <c r="CG20" s="1">
        <v>1.11061191558837</v>
      </c>
      <c r="CH20" s="1">
        <v>1.1030697822570801</v>
      </c>
      <c r="CI20" s="1">
        <v>1.0985740423202499</v>
      </c>
      <c r="CJ20" s="1">
        <v>1.09114801883697</v>
      </c>
      <c r="CK20" s="1">
        <v>1.0864946842193599</v>
      </c>
      <c r="CL20" s="1">
        <v>1.0840138196945099</v>
      </c>
      <c r="CM20" s="1">
        <v>1.0798207521438501</v>
      </c>
      <c r="CN20" s="1">
        <v>1.07773089408874</v>
      </c>
      <c r="CO20" s="1">
        <v>1.07745432853698</v>
      </c>
      <c r="CP20" s="1">
        <v>1.07469618320465</v>
      </c>
      <c r="CQ20" s="1">
        <v>1.07368552684783</v>
      </c>
      <c r="CR20" s="1">
        <v>1.07312536239624</v>
      </c>
      <c r="CS20" s="1">
        <v>1.0728862285614</v>
      </c>
      <c r="CT20" s="1">
        <v>1.07392454147338</v>
      </c>
      <c r="CU20" s="1">
        <v>1.07560610771179</v>
      </c>
      <c r="CV20" s="1">
        <v>1.0751793384552</v>
      </c>
      <c r="CW20" s="1">
        <v>1.0760020017623899</v>
      </c>
    </row>
    <row r="21" spans="1:101">
      <c r="A21" s="1">
        <v>0.91949266195297197</v>
      </c>
      <c r="B21" s="1">
        <v>0.92911154031753496</v>
      </c>
      <c r="C21" s="1">
        <v>0.98241543769836404</v>
      </c>
      <c r="D21" s="1">
        <v>1.0001003742218</v>
      </c>
      <c r="E21" s="1">
        <v>1.0247871875762899</v>
      </c>
      <c r="F21" s="1">
        <v>1.0543526411056501</v>
      </c>
      <c r="G21" s="1">
        <v>1.09277915954589</v>
      </c>
      <c r="H21" s="1">
        <v>1.1382020711898799</v>
      </c>
      <c r="I21" s="1">
        <v>1.1905202865600499</v>
      </c>
      <c r="J21" s="1">
        <v>1.2465119361877399</v>
      </c>
      <c r="K21" s="1">
        <v>1.31069731712341</v>
      </c>
      <c r="L21" s="1">
        <v>1.37727463245391</v>
      </c>
      <c r="M21" s="1">
        <v>1.4419903755187899</v>
      </c>
      <c r="N21" s="1">
        <v>1.5067768096923799</v>
      </c>
      <c r="O21" s="1">
        <v>1.57456374168395</v>
      </c>
      <c r="P21" s="1">
        <v>1.63340079784393</v>
      </c>
      <c r="Q21" s="1">
        <v>1.69175004959106</v>
      </c>
      <c r="R21" s="1">
        <v>1.7397224903106601</v>
      </c>
      <c r="S21" s="1">
        <v>1.7860678434371899</v>
      </c>
      <c r="T21" s="1">
        <v>1.8244655132293699</v>
      </c>
      <c r="U21" s="1">
        <v>1.85864901542663</v>
      </c>
      <c r="V21" s="1">
        <v>1.89153385162353</v>
      </c>
      <c r="W21" s="1">
        <v>1.91327929496765</v>
      </c>
      <c r="X21" s="1">
        <v>1.9335188865661599</v>
      </c>
      <c r="Y21" s="1">
        <v>1.9479507207870399</v>
      </c>
      <c r="Z21" s="1">
        <v>1.9620344638824401</v>
      </c>
      <c r="AA21" s="1">
        <v>1.9704720973968499</v>
      </c>
      <c r="AB21" s="1">
        <v>1.9759221076965301</v>
      </c>
      <c r="AC21" s="1">
        <v>1.98110044002532</v>
      </c>
      <c r="AD21" s="1">
        <v>1.9816004037857</v>
      </c>
      <c r="AE21" s="1">
        <v>1.9806340932846001</v>
      </c>
      <c r="AF21" s="1">
        <v>1.97740042209625</v>
      </c>
      <c r="AG21" s="1">
        <v>1.9720432758331199</v>
      </c>
      <c r="AH21" s="1">
        <v>1.96416735649108</v>
      </c>
      <c r="AI21" s="1">
        <v>1.9543602466583201</v>
      </c>
      <c r="AJ21" s="1">
        <v>1.93930327892303</v>
      </c>
      <c r="AK21" s="1">
        <v>1.9231030941009499</v>
      </c>
      <c r="AL21" s="1">
        <v>1.90727758407592</v>
      </c>
      <c r="AM21" s="1">
        <v>1.8907155990600499</v>
      </c>
      <c r="AN21" s="1">
        <v>1.8743550777435301</v>
      </c>
      <c r="AO21" s="1">
        <v>1.8542407751083301</v>
      </c>
      <c r="AP21" s="1">
        <v>1.8339202404022199</v>
      </c>
      <c r="AQ21" s="1">
        <v>1.8115105628967201</v>
      </c>
      <c r="AR21" s="1">
        <v>1.78555059432983</v>
      </c>
      <c r="AS21" s="1">
        <v>1.7604959011077801</v>
      </c>
      <c r="AT21" s="1">
        <v>1.73391366004943</v>
      </c>
      <c r="AU21" s="1">
        <v>1.7048203945159901</v>
      </c>
      <c r="AV21" s="1">
        <v>1.6805394887924101</v>
      </c>
      <c r="AW21" s="1">
        <v>1.65473580360412</v>
      </c>
      <c r="AX21" s="1">
        <v>1.62851166725158</v>
      </c>
      <c r="AY21" s="1">
        <v>1.60417068004608</v>
      </c>
      <c r="AZ21" s="1">
        <v>1.57864689826965</v>
      </c>
      <c r="BA21" s="1">
        <v>1.55548119544982</v>
      </c>
      <c r="BB21" s="1">
        <v>1.53360223770141</v>
      </c>
      <c r="BC21" s="1">
        <v>1.51130294799804</v>
      </c>
      <c r="BD21" s="1">
        <v>1.49093341827392</v>
      </c>
      <c r="BE21" s="1">
        <v>1.4700800180435101</v>
      </c>
      <c r="BF21" s="1">
        <v>1.4479229450225799</v>
      </c>
      <c r="BG21" s="1">
        <v>1.4247848987579299</v>
      </c>
      <c r="BH21" s="1">
        <v>1.4016748666763299</v>
      </c>
      <c r="BI21" s="1">
        <v>1.38029932975769</v>
      </c>
      <c r="BJ21" s="1">
        <v>1.35820317268371</v>
      </c>
      <c r="BK21" s="1">
        <v>1.33659744262695</v>
      </c>
      <c r="BL21" s="1">
        <v>1.3170680999755799</v>
      </c>
      <c r="BM21" s="1">
        <v>1.2969791889190601</v>
      </c>
      <c r="BN21" s="1">
        <v>1.2822840213775599</v>
      </c>
      <c r="BO21" s="1">
        <v>1.26901972293853</v>
      </c>
      <c r="BP21" s="1">
        <v>1.2578499317169101</v>
      </c>
      <c r="BQ21" s="1">
        <v>1.2483716011047301</v>
      </c>
      <c r="BR21" s="1">
        <v>1.2390596866607599</v>
      </c>
      <c r="BS21" s="1">
        <v>1.22943675518035</v>
      </c>
      <c r="BT21" s="1">
        <v>1.22208380699157</v>
      </c>
      <c r="BU21" s="1">
        <v>1.2168827056884699</v>
      </c>
      <c r="BV21" s="1">
        <v>1.21223092079162</v>
      </c>
      <c r="BW21" s="1">
        <v>1.2080211639404199</v>
      </c>
      <c r="BX21" s="1">
        <v>1.2030876874923699</v>
      </c>
      <c r="BY21" s="1">
        <v>1.19724988937377</v>
      </c>
      <c r="BZ21" s="1">
        <v>1.1932247877120901</v>
      </c>
      <c r="CA21" s="1">
        <v>1.1875557899475</v>
      </c>
      <c r="CB21" s="1">
        <v>1.1821196079254099</v>
      </c>
      <c r="CC21" s="1">
        <v>1.1778043508529601</v>
      </c>
      <c r="CD21" s="1">
        <v>1.1708023548126201</v>
      </c>
      <c r="CE21" s="1">
        <v>1.1650969982147199</v>
      </c>
      <c r="CF21" s="1">
        <v>1.15870869159698</v>
      </c>
      <c r="CG21" s="1">
        <v>1.15185523033142</v>
      </c>
      <c r="CH21" s="1">
        <v>1.1451735496520901</v>
      </c>
      <c r="CI21" s="1">
        <v>1.13997507095336</v>
      </c>
      <c r="CJ21" s="1">
        <v>1.13366794586181</v>
      </c>
      <c r="CK21" s="1">
        <v>1.1288592815399101</v>
      </c>
      <c r="CL21" s="1">
        <v>1.1259461641311601</v>
      </c>
      <c r="CM21" s="1">
        <v>1.1213195323944001</v>
      </c>
      <c r="CN21" s="1">
        <v>1.1185729503631501</v>
      </c>
      <c r="CO21" s="1">
        <v>1.1179013252258301</v>
      </c>
      <c r="CP21" s="1">
        <v>1.1142094135284399</v>
      </c>
      <c r="CQ21" s="1">
        <v>1.1125450134277299</v>
      </c>
      <c r="CR21" s="1">
        <v>1.11112856864929</v>
      </c>
      <c r="CS21" s="1">
        <v>1.1108634471893299</v>
      </c>
      <c r="CT21" s="1">
        <v>1.1108765602111801</v>
      </c>
      <c r="CU21" s="1">
        <v>1.1131013631820601</v>
      </c>
      <c r="CV21" s="1">
        <v>1.11425304412841</v>
      </c>
      <c r="CW21" s="1">
        <v>1.1164038181304901</v>
      </c>
    </row>
    <row r="22" spans="1:101">
      <c r="A22" s="1">
        <v>1.0885469913482599</v>
      </c>
      <c r="B22" s="1">
        <v>1.0797256231307899</v>
      </c>
      <c r="C22" s="1">
        <v>1.0708405971527</v>
      </c>
      <c r="D22" s="1">
        <v>1.06949806213378</v>
      </c>
      <c r="E22" s="1">
        <v>1.0733948945999101</v>
      </c>
      <c r="F22" s="1">
        <v>1.07306563854217</v>
      </c>
      <c r="G22" s="1">
        <v>1.0763072967529199</v>
      </c>
      <c r="H22" s="1">
        <v>1.0822348594665501</v>
      </c>
      <c r="I22" s="1">
        <v>1.0960839986801101</v>
      </c>
      <c r="J22" s="1">
        <v>1.1138391494750901</v>
      </c>
      <c r="K22" s="1">
        <v>1.14506328105926</v>
      </c>
      <c r="L22" s="1">
        <v>1.1829366683959901</v>
      </c>
      <c r="M22" s="1">
        <v>1.2250599861145</v>
      </c>
      <c r="N22" s="1">
        <v>1.2752370834350499</v>
      </c>
      <c r="O22" s="1">
        <v>1.33478355407714</v>
      </c>
      <c r="P22" s="1">
        <v>1.39180219173431</v>
      </c>
      <c r="Q22" s="1">
        <v>1.45182049274444</v>
      </c>
      <c r="R22" s="1">
        <v>1.50725269317626</v>
      </c>
      <c r="S22" s="1">
        <v>1.5653889179229701</v>
      </c>
      <c r="T22" s="1">
        <v>1.6168615818023599</v>
      </c>
      <c r="U22" s="1">
        <v>1.6665637493133501</v>
      </c>
      <c r="V22" s="1">
        <v>1.7158801555633501</v>
      </c>
      <c r="W22" s="1">
        <v>1.7555832862853999</v>
      </c>
      <c r="X22" s="1">
        <v>1.79286384582519</v>
      </c>
      <c r="Y22" s="1">
        <v>1.8237729072570801</v>
      </c>
      <c r="Z22" s="1">
        <v>1.85286569595336</v>
      </c>
      <c r="AA22" s="1">
        <v>1.87473380565643</v>
      </c>
      <c r="AB22" s="1">
        <v>1.8926090002059901</v>
      </c>
      <c r="AC22" s="1">
        <v>1.9096493721008301</v>
      </c>
      <c r="AD22" s="1">
        <v>1.91928839683532</v>
      </c>
      <c r="AE22" s="1">
        <v>1.9274721145629801</v>
      </c>
      <c r="AF22" s="1">
        <v>1.93181383609771</v>
      </c>
      <c r="AG22" s="1">
        <v>1.93501961231231</v>
      </c>
      <c r="AH22" s="1">
        <v>1.93353927135467</v>
      </c>
      <c r="AI22" s="1">
        <v>1.93236804008483</v>
      </c>
      <c r="AJ22" s="1">
        <v>1.9254300594329801</v>
      </c>
      <c r="AK22" s="1">
        <v>1.91912746429443</v>
      </c>
      <c r="AL22" s="1">
        <v>1.9125542640686</v>
      </c>
      <c r="AM22" s="1">
        <v>1.9015538692474301</v>
      </c>
      <c r="AN22" s="1">
        <v>1.89258897304534</v>
      </c>
      <c r="AO22" s="1">
        <v>1.88050353527069</v>
      </c>
      <c r="AP22" s="1">
        <v>1.8684875965118399</v>
      </c>
      <c r="AQ22" s="1">
        <v>1.8540780544280999</v>
      </c>
      <c r="AR22" s="1">
        <v>1.8345255851745601</v>
      </c>
      <c r="AS22" s="1">
        <v>1.8164255619048999</v>
      </c>
      <c r="AT22" s="1">
        <v>1.79623079299926</v>
      </c>
      <c r="AU22" s="1">
        <v>1.7719364166259699</v>
      </c>
      <c r="AV22" s="1">
        <v>1.75050950050354</v>
      </c>
      <c r="AW22" s="1">
        <v>1.7280459403991599</v>
      </c>
      <c r="AX22" s="1">
        <v>1.70390248298645</v>
      </c>
      <c r="AY22" s="1">
        <v>1.6814056634902901</v>
      </c>
      <c r="AZ22" s="1">
        <v>1.6576520204544001</v>
      </c>
      <c r="BA22" s="1">
        <v>1.6346172094345</v>
      </c>
      <c r="BB22" s="1">
        <v>1.6133186817169101</v>
      </c>
      <c r="BC22" s="1">
        <v>1.59219670295715</v>
      </c>
      <c r="BD22" s="1">
        <v>1.5722153186798</v>
      </c>
      <c r="BE22" s="1">
        <v>1.5514931678771899</v>
      </c>
      <c r="BF22" s="1">
        <v>1.53112268447875</v>
      </c>
      <c r="BG22" s="1">
        <v>1.5105950832366899</v>
      </c>
      <c r="BH22" s="1">
        <v>1.4886335134506199</v>
      </c>
      <c r="BI22" s="1">
        <v>1.46670830249786</v>
      </c>
      <c r="BJ22" s="1">
        <v>1.44479191303253</v>
      </c>
      <c r="BK22" s="1">
        <v>1.4220666885375901</v>
      </c>
      <c r="BL22" s="1">
        <v>1.4007987976074201</v>
      </c>
      <c r="BM22" s="1">
        <v>1.3788022994995099</v>
      </c>
      <c r="BN22" s="1">
        <v>1.36211669445037</v>
      </c>
      <c r="BO22" s="1">
        <v>1.34681916236877</v>
      </c>
      <c r="BP22" s="1">
        <v>1.3325109481811499</v>
      </c>
      <c r="BQ22" s="1">
        <v>1.3195937871932899</v>
      </c>
      <c r="BR22" s="1">
        <v>1.3077837228775</v>
      </c>
      <c r="BS22" s="1">
        <v>1.2949752807617101</v>
      </c>
      <c r="BT22" s="1">
        <v>1.2853200435638401</v>
      </c>
      <c r="BU22" s="1">
        <v>1.27863204479217</v>
      </c>
      <c r="BV22" s="1">
        <v>1.27215707302093</v>
      </c>
      <c r="BW22" s="1">
        <v>1.2665038108825599</v>
      </c>
      <c r="BX22" s="1">
        <v>1.2612626552581701</v>
      </c>
      <c r="BY22" s="1">
        <v>1.2546796798705999</v>
      </c>
      <c r="BZ22" s="1">
        <v>1.2498345375061</v>
      </c>
      <c r="CA22" s="1">
        <v>1.24445223808288</v>
      </c>
      <c r="CB22" s="1">
        <v>1.2394336462020801</v>
      </c>
      <c r="CC22" s="1">
        <v>1.2353918552398599</v>
      </c>
      <c r="CD22" s="1">
        <v>1.22925436496734</v>
      </c>
      <c r="CE22" s="1">
        <v>1.22317790985107</v>
      </c>
      <c r="CF22" s="1">
        <v>1.21799087524414</v>
      </c>
      <c r="CG22" s="1">
        <v>1.2118403911590501</v>
      </c>
      <c r="CH22" s="1">
        <v>1.20542192459106</v>
      </c>
      <c r="CI22" s="1">
        <v>1.1990842819213801</v>
      </c>
      <c r="CJ22" s="1">
        <v>1.19309270381927</v>
      </c>
      <c r="CK22" s="1">
        <v>1.1877155303955</v>
      </c>
      <c r="CL22" s="1">
        <v>1.1826039552688501</v>
      </c>
      <c r="CM22" s="1">
        <v>1.17621958255767</v>
      </c>
      <c r="CN22" s="1">
        <v>1.17093169689178</v>
      </c>
      <c r="CO22" s="1">
        <v>1.1661949157714799</v>
      </c>
      <c r="CP22" s="1">
        <v>1.15927910804748</v>
      </c>
      <c r="CQ22" s="1">
        <v>1.15339303016662</v>
      </c>
      <c r="CR22" s="1">
        <v>1.1471003293991</v>
      </c>
      <c r="CS22" s="1">
        <v>1.1427314281463601</v>
      </c>
      <c r="CT22" s="1">
        <v>1.1371719837188701</v>
      </c>
      <c r="CU22" s="1">
        <v>1.1361842155456501</v>
      </c>
      <c r="CV22" s="1">
        <v>1.1348900794982899</v>
      </c>
      <c r="CW22" s="1">
        <v>1.1351610422134299</v>
      </c>
    </row>
    <row r="23" spans="1:101">
      <c r="A23" s="1">
        <v>1.12626957893371</v>
      </c>
      <c r="B23" s="1">
        <v>1.1081128120422301</v>
      </c>
      <c r="C23" s="1">
        <v>1.0642849206924401</v>
      </c>
      <c r="D23" s="1">
        <v>1.05425012111663</v>
      </c>
      <c r="E23" s="1">
        <v>1.04907202720642</v>
      </c>
      <c r="F23" s="1">
        <v>1.0387865304946799</v>
      </c>
      <c r="G23" s="1">
        <v>1.0314246416091899</v>
      </c>
      <c r="H23" s="1">
        <v>1.0257871150970399</v>
      </c>
      <c r="I23" s="1">
        <v>1.0277837514877299</v>
      </c>
      <c r="J23" s="1">
        <v>1.0333034992218</v>
      </c>
      <c r="K23" s="1">
        <v>1.05257248878479</v>
      </c>
      <c r="L23" s="1">
        <v>1.0786662101745601</v>
      </c>
      <c r="M23" s="1">
        <v>1.1103999614715501</v>
      </c>
      <c r="N23" s="1">
        <v>1.1517024040222099</v>
      </c>
      <c r="O23" s="1">
        <v>1.2041311264037999</v>
      </c>
      <c r="P23" s="1">
        <v>1.2561186552047701</v>
      </c>
      <c r="Q23" s="1">
        <v>1.3120219707489</v>
      </c>
      <c r="R23" s="1">
        <v>1.36628305912017</v>
      </c>
      <c r="S23" s="1">
        <v>1.4252130985260001</v>
      </c>
      <c r="T23" s="1">
        <v>1.47944235801696</v>
      </c>
      <c r="U23" s="1">
        <v>1.5328123569488501</v>
      </c>
      <c r="V23" s="1">
        <v>1.58718585968017</v>
      </c>
      <c r="W23" s="1">
        <v>1.6343569755554099</v>
      </c>
      <c r="X23" s="1">
        <v>1.6794821023941</v>
      </c>
      <c r="Y23" s="1">
        <v>1.7186311483383101</v>
      </c>
      <c r="Z23" s="1">
        <v>1.7557832002639699</v>
      </c>
      <c r="AA23" s="1">
        <v>1.7861523628234801</v>
      </c>
      <c r="AB23" s="1">
        <v>1.81223952770233</v>
      </c>
      <c r="AC23" s="1">
        <v>1.83802473545074</v>
      </c>
      <c r="AD23" s="1">
        <v>1.85568475723266</v>
      </c>
      <c r="AE23" s="1">
        <v>1.8720500469207699</v>
      </c>
      <c r="AF23" s="1">
        <v>1.8840351104736299</v>
      </c>
      <c r="AG23" s="1">
        <v>1.8949680328369101</v>
      </c>
      <c r="AH23" s="1">
        <v>1.9006962776184</v>
      </c>
      <c r="AI23" s="1">
        <v>1.9075675010681099</v>
      </c>
      <c r="AJ23" s="1">
        <v>1.9081186056137001</v>
      </c>
      <c r="AK23" s="1">
        <v>1.90962243080139</v>
      </c>
      <c r="AL23" s="1">
        <v>1.90983390808105</v>
      </c>
      <c r="AM23" s="1">
        <v>1.9040716886520299</v>
      </c>
      <c r="AN23" s="1">
        <v>1.9005422592162999</v>
      </c>
      <c r="AO23" s="1">
        <v>1.89292740821838</v>
      </c>
      <c r="AP23" s="1">
        <v>1.8856999874114899</v>
      </c>
      <c r="AQ23" s="1">
        <v>1.8760769367218</v>
      </c>
      <c r="AR23" s="1">
        <v>1.8598437309265099</v>
      </c>
      <c r="AS23" s="1">
        <v>1.8461810350418</v>
      </c>
      <c r="AT23" s="1">
        <v>1.8294047117233201</v>
      </c>
      <c r="AU23" s="1">
        <v>1.8074493408203101</v>
      </c>
      <c r="AV23" s="1">
        <v>1.7875629663467401</v>
      </c>
      <c r="AW23" s="1">
        <v>1.7672708034515301</v>
      </c>
      <c r="AX23" s="1">
        <v>1.74411249160766</v>
      </c>
      <c r="AY23" s="1">
        <v>1.7226861715316699</v>
      </c>
      <c r="AZ23" s="1">
        <v>1.69985079765319</v>
      </c>
      <c r="BA23" s="1">
        <v>1.67707514762878</v>
      </c>
      <c r="BB23" s="1">
        <v>1.6558141708373999</v>
      </c>
      <c r="BC23" s="1">
        <v>1.6350836753845199</v>
      </c>
      <c r="BD23" s="1">
        <v>1.6143379211425699</v>
      </c>
      <c r="BE23" s="1">
        <v>1.5935813188552801</v>
      </c>
      <c r="BF23" s="1">
        <v>1.57378506660461</v>
      </c>
      <c r="BG23" s="1">
        <v>1.55353379249572</v>
      </c>
      <c r="BH23" s="1">
        <v>1.53217577934265</v>
      </c>
      <c r="BI23" s="1">
        <v>1.51042032241821</v>
      </c>
      <c r="BJ23" s="1">
        <v>1.4890456199645901</v>
      </c>
      <c r="BK23" s="1">
        <v>1.4666131734848</v>
      </c>
      <c r="BL23" s="1">
        <v>1.4448090791702199</v>
      </c>
      <c r="BM23" s="1">
        <v>1.42250180244445</v>
      </c>
      <c r="BN23" s="1">
        <v>1.4047602415084799</v>
      </c>
      <c r="BO23" s="1">
        <v>1.3889012336730899</v>
      </c>
      <c r="BP23" s="1">
        <v>1.3733174800872801</v>
      </c>
      <c r="BQ23" s="1">
        <v>1.3594126701354901</v>
      </c>
      <c r="BR23" s="1">
        <v>1.3470550775527901</v>
      </c>
      <c r="BS23" s="1">
        <v>1.33369076251983</v>
      </c>
      <c r="BT23" s="1">
        <v>1.32341980934143</v>
      </c>
      <c r="BU23" s="1">
        <v>1.3163489103317201</v>
      </c>
      <c r="BV23" s="1">
        <v>1.30963623523712</v>
      </c>
      <c r="BW23" s="1">
        <v>1.3036459684371899</v>
      </c>
      <c r="BX23" s="1">
        <v>1.29896664619445</v>
      </c>
      <c r="BY23" s="1">
        <v>1.2931828498840301</v>
      </c>
      <c r="BZ23" s="1">
        <v>1.28892993927001</v>
      </c>
      <c r="CA23" s="1">
        <v>1.28468394279479</v>
      </c>
      <c r="CB23" s="1">
        <v>1.2807586193084699</v>
      </c>
      <c r="CC23" s="1">
        <v>1.27762138843536</v>
      </c>
      <c r="CD23" s="1">
        <v>1.2730191946029601</v>
      </c>
      <c r="CE23" s="1">
        <v>1.2679626941680899</v>
      </c>
      <c r="CF23" s="1">
        <v>1.26428258419036</v>
      </c>
      <c r="CG23" s="1">
        <v>1.2595900297164899</v>
      </c>
      <c r="CH23" s="1">
        <v>1.25465559959411</v>
      </c>
      <c r="CI23" s="1">
        <v>1.2490553855895901</v>
      </c>
      <c r="CJ23" s="1">
        <v>1.24464488029479</v>
      </c>
      <c r="CK23" s="1">
        <v>1.2400751113891599</v>
      </c>
      <c r="CL23" s="1">
        <v>1.2351437807083101</v>
      </c>
      <c r="CM23" s="1">
        <v>1.2293450832366899</v>
      </c>
      <c r="CN23" s="1">
        <v>1.22414219379425</v>
      </c>
      <c r="CO23" s="1">
        <v>1.2190622091293299</v>
      </c>
      <c r="CP23" s="1">
        <v>1.2120070457458401</v>
      </c>
      <c r="CQ23" s="1">
        <v>1.20562636852264</v>
      </c>
      <c r="CR23" s="1">
        <v>1.19855964183807</v>
      </c>
      <c r="CS23" s="1">
        <v>1.1931952238082799</v>
      </c>
      <c r="CT23" s="1">
        <v>1.18627333641052</v>
      </c>
      <c r="CU23" s="1">
        <v>1.1840949058532699</v>
      </c>
      <c r="CV23" s="1">
        <v>1.1815185546875</v>
      </c>
      <c r="CW23" s="1">
        <v>1.1807105541229199</v>
      </c>
    </row>
    <row r="24" spans="1:101">
      <c r="A24" s="1">
        <v>1.08073258399963</v>
      </c>
      <c r="B24" s="1">
        <v>1.0668034553527801</v>
      </c>
      <c r="C24" s="1">
        <v>1.03559017181396</v>
      </c>
      <c r="D24" s="1">
        <v>1.02870869636535</v>
      </c>
      <c r="E24" s="1">
        <v>1.0259143114089899</v>
      </c>
      <c r="F24" s="1">
        <v>1.02004790306091</v>
      </c>
      <c r="G24" s="1">
        <v>1.01631844043731</v>
      </c>
      <c r="H24" s="1">
        <v>1.0136243104934599</v>
      </c>
      <c r="I24" s="1">
        <v>1.0157898664474401</v>
      </c>
      <c r="J24" s="1">
        <v>1.0202324390411299</v>
      </c>
      <c r="K24" s="1">
        <v>1.03437507152557</v>
      </c>
      <c r="L24" s="1">
        <v>1.0528934001922601</v>
      </c>
      <c r="M24" s="1">
        <v>1.0759801864623999</v>
      </c>
      <c r="N24" s="1">
        <v>1.10621118545532</v>
      </c>
      <c r="O24" s="1">
        <v>1.1456724405288601</v>
      </c>
      <c r="P24" s="1">
        <v>1.18490326404571</v>
      </c>
      <c r="Q24" s="1">
        <v>1.22816050052642</v>
      </c>
      <c r="R24" s="1">
        <v>1.2706390619277901</v>
      </c>
      <c r="S24" s="1">
        <v>1.3184162378311099</v>
      </c>
      <c r="T24" s="1">
        <v>1.3641564846038801</v>
      </c>
      <c r="U24" s="1">
        <v>1.40983533859252</v>
      </c>
      <c r="V24" s="1">
        <v>1.4580205678939799</v>
      </c>
      <c r="W24" s="1">
        <v>1.5021443367004299</v>
      </c>
      <c r="X24" s="1">
        <v>1.5463885068893399</v>
      </c>
      <c r="Y24" s="1">
        <v>1.5865714550018299</v>
      </c>
      <c r="Z24" s="1">
        <v>1.62651455402374</v>
      </c>
      <c r="AA24" s="1">
        <v>1.6623449325561499</v>
      </c>
      <c r="AB24" s="1">
        <v>1.6950602531433101</v>
      </c>
      <c r="AC24" s="1">
        <v>1.7283145189285201</v>
      </c>
      <c r="AD24" s="1">
        <v>1.7552967071533201</v>
      </c>
      <c r="AE24" s="1">
        <v>1.7814416885375901</v>
      </c>
      <c r="AF24" s="1">
        <v>1.8040242195129299</v>
      </c>
      <c r="AG24" s="1">
        <v>1.82475221157073</v>
      </c>
      <c r="AH24" s="1">
        <v>1.84090900421142</v>
      </c>
      <c r="AI24" s="1">
        <v>1.8568587303161599</v>
      </c>
      <c r="AJ24" s="1">
        <v>1.8664073944091699</v>
      </c>
      <c r="AK24" s="1">
        <v>1.87657022476196</v>
      </c>
      <c r="AL24" s="1">
        <v>1.8847121000289899</v>
      </c>
      <c r="AM24" s="1">
        <v>1.8865952491760201</v>
      </c>
      <c r="AN24" s="1">
        <v>1.8889522552490201</v>
      </c>
      <c r="AO24" s="1">
        <v>1.8869339227676301</v>
      </c>
      <c r="AP24" s="1">
        <v>1.88413214683532</v>
      </c>
      <c r="AQ24" s="1">
        <v>1.8791821002960201</v>
      </c>
      <c r="AR24" s="1">
        <v>1.86677050590515</v>
      </c>
      <c r="AS24" s="1">
        <v>1.8573293685912999</v>
      </c>
      <c r="AT24" s="1">
        <v>1.8434327840805</v>
      </c>
      <c r="AU24" s="1">
        <v>1.82507395744323</v>
      </c>
      <c r="AV24" s="1">
        <v>1.8075598478317201</v>
      </c>
      <c r="AW24" s="1">
        <v>1.79086112976074</v>
      </c>
      <c r="AX24" s="1">
        <v>1.77001976966857</v>
      </c>
      <c r="AY24" s="1">
        <v>1.7511179447173999</v>
      </c>
      <c r="AZ24" s="1">
        <v>1.7304427623748699</v>
      </c>
      <c r="BA24" s="1">
        <v>1.7093522548675499</v>
      </c>
      <c r="BB24" s="1">
        <v>1.68942594528198</v>
      </c>
      <c r="BC24" s="1">
        <v>1.6698412895202599</v>
      </c>
      <c r="BD24" s="1">
        <v>1.6488568782806301</v>
      </c>
      <c r="BE24" s="1">
        <v>1.6288878917694001</v>
      </c>
      <c r="BF24" s="1">
        <v>1.6096396446228001</v>
      </c>
      <c r="BG24" s="1">
        <v>1.58853912353515</v>
      </c>
      <c r="BH24" s="1">
        <v>1.56767272949218</v>
      </c>
      <c r="BI24" s="1">
        <v>1.5461347103118801</v>
      </c>
      <c r="BJ24" s="1">
        <v>1.5246993303298899</v>
      </c>
      <c r="BK24" s="1">
        <v>1.5031225681304901</v>
      </c>
      <c r="BL24" s="1">
        <v>1.48146307468414</v>
      </c>
      <c r="BM24" s="1">
        <v>1.45951044559478</v>
      </c>
      <c r="BN24" s="1">
        <v>1.4408437013626001</v>
      </c>
      <c r="BO24" s="1">
        <v>1.42469310760498</v>
      </c>
      <c r="BP24" s="1">
        <v>1.40855741500854</v>
      </c>
      <c r="BQ24" s="1">
        <v>1.39488172531127</v>
      </c>
      <c r="BR24" s="1">
        <v>1.38244616985321</v>
      </c>
      <c r="BS24" s="1">
        <v>1.36960780620574</v>
      </c>
      <c r="BT24" s="1">
        <v>1.35915875434875</v>
      </c>
      <c r="BU24" s="1">
        <v>1.35117542743682</v>
      </c>
      <c r="BV24" s="1">
        <v>1.3441203832626301</v>
      </c>
      <c r="BW24" s="1">
        <v>1.33760786056518</v>
      </c>
      <c r="BX24" s="1">
        <v>1.3328562974929801</v>
      </c>
      <c r="BY24" s="1">
        <v>1.3278293609619101</v>
      </c>
      <c r="BZ24" s="1">
        <v>1.3241150379180899</v>
      </c>
      <c r="CA24" s="1">
        <v>1.32021856307983</v>
      </c>
      <c r="CB24" s="1">
        <v>1.31640136241912</v>
      </c>
      <c r="CC24" s="1">
        <v>1.313161611557</v>
      </c>
      <c r="CD24" s="1">
        <v>1.30872237682342</v>
      </c>
      <c r="CE24" s="1">
        <v>1.3039536476135201</v>
      </c>
      <c r="CF24" s="1">
        <v>1.3000353574752801</v>
      </c>
      <c r="CG24" s="1">
        <v>1.2956010103225699</v>
      </c>
      <c r="CH24" s="1">
        <v>1.29083728790283</v>
      </c>
      <c r="CI24" s="1">
        <v>1.28537726402282</v>
      </c>
      <c r="CJ24" s="1">
        <v>1.2808579206466599</v>
      </c>
      <c r="CK24" s="1">
        <v>1.27599072456359</v>
      </c>
      <c r="CL24" s="1">
        <v>1.27102291584014</v>
      </c>
      <c r="CM24" s="1">
        <v>1.2651731967926001</v>
      </c>
      <c r="CN24" s="1">
        <v>1.2597299814224201</v>
      </c>
      <c r="CO24" s="1">
        <v>1.25434982776641</v>
      </c>
      <c r="CP24" s="1">
        <v>1.24755322933197</v>
      </c>
      <c r="CQ24" s="1">
        <v>1.24092233180999</v>
      </c>
      <c r="CR24" s="1">
        <v>1.2337749004364</v>
      </c>
      <c r="CS24" s="1">
        <v>1.2276197671890201</v>
      </c>
      <c r="CT24" s="1">
        <v>1.2202525138854901</v>
      </c>
      <c r="CU24" s="1">
        <v>1.21620392799377</v>
      </c>
      <c r="CV24" s="1">
        <v>1.2117805480957</v>
      </c>
      <c r="CW24" s="1">
        <v>1.2090368270873999</v>
      </c>
    </row>
    <row r="25" spans="1:101">
      <c r="A25" s="1">
        <v>1.0396654605865401</v>
      </c>
      <c r="B25" s="1">
        <v>1.0312534570693901</v>
      </c>
      <c r="C25" s="1">
        <v>1.0162588357925399</v>
      </c>
      <c r="D25" s="1">
        <v>1.0137912034988401</v>
      </c>
      <c r="E25" s="1">
        <v>1.01385402679443</v>
      </c>
      <c r="F25" s="1">
        <v>1.01341009140014</v>
      </c>
      <c r="G25" s="1">
        <v>1.0141394138336099</v>
      </c>
      <c r="H25" s="1">
        <v>1.01516366004943</v>
      </c>
      <c r="I25" s="1">
        <v>1.01762354373931</v>
      </c>
      <c r="J25" s="1">
        <v>1.02083992958068</v>
      </c>
      <c r="K25" s="1">
        <v>1.0285111665725699</v>
      </c>
      <c r="L25" s="1">
        <v>1.03747081756591</v>
      </c>
      <c r="M25" s="1">
        <v>1.04946649074554</v>
      </c>
      <c r="N25" s="1">
        <v>1.06529021263122</v>
      </c>
      <c r="O25" s="1">
        <v>1.08757483959197</v>
      </c>
      <c r="P25" s="1">
        <v>1.1097269058227499</v>
      </c>
      <c r="Q25" s="1">
        <v>1.1357854604721001</v>
      </c>
      <c r="R25" s="1">
        <v>1.16189336776733</v>
      </c>
      <c r="S25" s="1">
        <v>1.1936947107314999</v>
      </c>
      <c r="T25" s="1">
        <v>1.22660672664642</v>
      </c>
      <c r="U25" s="1">
        <v>1.2602502107620199</v>
      </c>
      <c r="V25" s="1">
        <v>1.29808473587036</v>
      </c>
      <c r="W25" s="1">
        <v>1.33567595481872</v>
      </c>
      <c r="X25" s="1">
        <v>1.3759357929229701</v>
      </c>
      <c r="Y25" s="1">
        <v>1.4147464036941499</v>
      </c>
      <c r="Z25" s="1">
        <v>1.45545446872711</v>
      </c>
      <c r="AA25" s="1">
        <v>1.4954100847244201</v>
      </c>
      <c r="AB25" s="1">
        <v>1.5339950323104801</v>
      </c>
      <c r="AC25" s="1">
        <v>1.57429146766662</v>
      </c>
      <c r="AD25" s="1">
        <v>1.61091208457946</v>
      </c>
      <c r="AE25" s="1">
        <v>1.6475814580917301</v>
      </c>
      <c r="AF25" s="1">
        <v>1.68210244178771</v>
      </c>
      <c r="AG25" s="1">
        <v>1.7139937877655</v>
      </c>
      <c r="AH25" s="1">
        <v>1.7424410581588701</v>
      </c>
      <c r="AI25" s="1">
        <v>1.7691967487335201</v>
      </c>
      <c r="AJ25" s="1">
        <v>1.7900187969207699</v>
      </c>
      <c r="AK25" s="1">
        <v>1.8110921382903999</v>
      </c>
      <c r="AL25" s="1">
        <v>1.8296818733215301</v>
      </c>
      <c r="AM25" s="1">
        <v>1.84196305274963</v>
      </c>
      <c r="AN25" s="1">
        <v>1.85264551639556</v>
      </c>
      <c r="AO25" s="1">
        <v>1.85889267921447</v>
      </c>
      <c r="AP25" s="1">
        <v>1.8630244731903001</v>
      </c>
      <c r="AQ25" s="1">
        <v>1.86542844772338</v>
      </c>
      <c r="AR25" s="1">
        <v>1.8597005605697601</v>
      </c>
      <c r="AS25" s="1">
        <v>1.8570261001586901</v>
      </c>
      <c r="AT25" s="1">
        <v>1.84843289852142</v>
      </c>
      <c r="AU25" s="1">
        <v>1.83646512031555</v>
      </c>
      <c r="AV25" s="1">
        <v>1.8236403465270901</v>
      </c>
      <c r="AW25" s="1">
        <v>1.8127971887588501</v>
      </c>
      <c r="AX25" s="1">
        <v>1.7964379787445</v>
      </c>
      <c r="AY25" s="1">
        <v>1.7820616960525499</v>
      </c>
      <c r="AZ25" s="1">
        <v>1.76550936698913</v>
      </c>
      <c r="BA25" s="1">
        <v>1.7478451728820801</v>
      </c>
      <c r="BB25" s="1">
        <v>1.73085618019104</v>
      </c>
      <c r="BC25" s="1">
        <v>1.7137176990509</v>
      </c>
      <c r="BD25" s="1">
        <v>1.69365882873535</v>
      </c>
      <c r="BE25" s="1">
        <v>1.67559206485748</v>
      </c>
      <c r="BF25" s="1">
        <v>1.6576795578002901</v>
      </c>
      <c r="BG25" s="1">
        <v>1.63636946678161</v>
      </c>
      <c r="BH25" s="1">
        <v>1.61671137809753</v>
      </c>
      <c r="BI25" s="1">
        <v>1.59607934951782</v>
      </c>
      <c r="BJ25" s="1">
        <v>1.5750044584274201</v>
      </c>
      <c r="BK25" s="1">
        <v>1.55478727817535</v>
      </c>
      <c r="BL25" s="1">
        <v>1.5337932109832699</v>
      </c>
      <c r="BM25" s="1">
        <v>1.5125713348388601</v>
      </c>
      <c r="BN25" s="1">
        <v>1.4929498434066699</v>
      </c>
      <c r="BO25" s="1">
        <v>1.4763829708099301</v>
      </c>
      <c r="BP25" s="1">
        <v>1.45959568023681</v>
      </c>
      <c r="BQ25" s="1">
        <v>1.44592356681823</v>
      </c>
      <c r="BR25" s="1">
        <v>1.4331815242767301</v>
      </c>
      <c r="BS25" s="1">
        <v>1.42071592807769</v>
      </c>
      <c r="BT25" s="1">
        <v>1.40980732440948</v>
      </c>
      <c r="BU25" s="1">
        <v>1.4004055261611901</v>
      </c>
      <c r="BV25" s="1">
        <v>1.39248490333557</v>
      </c>
      <c r="BW25" s="1">
        <v>1.38495981693267</v>
      </c>
      <c r="BX25" s="1">
        <v>1.37961626052856</v>
      </c>
      <c r="BY25" s="1">
        <v>1.3749738931655799</v>
      </c>
      <c r="BZ25" s="1">
        <v>1.37147164344787</v>
      </c>
      <c r="CA25" s="1">
        <v>1.36765325069427</v>
      </c>
      <c r="CB25" s="1">
        <v>1.36367487907409</v>
      </c>
      <c r="CC25" s="1">
        <v>1.3600480556487999</v>
      </c>
      <c r="CD25" s="1">
        <v>1.35559725761413</v>
      </c>
      <c r="CE25" s="1">
        <v>1.35094118118286</v>
      </c>
      <c r="CF25" s="1">
        <v>1.3464776277542101</v>
      </c>
      <c r="CG25" s="1">
        <v>1.34213662147521</v>
      </c>
      <c r="CH25" s="1">
        <v>1.3373770713806099</v>
      </c>
      <c r="CI25" s="1">
        <v>1.33192670345306</v>
      </c>
      <c r="CJ25" s="1">
        <v>1.32699370384216</v>
      </c>
      <c r="CK25" s="1">
        <v>1.3215568065643299</v>
      </c>
      <c r="CL25" s="1">
        <v>1.3162921667098899</v>
      </c>
      <c r="CM25" s="1">
        <v>1.3101782798767001</v>
      </c>
      <c r="CN25" s="1">
        <v>1.3042588233947701</v>
      </c>
      <c r="CO25" s="1">
        <v>1.29827213287353</v>
      </c>
      <c r="CP25" s="1">
        <v>1.2916125059127801</v>
      </c>
      <c r="CQ25" s="1">
        <v>1.28452360630035</v>
      </c>
      <c r="CR25" s="1">
        <v>1.27714967727661</v>
      </c>
      <c r="CS25" s="1">
        <v>1.2698453664779601</v>
      </c>
      <c r="CT25" s="1">
        <v>1.26181399822235</v>
      </c>
      <c r="CU25" s="1">
        <v>1.25526034832</v>
      </c>
      <c r="CV25" s="1">
        <v>1.2483609914779601</v>
      </c>
      <c r="CW25" s="1">
        <v>1.2428960800170801</v>
      </c>
    </row>
    <row r="26" spans="1:101">
      <c r="A26" s="1">
        <v>0.96852093935012795</v>
      </c>
      <c r="B26" s="1">
        <v>0.96646100282669001</v>
      </c>
      <c r="C26" s="1">
        <v>0.96808785200118996</v>
      </c>
      <c r="D26" s="1">
        <v>0.97076386213302601</v>
      </c>
      <c r="E26" s="1">
        <v>0.97457939386367698</v>
      </c>
      <c r="F26" s="1">
        <v>0.97996526956558205</v>
      </c>
      <c r="G26" s="1">
        <v>0.98513269424438399</v>
      </c>
      <c r="H26" s="1">
        <v>0.98956710100173895</v>
      </c>
      <c r="I26" s="1">
        <v>0.99187070131301802</v>
      </c>
      <c r="J26" s="1">
        <v>0.99321764707565297</v>
      </c>
      <c r="K26" s="1">
        <v>0.99352324008941595</v>
      </c>
      <c r="L26" s="1">
        <v>0.99201095104217496</v>
      </c>
      <c r="M26" s="1">
        <v>0.99178075790405196</v>
      </c>
      <c r="N26" s="1">
        <v>0.99199312925338701</v>
      </c>
      <c r="O26" s="1">
        <v>0.995499968528747</v>
      </c>
      <c r="P26" s="1">
        <v>0.99915587902069003</v>
      </c>
      <c r="Q26" s="1">
        <v>1.0064221620559599</v>
      </c>
      <c r="R26" s="1">
        <v>1.0146784782409599</v>
      </c>
      <c r="S26" s="1">
        <v>1.0285681486129701</v>
      </c>
      <c r="T26" s="1">
        <v>1.0467449426651001</v>
      </c>
      <c r="U26" s="1">
        <v>1.06630706787109</v>
      </c>
      <c r="V26" s="1">
        <v>1.0914608240127499</v>
      </c>
      <c r="W26" s="1">
        <v>1.120361328125</v>
      </c>
      <c r="X26" s="1">
        <v>1.1538963317871</v>
      </c>
      <c r="Y26" s="1">
        <v>1.18899810314178</v>
      </c>
      <c r="Z26" s="1">
        <v>1.22792696952819</v>
      </c>
      <c r="AA26" s="1">
        <v>1.2693579196929901</v>
      </c>
      <c r="AB26" s="1">
        <v>1.31144595146179</v>
      </c>
      <c r="AC26" s="1">
        <v>1.35646247863769</v>
      </c>
      <c r="AD26" s="1">
        <v>1.40064692497253</v>
      </c>
      <c r="AE26" s="1">
        <v>1.44588994979858</v>
      </c>
      <c r="AF26" s="1">
        <v>1.49077808856964</v>
      </c>
      <c r="AG26" s="1">
        <v>1.5327033996582</v>
      </c>
      <c r="AH26" s="1">
        <v>1.57259392738342</v>
      </c>
      <c r="AI26" s="1">
        <v>1.60980856418609</v>
      </c>
      <c r="AJ26" s="1">
        <v>1.6425335407257</v>
      </c>
      <c r="AK26" s="1">
        <v>1.67519760131835</v>
      </c>
      <c r="AL26" s="1">
        <v>1.70556139945983</v>
      </c>
      <c r="AM26" s="1">
        <v>1.7301390171051001</v>
      </c>
      <c r="AN26" s="1">
        <v>1.7511575222015301</v>
      </c>
      <c r="AO26" s="1">
        <v>1.7681244611740099</v>
      </c>
      <c r="AP26" s="1">
        <v>1.7818741798400799</v>
      </c>
      <c r="AQ26" s="1">
        <v>1.7945510149002</v>
      </c>
      <c r="AR26" s="1">
        <v>1.79911565780639</v>
      </c>
      <c r="AS26" s="1">
        <v>1.8061665296554501</v>
      </c>
      <c r="AT26" s="1">
        <v>1.80640089511871</v>
      </c>
      <c r="AU26" s="1">
        <v>1.80445933341979</v>
      </c>
      <c r="AV26" s="1">
        <v>1.79974317550659</v>
      </c>
      <c r="AW26" s="1">
        <v>1.7975828647613501</v>
      </c>
      <c r="AX26" s="1">
        <v>1.78910028934478</v>
      </c>
      <c r="AY26" s="1">
        <v>1.78223311901092</v>
      </c>
      <c r="AZ26" s="1">
        <v>1.77291703224182</v>
      </c>
      <c r="BA26" s="1">
        <v>1.76163530349731</v>
      </c>
      <c r="BB26" s="1">
        <v>1.75041151046752</v>
      </c>
      <c r="BC26" s="1">
        <v>1.7381467819213801</v>
      </c>
      <c r="BD26" s="1">
        <v>1.72171401977539</v>
      </c>
      <c r="BE26" s="1">
        <v>1.7078118324279701</v>
      </c>
      <c r="BF26" s="1">
        <v>1.69312715530395</v>
      </c>
      <c r="BG26" s="1">
        <v>1.67390584945678</v>
      </c>
      <c r="BH26" s="1">
        <v>1.65746593475341</v>
      </c>
      <c r="BI26" s="1">
        <v>1.6396906375885001</v>
      </c>
      <c r="BJ26" s="1">
        <v>1.62054920196533</v>
      </c>
      <c r="BK26" s="1">
        <v>1.6031033992767301</v>
      </c>
      <c r="BL26" s="1">
        <v>1.5842787027359</v>
      </c>
      <c r="BM26" s="1">
        <v>1.5650874376296899</v>
      </c>
      <c r="BN26" s="1">
        <v>1.5456779003143299</v>
      </c>
      <c r="BO26" s="1">
        <v>1.52951884269714</v>
      </c>
      <c r="BP26" s="1">
        <v>1.5129207372665401</v>
      </c>
      <c r="BQ26" s="1">
        <v>1.4993581771850499</v>
      </c>
      <c r="BR26" s="1">
        <v>1.48670983314514</v>
      </c>
      <c r="BS26" s="1">
        <v>1.4749572277069001</v>
      </c>
      <c r="BT26" s="1">
        <v>1.4637641906738199</v>
      </c>
      <c r="BU26" s="1">
        <v>1.4533102512359599</v>
      </c>
      <c r="BV26" s="1">
        <v>1.4445323944091699</v>
      </c>
      <c r="BW26" s="1">
        <v>1.4360368251800499</v>
      </c>
      <c r="BX26" s="1">
        <v>1.4301124811172401</v>
      </c>
      <c r="BY26" s="1">
        <v>1.4256180524826001</v>
      </c>
      <c r="BZ26" s="1">
        <v>1.42218136787414</v>
      </c>
      <c r="CA26" s="1">
        <v>1.4185763597488401</v>
      </c>
      <c r="CB26" s="1">
        <v>1.4147306680679299</v>
      </c>
      <c r="CC26" s="1">
        <v>1.41109347343444</v>
      </c>
      <c r="CD26" s="1">
        <v>1.40713810920715</v>
      </c>
      <c r="CE26" s="1">
        <v>1.4032731056213299</v>
      </c>
      <c r="CF26" s="1">
        <v>1.3991222381591699</v>
      </c>
      <c r="CG26" s="1">
        <v>1.3954703807830799</v>
      </c>
      <c r="CH26" s="1">
        <v>1.39164042472839</v>
      </c>
      <c r="CI26" s="1">
        <v>1.38750553131103</v>
      </c>
      <c r="CJ26" s="1">
        <v>1.38368248939514</v>
      </c>
      <c r="CK26" s="1">
        <v>1.3793350458145099</v>
      </c>
      <c r="CL26" s="1">
        <v>1.3754779100418</v>
      </c>
      <c r="CM26" s="1">
        <v>1.37103366851806</v>
      </c>
      <c r="CN26" s="1">
        <v>1.36650943756103</v>
      </c>
      <c r="CO26" s="1">
        <v>1.3617539405822701</v>
      </c>
      <c r="CP26" s="1">
        <v>1.3571536540985101</v>
      </c>
      <c r="CQ26" s="1">
        <v>1.35167872905731</v>
      </c>
      <c r="CR26" s="1">
        <v>1.3459506034851001</v>
      </c>
      <c r="CS26" s="1">
        <v>1.33942735195159</v>
      </c>
      <c r="CT26" s="1">
        <v>1.3325616121292101</v>
      </c>
      <c r="CU26" s="1">
        <v>1.32538318634033</v>
      </c>
      <c r="CV26" s="1">
        <v>1.31788873672485</v>
      </c>
      <c r="CW26" s="1">
        <v>1.3112424612045199</v>
      </c>
    </row>
    <row r="27" spans="1:101">
      <c r="A27" s="1">
        <v>0.97870874404907204</v>
      </c>
      <c r="B27" s="1">
        <v>0.97711426019668501</v>
      </c>
      <c r="C27" s="1">
        <v>0.97791260480880704</v>
      </c>
      <c r="D27" s="1">
        <v>0.98179244995117099</v>
      </c>
      <c r="E27" s="1">
        <v>0.98574072122573797</v>
      </c>
      <c r="F27" s="1">
        <v>0.99024373292922896</v>
      </c>
      <c r="G27" s="1">
        <v>0.99430388212203902</v>
      </c>
      <c r="H27" s="1">
        <v>0.99780744314193703</v>
      </c>
      <c r="I27" s="1">
        <v>0.99981224536895696</v>
      </c>
      <c r="J27" s="1">
        <v>1.0010412931442201</v>
      </c>
      <c r="K27" s="1">
        <v>1.00143134593963</v>
      </c>
      <c r="L27" s="1">
        <v>1.0004779100418</v>
      </c>
      <c r="M27" s="1">
        <v>1.00029444694519</v>
      </c>
      <c r="N27" s="1">
        <v>1.0002864599227901</v>
      </c>
      <c r="O27" s="1">
        <v>1.0024927854537899</v>
      </c>
      <c r="P27" s="1">
        <v>1.0045366287231401</v>
      </c>
      <c r="Q27" s="1">
        <v>1.0093251466751001</v>
      </c>
      <c r="R27" s="1">
        <v>1.01428747177124</v>
      </c>
      <c r="S27" s="1">
        <v>1.0232175588607699</v>
      </c>
      <c r="T27" s="1">
        <v>1.03540670871734</v>
      </c>
      <c r="U27" s="1">
        <v>1.0480167865753101</v>
      </c>
      <c r="V27" s="1">
        <v>1.06515288352966</v>
      </c>
      <c r="W27" s="1">
        <v>1.0852921009063701</v>
      </c>
      <c r="X27" s="1">
        <v>1.10841059684753</v>
      </c>
      <c r="Y27" s="1">
        <v>1.13396620750427</v>
      </c>
      <c r="Z27" s="1">
        <v>1.1626781225204399</v>
      </c>
      <c r="AA27" s="1">
        <v>1.193208694458</v>
      </c>
      <c r="AB27" s="1">
        <v>1.22548115253448</v>
      </c>
      <c r="AC27" s="1">
        <v>1.2610824108123699</v>
      </c>
      <c r="AD27" s="1">
        <v>1.2965605258941599</v>
      </c>
      <c r="AE27" s="1">
        <v>1.3342700004577599</v>
      </c>
      <c r="AF27" s="1">
        <v>1.37319183349609</v>
      </c>
      <c r="AG27" s="1">
        <v>1.4105362892150799</v>
      </c>
      <c r="AH27" s="1">
        <v>1.4470398426055899</v>
      </c>
      <c r="AI27" s="1">
        <v>1.48241627216339</v>
      </c>
      <c r="AJ27" s="1">
        <v>1.51627540588378</v>
      </c>
      <c r="AK27" s="1">
        <v>1.55040836334228</v>
      </c>
      <c r="AL27" s="1">
        <v>1.58466017246246</v>
      </c>
      <c r="AM27" s="1">
        <v>1.61466181278228</v>
      </c>
      <c r="AN27" s="1">
        <v>1.64185082912445</v>
      </c>
      <c r="AO27" s="1">
        <v>1.6664083003997801</v>
      </c>
      <c r="AP27" s="1">
        <v>1.6885958909988401</v>
      </c>
      <c r="AQ27" s="1">
        <v>1.7102088928222601</v>
      </c>
      <c r="AR27" s="1">
        <v>1.7256658077239899</v>
      </c>
      <c r="AS27" s="1">
        <v>1.7413426637649501</v>
      </c>
      <c r="AT27" s="1">
        <v>1.7515910863876301</v>
      </c>
      <c r="AU27" s="1">
        <v>1.76007628440856</v>
      </c>
      <c r="AV27" s="1">
        <v>1.7650743722915601</v>
      </c>
      <c r="AW27" s="1">
        <v>1.77041268348693</v>
      </c>
      <c r="AX27" s="1">
        <v>1.7708702087402299</v>
      </c>
      <c r="AY27" s="1">
        <v>1.77171635627746</v>
      </c>
      <c r="AZ27" s="1">
        <v>1.7703765630721999</v>
      </c>
      <c r="BA27" s="1">
        <v>1.76646184921264</v>
      </c>
      <c r="BB27" s="1">
        <v>1.7623639106750399</v>
      </c>
      <c r="BC27" s="1">
        <v>1.7557413578033401</v>
      </c>
      <c r="BD27" s="1">
        <v>1.74616074562072</v>
      </c>
      <c r="BE27" s="1">
        <v>1.73732233047485</v>
      </c>
      <c r="BF27" s="1">
        <v>1.7262852191925</v>
      </c>
      <c r="BG27" s="1">
        <v>1.71204686164855</v>
      </c>
      <c r="BH27" s="1">
        <v>1.6991231441497801</v>
      </c>
      <c r="BI27" s="1">
        <v>1.68494880199432</v>
      </c>
      <c r="BJ27" s="1">
        <v>1.6681426763534499</v>
      </c>
      <c r="BK27" s="1">
        <v>1.6522256135940501</v>
      </c>
      <c r="BL27" s="1">
        <v>1.63580894470214</v>
      </c>
      <c r="BM27" s="1">
        <v>1.61792457103729</v>
      </c>
      <c r="BN27" s="1">
        <v>1.59978818893432</v>
      </c>
      <c r="BO27" s="1">
        <v>1.58355212211608</v>
      </c>
      <c r="BP27" s="1">
        <v>1.5671591758728001</v>
      </c>
      <c r="BQ27" s="1">
        <v>1.55184197425842</v>
      </c>
      <c r="BR27" s="1">
        <v>1.5380835533142001</v>
      </c>
      <c r="BS27" s="1">
        <v>1.5246666669845499</v>
      </c>
      <c r="BT27" s="1">
        <v>1.5120875835418699</v>
      </c>
      <c r="BU27" s="1">
        <v>1.5004479885101301</v>
      </c>
      <c r="BV27" s="1">
        <v>1.4894654750823899</v>
      </c>
      <c r="BW27" s="1">
        <v>1.4791736602783201</v>
      </c>
      <c r="BX27" s="1">
        <v>1.47068154811859</v>
      </c>
      <c r="BY27" s="1">
        <v>1.4630440473556501</v>
      </c>
      <c r="BZ27" s="1">
        <v>1.4570505619048999</v>
      </c>
      <c r="CA27" s="1">
        <v>1.4514627456664999</v>
      </c>
      <c r="CB27" s="1">
        <v>1.4461032152175901</v>
      </c>
      <c r="CC27" s="1">
        <v>1.4411774873733501</v>
      </c>
      <c r="CD27" s="1">
        <v>1.4360853433609</v>
      </c>
      <c r="CE27" s="1">
        <v>1.4310706853866499</v>
      </c>
      <c r="CF27" s="1">
        <v>1.42602658271789</v>
      </c>
      <c r="CG27" s="1">
        <v>1.42121481895446</v>
      </c>
      <c r="CH27" s="1">
        <v>1.4165523052215501</v>
      </c>
      <c r="CI27" s="1">
        <v>1.4120016098022401</v>
      </c>
      <c r="CJ27" s="1">
        <v>1.4075510501861499</v>
      </c>
      <c r="CK27" s="1">
        <v>1.4030134677886901</v>
      </c>
      <c r="CL27" s="1">
        <v>1.39867734909057</v>
      </c>
      <c r="CM27" s="1">
        <v>1.39418125152587</v>
      </c>
      <c r="CN27" s="1">
        <v>1.38963258266448</v>
      </c>
      <c r="CO27" s="1">
        <v>1.3846172094345</v>
      </c>
      <c r="CP27" s="1">
        <v>1.37992060184478</v>
      </c>
      <c r="CQ27" s="1">
        <v>1.3747100830078101</v>
      </c>
      <c r="CR27" s="1">
        <v>1.3691500425338701</v>
      </c>
      <c r="CS27" s="1">
        <v>1.3628978729248</v>
      </c>
      <c r="CT27" s="1">
        <v>1.3563195466995199</v>
      </c>
      <c r="CU27" s="1">
        <v>1.34972023963928</v>
      </c>
      <c r="CV27" s="1">
        <v>1.34281146526336</v>
      </c>
      <c r="CW27" s="1">
        <v>1.3361382484436</v>
      </c>
    </row>
    <row r="28" spans="1:101">
      <c r="A28" s="1">
        <v>0.99311304092407204</v>
      </c>
      <c r="B28" s="1">
        <v>0.99226021766662498</v>
      </c>
      <c r="C28" s="1">
        <v>0.99108111858367898</v>
      </c>
      <c r="D28" s="1">
        <v>0.99636518955230702</v>
      </c>
      <c r="E28" s="1">
        <v>1.0004023313522299</v>
      </c>
      <c r="F28" s="1">
        <v>1.00360214710235</v>
      </c>
      <c r="G28" s="1">
        <v>1.0061385631561199</v>
      </c>
      <c r="H28" s="1">
        <v>1.0083075761795</v>
      </c>
      <c r="I28" s="1">
        <v>1.0098471641540501</v>
      </c>
      <c r="J28" s="1">
        <v>1.0109004974365201</v>
      </c>
      <c r="K28" s="1">
        <v>1.0114426612853999</v>
      </c>
      <c r="L28" s="1">
        <v>1.0113536119461</v>
      </c>
      <c r="M28" s="1">
        <v>1.0113271474838199</v>
      </c>
      <c r="N28" s="1">
        <v>1.01119244098663</v>
      </c>
      <c r="O28" s="1">
        <v>1.01171970367431</v>
      </c>
      <c r="P28" s="1">
        <v>1.01176929473876</v>
      </c>
      <c r="Q28" s="1">
        <v>1.0130875110626201</v>
      </c>
      <c r="R28" s="1">
        <v>1.0137188434600799</v>
      </c>
      <c r="S28" s="1">
        <v>1.01576268672943</v>
      </c>
      <c r="T28" s="1">
        <v>1.01929211616516</v>
      </c>
      <c r="U28" s="1">
        <v>1.02205049991607</v>
      </c>
      <c r="V28" s="1">
        <v>1.02734923362731</v>
      </c>
      <c r="W28" s="1">
        <v>1.0343037843704199</v>
      </c>
      <c r="X28" s="1">
        <v>1.04166555404663</v>
      </c>
      <c r="Y28" s="1">
        <v>1.05207502841949</v>
      </c>
      <c r="Z28" s="1">
        <v>1.06452572345733</v>
      </c>
      <c r="AA28" s="1">
        <v>1.07746589183807</v>
      </c>
      <c r="AB28" s="1">
        <v>1.09329426288604</v>
      </c>
      <c r="AC28" s="1">
        <v>1.11258149147033</v>
      </c>
      <c r="AD28" s="1">
        <v>1.1323781013488701</v>
      </c>
      <c r="AE28" s="1">
        <v>1.15571069717407</v>
      </c>
      <c r="AF28" s="1">
        <v>1.182173371315</v>
      </c>
      <c r="AG28" s="1">
        <v>1.2089139223098699</v>
      </c>
      <c r="AH28" s="1">
        <v>1.2365851402282699</v>
      </c>
      <c r="AI28" s="1">
        <v>1.26568055152893</v>
      </c>
      <c r="AJ28" s="1">
        <v>1.2972149848937899</v>
      </c>
      <c r="AK28" s="1">
        <v>1.32975721359252</v>
      </c>
      <c r="AL28" s="1">
        <v>1.36599540710449</v>
      </c>
      <c r="AM28" s="1">
        <v>1.4008327722549401</v>
      </c>
      <c r="AN28" s="1">
        <v>1.43452084064483</v>
      </c>
      <c r="AO28" s="1">
        <v>1.4678759574890099</v>
      </c>
      <c r="AP28" s="1">
        <v>1.50109314918518</v>
      </c>
      <c r="AQ28" s="1">
        <v>1.5343055725097601</v>
      </c>
      <c r="AR28" s="1">
        <v>1.56489157676696</v>
      </c>
      <c r="AS28" s="1">
        <v>1.5937098264694201</v>
      </c>
      <c r="AT28" s="1">
        <v>1.6194944381713801</v>
      </c>
      <c r="AU28" s="1">
        <v>1.64469766616821</v>
      </c>
      <c r="AV28" s="1">
        <v>1.66591072082519</v>
      </c>
      <c r="AW28" s="1">
        <v>1.6845165491104099</v>
      </c>
      <c r="AX28" s="1">
        <v>1.70091772079467</v>
      </c>
      <c r="AY28" s="1">
        <v>1.7162281274795499</v>
      </c>
      <c r="AZ28" s="1">
        <v>1.73010385036468</v>
      </c>
      <c r="BA28" s="1">
        <v>1.7407028675079299</v>
      </c>
      <c r="BB28" s="1">
        <v>1.7506515979766799</v>
      </c>
      <c r="BC28" s="1">
        <v>1.7566618919372501</v>
      </c>
      <c r="BD28" s="1">
        <v>1.7611401081085201</v>
      </c>
      <c r="BE28" s="1">
        <v>1.7636859416961601</v>
      </c>
      <c r="BF28" s="1">
        <v>1.76201295852661</v>
      </c>
      <c r="BG28" s="1">
        <v>1.7583765983581501</v>
      </c>
      <c r="BH28" s="1">
        <v>1.75399422645568</v>
      </c>
      <c r="BI28" s="1">
        <v>1.74806344509124</v>
      </c>
      <c r="BJ28" s="1">
        <v>1.7377185821533201</v>
      </c>
      <c r="BK28" s="1">
        <v>1.72649073600769</v>
      </c>
      <c r="BL28" s="1">
        <v>1.7154000997543299</v>
      </c>
      <c r="BM28" s="1">
        <v>1.7012792825698799</v>
      </c>
      <c r="BN28" s="1">
        <v>1.6874624490737899</v>
      </c>
      <c r="BO28" s="1">
        <v>1.6732972860336299</v>
      </c>
      <c r="BP28" s="1">
        <v>1.65846312046051</v>
      </c>
      <c r="BQ28" s="1">
        <v>1.64241051673889</v>
      </c>
      <c r="BR28" s="1">
        <v>1.6285440921783401</v>
      </c>
      <c r="BS28" s="1">
        <v>1.6140773296356199</v>
      </c>
      <c r="BT28" s="1">
        <v>1.60108995437622</v>
      </c>
      <c r="BU28" s="1">
        <v>1.5887038707733101</v>
      </c>
      <c r="BV28" s="1">
        <v>1.5761131048202499</v>
      </c>
      <c r="BW28" s="1">
        <v>1.5641717910766599</v>
      </c>
      <c r="BX28" s="1">
        <v>1.5532599687576201</v>
      </c>
      <c r="BY28" s="1">
        <v>1.5425822734832699</v>
      </c>
      <c r="BZ28" s="1">
        <v>1.5334745645523</v>
      </c>
      <c r="CA28" s="1">
        <v>1.52547860145568</v>
      </c>
      <c r="CB28" s="1">
        <v>1.51853144168853</v>
      </c>
      <c r="CC28" s="1">
        <v>1.5127079486846899</v>
      </c>
      <c r="CD28" s="1">
        <v>1.5066832304000799</v>
      </c>
      <c r="CE28" s="1">
        <v>1.50068867206573</v>
      </c>
      <c r="CF28" s="1">
        <v>1.4947276115417401</v>
      </c>
      <c r="CG28" s="1">
        <v>1.4891449213027901</v>
      </c>
      <c r="CH28" s="1">
        <v>1.4837571382522501</v>
      </c>
      <c r="CI28" s="1">
        <v>1.47829449176788</v>
      </c>
      <c r="CJ28" s="1">
        <v>1.47281646728515</v>
      </c>
      <c r="CK28" s="1">
        <v>1.4674983024597099</v>
      </c>
      <c r="CL28" s="1">
        <v>1.4620157480239799</v>
      </c>
      <c r="CM28" s="1">
        <v>1.45656490325927</v>
      </c>
      <c r="CN28" s="1">
        <v>1.4510737657546899</v>
      </c>
      <c r="CO28" s="1">
        <v>1.4450547695159901</v>
      </c>
      <c r="CP28" s="1">
        <v>1.4392660856246899</v>
      </c>
      <c r="CQ28" s="1">
        <v>1.43316102027893</v>
      </c>
      <c r="CR28" s="1">
        <v>1.426717877388</v>
      </c>
      <c r="CS28" s="1">
        <v>1.4199589490890501</v>
      </c>
      <c r="CT28" s="1">
        <v>1.4127681255340501</v>
      </c>
      <c r="CU28" s="1">
        <v>1.40587270259857</v>
      </c>
      <c r="CV28" s="1">
        <v>1.3987506628036399</v>
      </c>
      <c r="CW28" s="1">
        <v>1.39125156402587</v>
      </c>
    </row>
    <row r="29" spans="1:101">
      <c r="A29" s="1">
        <v>1.00117635726928</v>
      </c>
      <c r="B29" s="1">
        <v>1.0006859302520701</v>
      </c>
      <c r="C29" s="1">
        <v>0.99821555614471402</v>
      </c>
      <c r="D29" s="1">
        <v>1.00389420986175</v>
      </c>
      <c r="E29" s="1">
        <v>1.00779044628143</v>
      </c>
      <c r="F29" s="1">
        <v>1.01019299030303</v>
      </c>
      <c r="G29" s="1">
        <v>1.0118442773818901</v>
      </c>
      <c r="H29" s="1">
        <v>1.0131913423538199</v>
      </c>
      <c r="I29" s="1">
        <v>1.01434385776519</v>
      </c>
      <c r="J29" s="1">
        <v>1.0151633024215601</v>
      </c>
      <c r="K29" s="1">
        <v>1.0156592130661</v>
      </c>
      <c r="L29" s="1">
        <v>1.01591479778289</v>
      </c>
      <c r="M29" s="1">
        <v>1.0158780813217101</v>
      </c>
      <c r="N29" s="1">
        <v>1.0156513452529901</v>
      </c>
      <c r="O29" s="1">
        <v>1.0152785778045601</v>
      </c>
      <c r="P29" s="1">
        <v>1.01436495780944</v>
      </c>
      <c r="Q29" s="1">
        <v>1.0138301849365201</v>
      </c>
      <c r="R29" s="1">
        <v>1.01236820220947</v>
      </c>
      <c r="S29" s="1">
        <v>1.01089298725128</v>
      </c>
      <c r="T29" s="1">
        <v>1.0098133087158201</v>
      </c>
      <c r="U29" s="1">
        <v>1.00749170780181</v>
      </c>
      <c r="V29" s="1">
        <v>1.00638782978057</v>
      </c>
      <c r="W29" s="1">
        <v>1.0060350894927901</v>
      </c>
      <c r="X29" s="1">
        <v>1.00472748279571</v>
      </c>
      <c r="Y29" s="1">
        <v>1.0062845945358201</v>
      </c>
      <c r="Z29" s="1">
        <v>1.009082198143</v>
      </c>
      <c r="AA29" s="1">
        <v>1.0115765333175599</v>
      </c>
      <c r="AB29" s="1">
        <v>1.01708531379699</v>
      </c>
      <c r="AC29" s="1">
        <v>1.02570748329162</v>
      </c>
      <c r="AD29" s="1">
        <v>1.03495180606842</v>
      </c>
      <c r="AE29" s="1">
        <v>1.0478830337524401</v>
      </c>
      <c r="AF29" s="1">
        <v>1.0645159482955899</v>
      </c>
      <c r="AG29" s="1">
        <v>1.0822231769561701</v>
      </c>
      <c r="AH29" s="1">
        <v>1.10165131092071</v>
      </c>
      <c r="AI29" s="1">
        <v>1.12382936477661</v>
      </c>
      <c r="AJ29" s="1">
        <v>1.14998114109039</v>
      </c>
      <c r="AK29" s="1">
        <v>1.17763364315032</v>
      </c>
      <c r="AL29" s="1">
        <v>1.21062076091766</v>
      </c>
      <c r="AM29" s="1">
        <v>1.24374735355377</v>
      </c>
      <c r="AN29" s="1">
        <v>1.27715039253234</v>
      </c>
      <c r="AO29" s="1">
        <v>1.3115255832672099</v>
      </c>
      <c r="AP29" s="1">
        <v>1.3471720218658401</v>
      </c>
      <c r="AQ29" s="1">
        <v>1.3832435607910101</v>
      </c>
      <c r="AR29" s="1">
        <v>1.4188770055770801</v>
      </c>
      <c r="AS29" s="1">
        <v>1.4526461362838701</v>
      </c>
      <c r="AT29" s="1">
        <v>1.48516917228698</v>
      </c>
      <c r="AU29" s="1">
        <v>1.51790499687194</v>
      </c>
      <c r="AV29" s="1">
        <v>1.5471603870391799</v>
      </c>
      <c r="AW29" s="1">
        <v>1.5729410648345901</v>
      </c>
      <c r="AX29" s="1">
        <v>1.59805011749267</v>
      </c>
      <c r="AY29" s="1">
        <v>1.6219466924667301</v>
      </c>
      <c r="AZ29" s="1">
        <v>1.6452898979187001</v>
      </c>
      <c r="BA29" s="1">
        <v>1.6655974388122501</v>
      </c>
      <c r="BB29" s="1">
        <v>1.6852402687072701</v>
      </c>
      <c r="BC29" s="1">
        <v>1.70094537734985</v>
      </c>
      <c r="BD29" s="1">
        <v>1.7159339189529399</v>
      </c>
      <c r="BE29" s="1">
        <v>1.7278479337692201</v>
      </c>
      <c r="BF29" s="1">
        <v>1.73500204086303</v>
      </c>
      <c r="BG29" s="1">
        <v>1.74081254005432</v>
      </c>
      <c r="BH29" s="1">
        <v>1.7448501586914</v>
      </c>
      <c r="BI29" s="1">
        <v>1.7472972869873</v>
      </c>
      <c r="BJ29" s="1">
        <v>1.74448466300964</v>
      </c>
      <c r="BK29" s="1">
        <v>1.73964059352874</v>
      </c>
      <c r="BL29" s="1">
        <v>1.7353867292404099</v>
      </c>
      <c r="BM29" s="1">
        <v>1.7270083427429099</v>
      </c>
      <c r="BN29" s="1">
        <v>1.71898221969604</v>
      </c>
      <c r="BO29" s="1">
        <v>1.70946788787841</v>
      </c>
      <c r="BP29" s="1">
        <v>1.6981627941131501</v>
      </c>
      <c r="BQ29" s="1">
        <v>1.6846289634704501</v>
      </c>
      <c r="BR29" s="1">
        <v>1.67340183258056</v>
      </c>
      <c r="BS29" s="1">
        <v>1.6604790687561</v>
      </c>
      <c r="BT29" s="1">
        <v>1.64921522140502</v>
      </c>
      <c r="BU29" s="1">
        <v>1.6383523941039999</v>
      </c>
      <c r="BV29" s="1">
        <v>1.6263775825500399</v>
      </c>
      <c r="BW29" s="1">
        <v>1.6146183013916</v>
      </c>
      <c r="BX29" s="1">
        <v>1.6034727096557599</v>
      </c>
      <c r="BY29" s="1">
        <v>1.5923364162445</v>
      </c>
      <c r="BZ29" s="1">
        <v>1.58221447467803</v>
      </c>
      <c r="CA29" s="1">
        <v>1.5730726718902499</v>
      </c>
      <c r="CB29" s="1">
        <v>1.5657045841217001</v>
      </c>
      <c r="CC29" s="1">
        <v>1.55967605113983</v>
      </c>
      <c r="CD29" s="1">
        <v>1.5534410476684499</v>
      </c>
      <c r="CE29" s="1">
        <v>1.5472373962402299</v>
      </c>
      <c r="CF29" s="1">
        <v>1.5411514043807899</v>
      </c>
      <c r="CG29" s="1">
        <v>1.5353714227676301</v>
      </c>
      <c r="CH29" s="1">
        <v>1.5298755168914699</v>
      </c>
      <c r="CI29" s="1">
        <v>1.52438127994537</v>
      </c>
      <c r="CJ29" s="1">
        <v>1.5188121795654199</v>
      </c>
      <c r="CK29" s="1">
        <v>1.5135294198989799</v>
      </c>
      <c r="CL29" s="1">
        <v>1.5079869031906099</v>
      </c>
      <c r="CM29" s="1">
        <v>1.50259160995483</v>
      </c>
      <c r="CN29" s="1">
        <v>1.4971576929092401</v>
      </c>
      <c r="CO29" s="1">
        <v>1.4911631345748899</v>
      </c>
      <c r="CP29" s="1">
        <v>1.4854308366775499</v>
      </c>
      <c r="CQ29" s="1">
        <v>1.47953128814697</v>
      </c>
      <c r="CR29" s="1">
        <v>1.4732811450958201</v>
      </c>
      <c r="CS29" s="1">
        <v>1.4668489694595299</v>
      </c>
      <c r="CT29" s="1">
        <v>1.4599591493606501</v>
      </c>
      <c r="CU29" s="1">
        <v>1.4535228013992301</v>
      </c>
      <c r="CV29" s="1">
        <v>1.44686114788055</v>
      </c>
      <c r="CW29" s="1">
        <v>1.43944716453552</v>
      </c>
    </row>
    <row r="30" spans="1:101">
      <c r="A30" s="1">
        <v>1.0043514966964699</v>
      </c>
      <c r="B30" s="1">
        <v>1.00355088710784</v>
      </c>
      <c r="C30" s="1">
        <v>1.00071501731872</v>
      </c>
      <c r="D30" s="1">
        <v>1.00504887104034</v>
      </c>
      <c r="E30" s="1">
        <v>1.0080027580261199</v>
      </c>
      <c r="F30" s="1">
        <v>1.0096248388290401</v>
      </c>
      <c r="G30" s="1">
        <v>1.01064693927764</v>
      </c>
      <c r="H30" s="1">
        <v>1.01137006282806</v>
      </c>
      <c r="I30" s="1">
        <v>1.0120027065277</v>
      </c>
      <c r="J30" s="1">
        <v>1.0123823881149201</v>
      </c>
      <c r="K30" s="1">
        <v>1.01257336139678</v>
      </c>
      <c r="L30" s="1">
        <v>1.0126596689224201</v>
      </c>
      <c r="M30" s="1">
        <v>1.01242864131927</v>
      </c>
      <c r="N30" s="1">
        <v>1.01217317581176</v>
      </c>
      <c r="O30" s="1">
        <v>1.0115947723388601</v>
      </c>
      <c r="P30" s="1">
        <v>1.0107045173645</v>
      </c>
      <c r="Q30" s="1">
        <v>1.00967741012573</v>
      </c>
      <c r="R30" s="1">
        <v>1.00820660591125</v>
      </c>
      <c r="S30" s="1">
        <v>1.00618696212768</v>
      </c>
      <c r="T30" s="1">
        <v>1.00382995605468</v>
      </c>
      <c r="U30" s="1">
        <v>1.0005466938018699</v>
      </c>
      <c r="V30" s="1">
        <v>0.99742829799652</v>
      </c>
      <c r="W30" s="1">
        <v>0.994234919548034</v>
      </c>
      <c r="X30" s="1">
        <v>0.98982840776443404</v>
      </c>
      <c r="Y30" s="1">
        <v>0.98681932687759299</v>
      </c>
      <c r="Z30" s="1">
        <v>0.98424291610717696</v>
      </c>
      <c r="AA30" s="1">
        <v>0.98100262880325295</v>
      </c>
      <c r="AB30" s="1">
        <v>0.979403436183929</v>
      </c>
      <c r="AC30" s="1">
        <v>0.97965770959854104</v>
      </c>
      <c r="AD30" s="1">
        <v>0.98001587390899603</v>
      </c>
      <c r="AE30" s="1">
        <v>0.98250395059585505</v>
      </c>
      <c r="AF30" s="1">
        <v>0.98756057024001997</v>
      </c>
      <c r="AG30" s="1">
        <v>0.99329084157943703</v>
      </c>
      <c r="AH30" s="1">
        <v>1.00048351287841</v>
      </c>
      <c r="AI30" s="1">
        <v>1.01059293746948</v>
      </c>
      <c r="AJ30" s="1">
        <v>1.02329421043395</v>
      </c>
      <c r="AK30" s="1">
        <v>1.03795874118804</v>
      </c>
      <c r="AL30" s="1">
        <v>1.0576431751251201</v>
      </c>
      <c r="AM30" s="1">
        <v>1.0776150226593</v>
      </c>
      <c r="AN30" s="1">
        <v>1.0999954938888501</v>
      </c>
      <c r="AO30" s="1">
        <v>1.1239411830902</v>
      </c>
      <c r="AP30" s="1">
        <v>1.14984214305877</v>
      </c>
      <c r="AQ30" s="1">
        <v>1.1768562793731601</v>
      </c>
      <c r="AR30" s="1">
        <v>1.2047873735427801</v>
      </c>
      <c r="AS30" s="1">
        <v>1.23368048667907</v>
      </c>
      <c r="AT30" s="1">
        <v>1.26347875595092</v>
      </c>
      <c r="AU30" s="1">
        <v>1.2940161228179901</v>
      </c>
      <c r="AV30" s="1">
        <v>1.32374596595764</v>
      </c>
      <c r="AW30" s="1">
        <v>1.35215008258819</v>
      </c>
      <c r="AX30" s="1">
        <v>1.38026535511016</v>
      </c>
      <c r="AY30" s="1">
        <v>1.40954566001892</v>
      </c>
      <c r="AZ30" s="1">
        <v>1.4401324987411399</v>
      </c>
      <c r="BA30" s="1">
        <v>1.46984422206878</v>
      </c>
      <c r="BB30" s="1">
        <v>1.4998686313629099</v>
      </c>
      <c r="BC30" s="1">
        <v>1.52817678451538</v>
      </c>
      <c r="BD30" s="1">
        <v>1.55641913414001</v>
      </c>
      <c r="BE30" s="1">
        <v>1.5821998119354199</v>
      </c>
      <c r="BF30" s="1">
        <v>1.6048433780670099</v>
      </c>
      <c r="BG30" s="1">
        <v>1.6265180110931301</v>
      </c>
      <c r="BH30" s="1">
        <v>1.6462211608886701</v>
      </c>
      <c r="BI30" s="1">
        <v>1.6650208234786901</v>
      </c>
      <c r="BJ30" s="1">
        <v>1.6783133745193399</v>
      </c>
      <c r="BK30" s="1">
        <v>1.68872690200805</v>
      </c>
      <c r="BL30" s="1">
        <v>1.70079505443572</v>
      </c>
      <c r="BM30" s="1">
        <v>1.7070076465606601</v>
      </c>
      <c r="BN30" s="1">
        <v>1.7123105525970399</v>
      </c>
      <c r="BO30" s="1">
        <v>1.7160506248474099</v>
      </c>
      <c r="BP30" s="1">
        <v>1.7147176265716499</v>
      </c>
      <c r="BQ30" s="1">
        <v>1.71139931678771</v>
      </c>
      <c r="BR30" s="1">
        <v>1.7097309827804501</v>
      </c>
      <c r="BS30" s="1">
        <v>1.70355749130249</v>
      </c>
      <c r="BT30" s="1">
        <v>1.69854736328125</v>
      </c>
      <c r="BU30" s="1">
        <v>1.6940095424652</v>
      </c>
      <c r="BV30" s="1">
        <v>1.68591940402984</v>
      </c>
      <c r="BW30" s="1">
        <v>1.67674767971038</v>
      </c>
      <c r="BX30" s="1">
        <v>1.6675444841384801</v>
      </c>
      <c r="BY30" s="1">
        <v>1.6586987972259499</v>
      </c>
      <c r="BZ30" s="1">
        <v>1.6493182182312001</v>
      </c>
      <c r="CA30" s="1">
        <v>1.6387858390808101</v>
      </c>
      <c r="CB30" s="1">
        <v>1.6313848495483301</v>
      </c>
      <c r="CC30" s="1">
        <v>1.62453985214233</v>
      </c>
      <c r="CD30" s="1">
        <v>1.61760997772216</v>
      </c>
      <c r="CE30" s="1">
        <v>1.6106858253478999</v>
      </c>
      <c r="CF30" s="1">
        <v>1.60416507720947</v>
      </c>
      <c r="CG30" s="1">
        <v>1.59719491004943</v>
      </c>
      <c r="CH30" s="1">
        <v>1.59083580970764</v>
      </c>
      <c r="CI30" s="1">
        <v>1.5854233503341599</v>
      </c>
      <c r="CJ30" s="1">
        <v>1.5795083045959399</v>
      </c>
      <c r="CK30" s="1">
        <v>1.5741287469863801</v>
      </c>
      <c r="CL30" s="1">
        <v>1.56866002082824</v>
      </c>
      <c r="CM30" s="1">
        <v>1.5636583566665601</v>
      </c>
      <c r="CN30" s="1">
        <v>1.5586175918579099</v>
      </c>
      <c r="CO30" s="1">
        <v>1.5527749061584399</v>
      </c>
      <c r="CP30" s="1">
        <v>1.54778516292572</v>
      </c>
      <c r="CQ30" s="1">
        <v>1.54296326637268</v>
      </c>
      <c r="CR30" s="1">
        <v>1.5378072261810301</v>
      </c>
      <c r="CS30" s="1">
        <v>1.53205382823944</v>
      </c>
      <c r="CT30" s="1">
        <v>1.52613985538482</v>
      </c>
      <c r="CU30" s="1">
        <v>1.5207887887954701</v>
      </c>
      <c r="CV30" s="1">
        <v>1.5150117874145499</v>
      </c>
      <c r="CW30" s="1">
        <v>1.5081918239593499</v>
      </c>
    </row>
    <row r="31" spans="1:101">
      <c r="A31" s="1">
        <v>1.00100362300872</v>
      </c>
      <c r="B31" s="1">
        <v>0.99951809644698997</v>
      </c>
      <c r="C31" s="1">
        <v>0.99720144271850497</v>
      </c>
      <c r="D31" s="1">
        <v>0.99953627586364702</v>
      </c>
      <c r="E31" s="1">
        <v>1.00145995616912</v>
      </c>
      <c r="F31" s="1">
        <v>1.0028043985366799</v>
      </c>
      <c r="G31" s="1">
        <v>1.00385737419128</v>
      </c>
      <c r="H31" s="1">
        <v>1.00457179546356</v>
      </c>
      <c r="I31" s="1">
        <v>1.0049631595611499</v>
      </c>
      <c r="J31" s="1">
        <v>1.00509285926818</v>
      </c>
      <c r="K31" s="1">
        <v>1.0050573348998999</v>
      </c>
      <c r="L31" s="1">
        <v>1.0047593116760201</v>
      </c>
      <c r="M31" s="1">
        <v>1.00441670417785</v>
      </c>
      <c r="N31" s="1">
        <v>1.0043261051177901</v>
      </c>
      <c r="O31" s="1">
        <v>1.0043684244155799</v>
      </c>
      <c r="P31" s="1">
        <v>1.0044251680374101</v>
      </c>
      <c r="Q31" s="1">
        <v>1.00442135334014</v>
      </c>
      <c r="R31" s="1">
        <v>1.0047761201858501</v>
      </c>
      <c r="S31" s="1">
        <v>1.0051032304763701</v>
      </c>
      <c r="T31" s="1">
        <v>1.00506055355072</v>
      </c>
      <c r="U31" s="1">
        <v>1.0048677921295099</v>
      </c>
      <c r="V31" s="1">
        <v>1.0046242475509599</v>
      </c>
      <c r="W31" s="1">
        <v>1.0040317773818901</v>
      </c>
      <c r="X31" s="1">
        <v>1.0029811859130799</v>
      </c>
      <c r="Y31" s="1">
        <v>1.0016909837722701</v>
      </c>
      <c r="Z31" s="1">
        <v>1.0005785226821799</v>
      </c>
      <c r="AA31" s="1">
        <v>0.99893051385879505</v>
      </c>
      <c r="AB31" s="1">
        <v>0.997228443622589</v>
      </c>
      <c r="AC31" s="1">
        <v>0.99617183208465498</v>
      </c>
      <c r="AD31" s="1">
        <v>0.99445199966430597</v>
      </c>
      <c r="AE31" s="1">
        <v>0.99297118186950595</v>
      </c>
      <c r="AF31" s="1">
        <v>0.99230104684829701</v>
      </c>
      <c r="AG31" s="1">
        <v>0.99117863178253096</v>
      </c>
      <c r="AH31" s="1">
        <v>0.99064975976943903</v>
      </c>
      <c r="AI31" s="1">
        <v>0.99228233098983698</v>
      </c>
      <c r="AJ31" s="1">
        <v>0.99368649721145597</v>
      </c>
      <c r="AK31" s="1">
        <v>0.99727106094360296</v>
      </c>
      <c r="AL31" s="1">
        <v>1.00431740283966</v>
      </c>
      <c r="AM31" s="1">
        <v>1.0107734203338601</v>
      </c>
      <c r="AN31" s="1">
        <v>1.02102982997894</v>
      </c>
      <c r="AO31" s="1">
        <v>1.0325493812561</v>
      </c>
      <c r="AP31" s="1">
        <v>1.0459780693054099</v>
      </c>
      <c r="AQ31" s="1">
        <v>1.06088089942932</v>
      </c>
      <c r="AR31" s="1">
        <v>1.0766468048095701</v>
      </c>
      <c r="AS31" s="1">
        <v>1.0969660282135001</v>
      </c>
      <c r="AT31" s="1">
        <v>1.1192201375961299</v>
      </c>
      <c r="AU31" s="1">
        <v>1.1423473358154199</v>
      </c>
      <c r="AV31" s="1">
        <v>1.16733193397521</v>
      </c>
      <c r="AW31" s="1">
        <v>1.1941007375717101</v>
      </c>
      <c r="AX31" s="1">
        <v>1.2199238538742001</v>
      </c>
      <c r="AY31" s="1">
        <v>1.2497372627258301</v>
      </c>
      <c r="AZ31" s="1">
        <v>1.2823122739791799</v>
      </c>
      <c r="BA31" s="1">
        <v>1.31621158123016</v>
      </c>
      <c r="BB31" s="1">
        <v>1.35147833824157</v>
      </c>
      <c r="BC31" s="1">
        <v>1.38764488697052</v>
      </c>
      <c r="BD31" s="1">
        <v>1.4237048625946001</v>
      </c>
      <c r="BE31" s="1">
        <v>1.45881366729736</v>
      </c>
      <c r="BF31" s="1">
        <v>1.49294304847717</v>
      </c>
      <c r="BG31" s="1">
        <v>1.52577447891235</v>
      </c>
      <c r="BH31" s="1">
        <v>1.557222366333</v>
      </c>
      <c r="BI31" s="1">
        <v>1.58842277526855</v>
      </c>
      <c r="BJ31" s="1">
        <v>1.61442971229553</v>
      </c>
      <c r="BK31" s="1">
        <v>1.63732481002807</v>
      </c>
      <c r="BL31" s="1">
        <v>1.66251397132873</v>
      </c>
      <c r="BM31" s="1">
        <v>1.68071341514587</v>
      </c>
      <c r="BN31" s="1">
        <v>1.6967788934707599</v>
      </c>
      <c r="BO31" s="1">
        <v>1.7119790315628001</v>
      </c>
      <c r="BP31" s="1">
        <v>1.7190181016921899</v>
      </c>
      <c r="BQ31" s="1">
        <v>1.72534251213073</v>
      </c>
      <c r="BR31" s="1">
        <v>1.7323809862136801</v>
      </c>
      <c r="BS31" s="1">
        <v>1.7325642108917201</v>
      </c>
      <c r="BT31" s="1">
        <v>1.7333607673645</v>
      </c>
      <c r="BU31" s="1">
        <v>1.7346169948577801</v>
      </c>
      <c r="BV31" s="1">
        <v>1.73053073883056</v>
      </c>
      <c r="BW31" s="1">
        <v>1.72408771514892</v>
      </c>
      <c r="BX31" s="1">
        <v>1.7172591686248699</v>
      </c>
      <c r="BY31" s="1">
        <v>1.7114617824554399</v>
      </c>
      <c r="BZ31" s="1">
        <v>1.7035827636718699</v>
      </c>
      <c r="CA31" s="1">
        <v>1.6922020912170399</v>
      </c>
      <c r="CB31" s="1">
        <v>1.6849495172500599</v>
      </c>
      <c r="CC31" s="1">
        <v>1.6773196458816499</v>
      </c>
      <c r="CD31" s="1">
        <v>1.6696361303329399</v>
      </c>
      <c r="CE31" s="1">
        <v>1.6618783473968499</v>
      </c>
      <c r="CF31" s="1">
        <v>1.6546370983123699</v>
      </c>
      <c r="CG31" s="1">
        <v>1.64639067649841</v>
      </c>
      <c r="CH31" s="1">
        <v>1.6388459205627399</v>
      </c>
      <c r="CI31" s="1">
        <v>1.63290774822235</v>
      </c>
      <c r="CJ31" s="1">
        <v>1.62601459026336</v>
      </c>
      <c r="CK31" s="1">
        <v>1.6197063922882</v>
      </c>
      <c r="CL31" s="1">
        <v>1.6135455369949301</v>
      </c>
      <c r="CM31" s="1">
        <v>1.6079678535461399</v>
      </c>
      <c r="CN31" s="1">
        <v>1.6023414134979199</v>
      </c>
      <c r="CO31" s="1">
        <v>1.5957441329955999</v>
      </c>
      <c r="CP31" s="1">
        <v>1.5905456542968699</v>
      </c>
      <c r="CQ31" s="1">
        <v>1.5856394767761199</v>
      </c>
      <c r="CR31" s="1">
        <v>1.5805289745330799</v>
      </c>
      <c r="CS31" s="1">
        <v>1.5743104219436601</v>
      </c>
      <c r="CT31" s="1">
        <v>1.5682703256607</v>
      </c>
      <c r="CU31" s="1">
        <v>1.56276512145996</v>
      </c>
      <c r="CV31" s="1">
        <v>1.5566366910934399</v>
      </c>
      <c r="CW31" s="1">
        <v>1.5495853424072199</v>
      </c>
    </row>
    <row r="32" spans="1:101">
      <c r="A32" s="1">
        <v>0.99828982353210405</v>
      </c>
      <c r="B32" s="1">
        <v>0.99621266126632602</v>
      </c>
      <c r="C32" s="1">
        <v>0.99438899755477905</v>
      </c>
      <c r="D32" s="1">
        <v>0.99500167369842496</v>
      </c>
      <c r="E32" s="1">
        <v>0.99603217840194702</v>
      </c>
      <c r="F32" s="1">
        <v>0.99713385105133001</v>
      </c>
      <c r="G32" s="1">
        <v>0.998191237449645</v>
      </c>
      <c r="H32" s="1">
        <v>0.99887228012084905</v>
      </c>
      <c r="I32" s="1">
        <v>0.999026298522949</v>
      </c>
      <c r="J32" s="1">
        <v>0.99890214204788197</v>
      </c>
      <c r="K32" s="1">
        <v>0.99862653017044001</v>
      </c>
      <c r="L32" s="1">
        <v>0.99795001745223899</v>
      </c>
      <c r="M32" s="1">
        <v>0.99746304750442505</v>
      </c>
      <c r="N32" s="1">
        <v>0.99746578931808405</v>
      </c>
      <c r="O32" s="1">
        <v>0.99799895286560003</v>
      </c>
      <c r="P32" s="1">
        <v>0.99883258342742898</v>
      </c>
      <c r="Q32" s="1">
        <v>0.99968731403350797</v>
      </c>
      <c r="R32" s="1">
        <v>1.00159335136413</v>
      </c>
      <c r="S32" s="1">
        <v>1.0039311647415099</v>
      </c>
      <c r="T32" s="1">
        <v>1.0058908462524401</v>
      </c>
      <c r="U32" s="1">
        <v>1.0083760023117001</v>
      </c>
      <c r="V32" s="1">
        <v>1.01063752174377</v>
      </c>
      <c r="W32" s="1">
        <v>1.0123214721679601</v>
      </c>
      <c r="X32" s="1">
        <v>1.0142301321029601</v>
      </c>
      <c r="Y32" s="1">
        <v>1.01447701454162</v>
      </c>
      <c r="Z32" s="1">
        <v>1.0146557092666599</v>
      </c>
      <c r="AA32" s="1">
        <v>1.0144475698471001</v>
      </c>
      <c r="AB32" s="1">
        <v>1.01267874240875</v>
      </c>
      <c r="AC32" s="1">
        <v>1.0104899406433101</v>
      </c>
      <c r="AD32" s="1">
        <v>1.0069874525070099</v>
      </c>
      <c r="AE32" s="1">
        <v>1.0020276308059599</v>
      </c>
      <c r="AF32" s="1">
        <v>0.99631053209304798</v>
      </c>
      <c r="AG32" s="1">
        <v>0.98915213346481301</v>
      </c>
      <c r="AH32" s="1">
        <v>0.98178982734680098</v>
      </c>
      <c r="AI32" s="1">
        <v>0.97587329149246205</v>
      </c>
      <c r="AJ32" s="1">
        <v>0.96722024679183904</v>
      </c>
      <c r="AK32" s="1">
        <v>0.960909724235534</v>
      </c>
      <c r="AL32" s="1">
        <v>0.956629037857055</v>
      </c>
      <c r="AM32" s="1">
        <v>0.95090538263320901</v>
      </c>
      <c r="AN32" s="1">
        <v>0.95019668340682895</v>
      </c>
      <c r="AO32" s="1">
        <v>0.95046257972717196</v>
      </c>
      <c r="AP32" s="1">
        <v>0.95247966051101596</v>
      </c>
      <c r="AQ32" s="1">
        <v>0.95633137226104703</v>
      </c>
      <c r="AR32" s="1">
        <v>0.96095061302185003</v>
      </c>
      <c r="AS32" s="1">
        <v>0.973216712474822</v>
      </c>
      <c r="AT32" s="1">
        <v>0.98835098743438698</v>
      </c>
      <c r="AU32" s="1">
        <v>1.0044133663177399</v>
      </c>
      <c r="AV32" s="1">
        <v>1.02471375465393</v>
      </c>
      <c r="AW32" s="1">
        <v>1.04959285259246</v>
      </c>
      <c r="AX32" s="1">
        <v>1.0728942155837999</v>
      </c>
      <c r="AY32" s="1">
        <v>1.1027079820632899</v>
      </c>
      <c r="AZ32" s="1">
        <v>1.1365765333175599</v>
      </c>
      <c r="BA32" s="1">
        <v>1.17377209663391</v>
      </c>
      <c r="BB32" s="1">
        <v>1.2133095264434799</v>
      </c>
      <c r="BC32" s="1">
        <v>1.2560560703277499</v>
      </c>
      <c r="BD32" s="1">
        <v>1.2987205982208201</v>
      </c>
      <c r="BE32" s="1">
        <v>1.3418222665786701</v>
      </c>
      <c r="BF32" s="1">
        <v>1.3859274387359599</v>
      </c>
      <c r="BG32" s="1">
        <v>1.42855477333068</v>
      </c>
      <c r="BH32" s="1">
        <v>1.47032153606414</v>
      </c>
      <c r="BI32" s="1">
        <v>1.51249527931213</v>
      </c>
      <c r="BJ32" s="1">
        <v>1.54978704452514</v>
      </c>
      <c r="BK32" s="1">
        <v>1.58382821083068</v>
      </c>
      <c r="BL32" s="1">
        <v>1.62082767486572</v>
      </c>
      <c r="BM32" s="1">
        <v>1.64983129501342</v>
      </c>
      <c r="BN32" s="1">
        <v>1.6754982471466</v>
      </c>
      <c r="BO32" s="1">
        <v>1.70097136497497</v>
      </c>
      <c r="BP32" s="1">
        <v>1.7156131267547601</v>
      </c>
      <c r="BQ32" s="1">
        <v>1.7305923700332599</v>
      </c>
      <c r="BR32" s="1">
        <v>1.7454874515533401</v>
      </c>
      <c r="BS32" s="1">
        <v>1.75142538547515</v>
      </c>
      <c r="BT32" s="1">
        <v>1.75741755962371</v>
      </c>
      <c r="BU32" s="1">
        <v>1.7639644145965501</v>
      </c>
      <c r="BV32" s="1">
        <v>1.7634472846984801</v>
      </c>
      <c r="BW32" s="1">
        <v>1.75948798656463</v>
      </c>
      <c r="BX32" s="1">
        <v>1.75480449199676</v>
      </c>
      <c r="BY32" s="1">
        <v>1.7517123222351001</v>
      </c>
      <c r="BZ32" s="1">
        <v>1.7452434301376301</v>
      </c>
      <c r="CA32" s="1">
        <v>1.7331788539886399</v>
      </c>
      <c r="CB32" s="1">
        <v>1.7261276245117101</v>
      </c>
      <c r="CC32" s="1">
        <v>1.7178092002868599</v>
      </c>
      <c r="CD32" s="1">
        <v>1.70951271057128</v>
      </c>
      <c r="CE32" s="1">
        <v>1.7010922431945801</v>
      </c>
      <c r="CF32" s="1">
        <v>1.6933522224426201</v>
      </c>
      <c r="CG32" s="1">
        <v>1.68400359153747</v>
      </c>
      <c r="CH32" s="1">
        <v>1.6755285263061499</v>
      </c>
      <c r="CI32" s="1">
        <v>1.6694030761718699</v>
      </c>
      <c r="CJ32" s="1">
        <v>1.6619241237640301</v>
      </c>
      <c r="CK32" s="1">
        <v>1.6551318168640099</v>
      </c>
      <c r="CL32" s="1">
        <v>1.6487132310867301</v>
      </c>
      <c r="CM32" s="1">
        <v>1.6430485248565601</v>
      </c>
      <c r="CN32" s="1">
        <v>1.63732969760894</v>
      </c>
      <c r="CO32" s="1">
        <v>1.630455493927</v>
      </c>
      <c r="CP32" s="1">
        <v>1.62551152706146</v>
      </c>
      <c r="CQ32" s="1">
        <v>1.6210309267044001</v>
      </c>
      <c r="CR32" s="1">
        <v>1.6164186000823899</v>
      </c>
      <c r="CS32" s="1">
        <v>1.61021292209625</v>
      </c>
      <c r="CT32" s="1">
        <v>1.604496717453</v>
      </c>
      <c r="CU32" s="1">
        <v>1.5993024110794001</v>
      </c>
      <c r="CV32" s="1">
        <v>1.59329450130462</v>
      </c>
      <c r="CW32" s="1">
        <v>1.58640348911285</v>
      </c>
    </row>
    <row r="33" spans="1:101">
      <c r="A33" s="1">
        <v>0.99966555833816495</v>
      </c>
      <c r="B33" s="1">
        <v>0.99799042940139704</v>
      </c>
      <c r="C33" s="1">
        <v>0.99665868282318104</v>
      </c>
      <c r="D33" s="1">
        <v>0.99725216627120905</v>
      </c>
      <c r="E33" s="1">
        <v>0.99807047843933105</v>
      </c>
      <c r="F33" s="1">
        <v>0.99894231557846003</v>
      </c>
      <c r="G33" s="1">
        <v>0.99977332353591897</v>
      </c>
      <c r="H33" s="1">
        <v>1.0002924203872601</v>
      </c>
      <c r="I33" s="1">
        <v>1.0003479719161901</v>
      </c>
      <c r="J33" s="1">
        <v>1.00013256072998</v>
      </c>
      <c r="K33" s="1">
        <v>0.99974876642227095</v>
      </c>
      <c r="L33" s="1">
        <v>0.99894195795059204</v>
      </c>
      <c r="M33" s="1">
        <v>0.99829161167144698</v>
      </c>
      <c r="N33" s="1">
        <v>0.99803161621093694</v>
      </c>
      <c r="O33" s="1">
        <v>0.99820959568023604</v>
      </c>
      <c r="P33" s="1">
        <v>0.99862933158874501</v>
      </c>
      <c r="Q33" s="1">
        <v>0.99911290407180697</v>
      </c>
      <c r="R33" s="1">
        <v>1.00046050548553</v>
      </c>
      <c r="S33" s="1">
        <v>1.0022143125534</v>
      </c>
      <c r="T33" s="1">
        <v>1.00365054607391</v>
      </c>
      <c r="U33" s="1">
        <v>1.0055453777313199</v>
      </c>
      <c r="V33" s="1">
        <v>1.0073040723800599</v>
      </c>
      <c r="W33" s="1">
        <v>1.00856614112854</v>
      </c>
      <c r="X33" s="1">
        <v>1.01013648509979</v>
      </c>
      <c r="Y33" s="1">
        <v>1.01029801368713</v>
      </c>
      <c r="Z33" s="1">
        <v>1.0104010105132999</v>
      </c>
      <c r="AA33" s="1">
        <v>1.0102635622024501</v>
      </c>
      <c r="AB33" s="1">
        <v>1.0087474584579399</v>
      </c>
      <c r="AC33" s="1">
        <v>1.00683689117431</v>
      </c>
      <c r="AD33" s="1">
        <v>1.0038975477218599</v>
      </c>
      <c r="AE33" s="1">
        <v>0.99955260753631503</v>
      </c>
      <c r="AF33" s="1">
        <v>0.99450790882110496</v>
      </c>
      <c r="AG33" s="1">
        <v>0.98822081089019698</v>
      </c>
      <c r="AH33" s="1">
        <v>0.98157984018325795</v>
      </c>
      <c r="AI33" s="1">
        <v>0.97601211071014404</v>
      </c>
      <c r="AJ33" s="1">
        <v>0.968050777912139</v>
      </c>
      <c r="AK33" s="1">
        <v>0.96200859546661299</v>
      </c>
      <c r="AL33" s="1">
        <v>0.95763295888900701</v>
      </c>
      <c r="AM33" s="1">
        <v>0.95168763399124101</v>
      </c>
      <c r="AN33" s="1">
        <v>0.95009517669677701</v>
      </c>
      <c r="AO33" s="1">
        <v>0.94929796457290605</v>
      </c>
      <c r="AP33" s="1">
        <v>0.94950783252715998</v>
      </c>
      <c r="AQ33" s="1">
        <v>0.95153617858886697</v>
      </c>
      <c r="AR33" s="1">
        <v>0.95409780740737904</v>
      </c>
      <c r="AS33" s="1">
        <v>0.96279937028884799</v>
      </c>
      <c r="AT33" s="1">
        <v>0.97424888610839799</v>
      </c>
      <c r="AU33" s="1">
        <v>0.98639839887618996</v>
      </c>
      <c r="AV33" s="1">
        <v>1.0022152662277199</v>
      </c>
      <c r="AW33" s="1">
        <v>1.02253282070159</v>
      </c>
      <c r="AX33" s="1">
        <v>1.04123318195343</v>
      </c>
      <c r="AY33" s="1">
        <v>1.06570100784301</v>
      </c>
      <c r="AZ33" s="1">
        <v>1.0943300724029501</v>
      </c>
      <c r="BA33" s="1">
        <v>1.12627160549163</v>
      </c>
      <c r="BB33" s="1">
        <v>1.16026139259338</v>
      </c>
      <c r="BC33" s="1">
        <v>1.1979721784591599</v>
      </c>
      <c r="BD33" s="1">
        <v>1.2357220649719201</v>
      </c>
      <c r="BE33" s="1">
        <v>1.27410387992858</v>
      </c>
      <c r="BF33" s="1">
        <v>1.31437611579895</v>
      </c>
      <c r="BG33" s="1">
        <v>1.3543038368225</v>
      </c>
      <c r="BH33" s="1">
        <v>1.3938421010971001</v>
      </c>
      <c r="BI33" s="1">
        <v>1.43446004390716</v>
      </c>
      <c r="BJ33" s="1">
        <v>1.4714822769164999</v>
      </c>
      <c r="BK33" s="1">
        <v>1.5064281225204399</v>
      </c>
      <c r="BL33" s="1">
        <v>1.5443134307861299</v>
      </c>
      <c r="BM33" s="1">
        <v>1.5756516456603999</v>
      </c>
      <c r="BN33" s="1">
        <v>1.6043229103088299</v>
      </c>
      <c r="BO33" s="1">
        <v>1.6333634853362999</v>
      </c>
      <c r="BP33" s="1">
        <v>1.65289878845214</v>
      </c>
      <c r="BQ33" s="1">
        <v>1.6728227138519201</v>
      </c>
      <c r="BR33" s="1">
        <v>1.69306623935699</v>
      </c>
      <c r="BS33" s="1">
        <v>1.7047824859619101</v>
      </c>
      <c r="BT33" s="1">
        <v>1.71664702892303</v>
      </c>
      <c r="BU33" s="1">
        <v>1.7290790081024101</v>
      </c>
      <c r="BV33" s="1">
        <v>1.7346780300140301</v>
      </c>
      <c r="BW33" s="1">
        <v>1.73734474182128</v>
      </c>
      <c r="BX33" s="1">
        <v>1.7390007972717201</v>
      </c>
      <c r="BY33" s="1">
        <v>1.74104416370391</v>
      </c>
      <c r="BZ33" s="1">
        <v>1.7401094436645499</v>
      </c>
      <c r="CA33" s="1">
        <v>1.73374140262603</v>
      </c>
      <c r="CB33" s="1">
        <v>1.7313982248306199</v>
      </c>
      <c r="CC33" s="1">
        <v>1.7264699935912999</v>
      </c>
      <c r="CD33" s="1">
        <v>1.7215095758438099</v>
      </c>
      <c r="CE33" s="1">
        <v>1.7163780927657999</v>
      </c>
      <c r="CF33" s="1">
        <v>1.71085917949676</v>
      </c>
      <c r="CG33" s="1">
        <v>1.7031989097595199</v>
      </c>
      <c r="CH33" s="1">
        <v>1.6959820985794001</v>
      </c>
      <c r="CI33" s="1">
        <v>1.6908836364746</v>
      </c>
      <c r="CJ33" s="1">
        <v>1.68420910835266</v>
      </c>
      <c r="CK33" s="1">
        <v>1.67730689048767</v>
      </c>
      <c r="CL33" s="1">
        <v>1.67112696170806</v>
      </c>
      <c r="CM33" s="1">
        <v>1.66492736339569</v>
      </c>
      <c r="CN33" s="1">
        <v>1.6585396528244001</v>
      </c>
      <c r="CO33" s="1">
        <v>1.65136206150054</v>
      </c>
      <c r="CP33" s="1">
        <v>1.6454485654830899</v>
      </c>
      <c r="CQ33" s="1">
        <v>1.6397297382354701</v>
      </c>
      <c r="CR33" s="1">
        <v>1.6338973045349099</v>
      </c>
      <c r="CS33" s="1">
        <v>1.6268795728683401</v>
      </c>
      <c r="CT33" s="1">
        <v>1.62011647224426</v>
      </c>
      <c r="CU33" s="1">
        <v>1.6137409210205</v>
      </c>
      <c r="CV33" s="1">
        <v>1.6067762374877901</v>
      </c>
      <c r="CW33" s="1">
        <v>1.5991183519363401</v>
      </c>
    </row>
    <row r="34" spans="1:101">
      <c r="A34" s="1">
        <v>1.0035547018051101</v>
      </c>
      <c r="B34" s="1">
        <v>1.00310838222503</v>
      </c>
      <c r="C34" s="1">
        <v>1.002485871315</v>
      </c>
      <c r="D34" s="1">
        <v>1.0036689043045</v>
      </c>
      <c r="E34" s="1">
        <v>1.0043962001800499</v>
      </c>
      <c r="F34" s="1">
        <v>1.00493776798248</v>
      </c>
      <c r="G34" s="1">
        <v>1.0053348541259699</v>
      </c>
      <c r="H34" s="1">
        <v>1.0055279731750399</v>
      </c>
      <c r="I34" s="1">
        <v>1.0054135322570801</v>
      </c>
      <c r="J34" s="1">
        <v>1.0050233602523799</v>
      </c>
      <c r="K34" s="1">
        <v>1.00439429283142</v>
      </c>
      <c r="L34" s="1">
        <v>1.0033212900161701</v>
      </c>
      <c r="M34" s="1">
        <v>1.0022708177566499</v>
      </c>
      <c r="N34" s="1">
        <v>1.0013300180435101</v>
      </c>
      <c r="O34" s="1">
        <v>1.00053298473358</v>
      </c>
      <c r="P34" s="1">
        <v>0.99980217218399003</v>
      </c>
      <c r="Q34" s="1">
        <v>0.99921780824661199</v>
      </c>
      <c r="R34" s="1">
        <v>0.99893867969512895</v>
      </c>
      <c r="S34" s="1">
        <v>0.99889504909515303</v>
      </c>
      <c r="T34" s="1">
        <v>0.99870413541793801</v>
      </c>
      <c r="U34" s="1">
        <v>0.99867433309554998</v>
      </c>
      <c r="V34" s="1">
        <v>0.99873697757720903</v>
      </c>
      <c r="W34" s="1">
        <v>0.998579442501068</v>
      </c>
      <c r="X34" s="1">
        <v>0.99873805046081499</v>
      </c>
      <c r="Y34" s="1">
        <v>0.99839407205581598</v>
      </c>
      <c r="Z34" s="1">
        <v>0.99807012081146196</v>
      </c>
      <c r="AA34" s="1">
        <v>0.99777984619140603</v>
      </c>
      <c r="AB34" s="1">
        <v>0.996887326240539</v>
      </c>
      <c r="AC34" s="1">
        <v>0.99589842557907104</v>
      </c>
      <c r="AD34" s="1">
        <v>0.99465167522430398</v>
      </c>
      <c r="AE34" s="1">
        <v>0.99252176284789995</v>
      </c>
      <c r="AF34" s="1">
        <v>0.99017691612243597</v>
      </c>
      <c r="AG34" s="1">
        <v>0.987307488918304</v>
      </c>
      <c r="AH34" s="1">
        <v>0.98392087221145597</v>
      </c>
      <c r="AI34" s="1">
        <v>0.98093175888061501</v>
      </c>
      <c r="AJ34" s="1">
        <v>0.97698229551315297</v>
      </c>
      <c r="AK34" s="1">
        <v>0.97390133142471302</v>
      </c>
      <c r="AL34" s="1">
        <v>0.97194015979766801</v>
      </c>
      <c r="AM34" s="1">
        <v>0.96844220161437899</v>
      </c>
      <c r="AN34" s="1">
        <v>0.96736365556716897</v>
      </c>
      <c r="AO34" s="1">
        <v>0.96670866012573198</v>
      </c>
      <c r="AP34" s="1">
        <v>0.96548825502395597</v>
      </c>
      <c r="AQ34" s="1">
        <v>0.96586924791336004</v>
      </c>
      <c r="AR34" s="1">
        <v>0.96628826856613104</v>
      </c>
      <c r="AS34" s="1">
        <v>0.96856856346130304</v>
      </c>
      <c r="AT34" s="1">
        <v>0.972992002964019</v>
      </c>
      <c r="AU34" s="1">
        <v>0.97762686014175404</v>
      </c>
      <c r="AV34" s="1">
        <v>0.98390650749206499</v>
      </c>
      <c r="AW34" s="1">
        <v>0.99369436502456598</v>
      </c>
      <c r="AX34" s="1">
        <v>1.0020613670349099</v>
      </c>
      <c r="AY34" s="1">
        <v>1.01364314556121</v>
      </c>
      <c r="AZ34" s="1">
        <v>1.0292041301727199</v>
      </c>
      <c r="BA34" s="1">
        <v>1.04742980003356</v>
      </c>
      <c r="BB34" s="1">
        <v>1.0666559934616</v>
      </c>
      <c r="BC34" s="1">
        <v>1.09022092819213</v>
      </c>
      <c r="BD34" s="1">
        <v>1.1139765977859399</v>
      </c>
      <c r="BE34" s="1">
        <v>1.1384649276733301</v>
      </c>
      <c r="BF34" s="1">
        <v>1.16634893417358</v>
      </c>
      <c r="BG34" s="1">
        <v>1.19642317295074</v>
      </c>
      <c r="BH34" s="1">
        <v>1.22714960575103</v>
      </c>
      <c r="BI34" s="1">
        <v>1.2602020502090401</v>
      </c>
      <c r="BJ34" s="1">
        <v>1.2927436828613199</v>
      </c>
      <c r="BK34" s="1">
        <v>1.32596635818481</v>
      </c>
      <c r="BL34" s="1">
        <v>1.36164927482604</v>
      </c>
      <c r="BM34" s="1">
        <v>1.39472651481628</v>
      </c>
      <c r="BN34" s="1">
        <v>1.42720806598663</v>
      </c>
      <c r="BO34" s="1">
        <v>1.46120309829711</v>
      </c>
      <c r="BP34" s="1">
        <v>1.4896869659423799</v>
      </c>
      <c r="BQ34" s="1">
        <v>1.5184648036956701</v>
      </c>
      <c r="BR34" s="1">
        <v>1.54872894287109</v>
      </c>
      <c r="BS34" s="1">
        <v>1.5723617076873699</v>
      </c>
      <c r="BT34" s="1">
        <v>1.59650182723999</v>
      </c>
      <c r="BU34" s="1">
        <v>1.6211640834808301</v>
      </c>
      <c r="BV34" s="1">
        <v>1.64034819602966</v>
      </c>
      <c r="BW34" s="1">
        <v>1.65804886817932</v>
      </c>
      <c r="BX34" s="1">
        <v>1.6744122505187899</v>
      </c>
      <c r="BY34" s="1">
        <v>1.68818283081054</v>
      </c>
      <c r="BZ34" s="1">
        <v>1.7001875638961701</v>
      </c>
      <c r="CA34" s="1">
        <v>1.70794010162353</v>
      </c>
      <c r="CB34" s="1">
        <v>1.7170506715774501</v>
      </c>
      <c r="CC34" s="1">
        <v>1.7209141254425</v>
      </c>
      <c r="CD34" s="1">
        <v>1.7245774269103999</v>
      </c>
      <c r="CE34" s="1">
        <v>1.7280311584472601</v>
      </c>
      <c r="CF34" s="1">
        <v>1.72855019569396</v>
      </c>
      <c r="CG34" s="1">
        <v>1.72595191001892</v>
      </c>
      <c r="CH34" s="1">
        <v>1.72273409366607</v>
      </c>
      <c r="CI34" s="1">
        <v>1.72076988220214</v>
      </c>
      <c r="CJ34" s="1">
        <v>1.7170202732086099</v>
      </c>
      <c r="CK34" s="1">
        <v>1.7108066082000699</v>
      </c>
      <c r="CL34" s="1">
        <v>1.70612180233001</v>
      </c>
      <c r="CM34" s="1">
        <v>1.69948410987854</v>
      </c>
      <c r="CN34" s="1">
        <v>1.69234347343444</v>
      </c>
      <c r="CO34" s="1">
        <v>1.68540716171264</v>
      </c>
      <c r="CP34" s="1">
        <v>1.67790722846984</v>
      </c>
      <c r="CQ34" s="1">
        <v>1.6698745489120399</v>
      </c>
      <c r="CR34" s="1">
        <v>1.6617021560668901</v>
      </c>
      <c r="CS34" s="1">
        <v>1.65351963043212</v>
      </c>
      <c r="CT34" s="1">
        <v>1.64487051963806</v>
      </c>
      <c r="CU34" s="1">
        <v>1.6362544298171899</v>
      </c>
      <c r="CV34" s="1">
        <v>1.62764751911163</v>
      </c>
      <c r="CW34" s="1">
        <v>1.6187818050384499</v>
      </c>
    </row>
    <row r="35" spans="1:101">
      <c r="A35" s="1">
        <v>1.00523769855499</v>
      </c>
      <c r="B35" s="1">
        <v>1.00564348697662</v>
      </c>
      <c r="C35" s="1">
        <v>1.0048520565032899</v>
      </c>
      <c r="D35" s="1">
        <v>1.0065627098083401</v>
      </c>
      <c r="E35" s="1">
        <v>1.00748586654663</v>
      </c>
      <c r="F35" s="1">
        <v>1.00808441638946</v>
      </c>
      <c r="G35" s="1">
        <v>1.0084363222122099</v>
      </c>
      <c r="H35" s="1">
        <v>1.0085539817810001</v>
      </c>
      <c r="I35" s="1">
        <v>1.00836253166198</v>
      </c>
      <c r="J35" s="1">
        <v>1.00785589218139</v>
      </c>
      <c r="K35" s="1">
        <v>1.0070344209671001</v>
      </c>
      <c r="L35" s="1">
        <v>1.0057429075241</v>
      </c>
      <c r="M35" s="1">
        <v>1.0044244527816699</v>
      </c>
      <c r="N35" s="1">
        <v>1.0031033754348699</v>
      </c>
      <c r="O35" s="1">
        <v>1.00183081626892</v>
      </c>
      <c r="P35" s="1">
        <v>1.00060486793518</v>
      </c>
      <c r="Q35" s="1">
        <v>0.999564409255981</v>
      </c>
      <c r="R35" s="1">
        <v>0.99867260456085205</v>
      </c>
      <c r="S35" s="1">
        <v>0.99795609712600697</v>
      </c>
      <c r="T35" s="1">
        <v>0.99720740318298295</v>
      </c>
      <c r="U35" s="1">
        <v>0.99655491113662698</v>
      </c>
      <c r="V35" s="1">
        <v>0.99605631828308105</v>
      </c>
      <c r="W35" s="1">
        <v>0.99551171064376798</v>
      </c>
      <c r="X35" s="1">
        <v>0.99527925252914395</v>
      </c>
      <c r="Y35" s="1">
        <v>0.99485981464385898</v>
      </c>
      <c r="Z35" s="1">
        <v>0.99450135231018</v>
      </c>
      <c r="AA35" s="1">
        <v>0.99424356222152699</v>
      </c>
      <c r="AB35" s="1">
        <v>0.99368399381637496</v>
      </c>
      <c r="AC35" s="1">
        <v>0.99308234453201205</v>
      </c>
      <c r="AD35" s="1">
        <v>0.99247539043426503</v>
      </c>
      <c r="AE35" s="1">
        <v>0.99116265773773105</v>
      </c>
      <c r="AF35" s="1">
        <v>0.98975628614425604</v>
      </c>
      <c r="AG35" s="1">
        <v>0.98816096782684304</v>
      </c>
      <c r="AH35" s="1">
        <v>0.98592835664749101</v>
      </c>
      <c r="AI35" s="1">
        <v>0.98377054929733199</v>
      </c>
      <c r="AJ35" s="1">
        <v>0.98131167888641302</v>
      </c>
      <c r="AK35" s="1">
        <v>0.97916245460510198</v>
      </c>
      <c r="AL35" s="1">
        <v>0.97772687673568703</v>
      </c>
      <c r="AM35" s="1">
        <v>0.97500205039978005</v>
      </c>
      <c r="AN35" s="1">
        <v>0.97360223531723</v>
      </c>
      <c r="AO35" s="1">
        <v>0.97239112854003895</v>
      </c>
      <c r="AP35" s="1">
        <v>0.97010046243667603</v>
      </c>
      <c r="AQ35" s="1">
        <v>0.96912086009979204</v>
      </c>
      <c r="AR35" s="1">
        <v>0.96800577640533403</v>
      </c>
      <c r="AS35" s="1">
        <v>0.96673536300659102</v>
      </c>
      <c r="AT35" s="1">
        <v>0.96715658903121904</v>
      </c>
      <c r="AU35" s="1">
        <v>0.96769368648528997</v>
      </c>
      <c r="AV35" s="1">
        <v>0.96873396635055498</v>
      </c>
      <c r="AW35" s="1">
        <v>0.97266227006912198</v>
      </c>
      <c r="AX35" s="1">
        <v>0.97551494836807195</v>
      </c>
      <c r="AY35" s="1">
        <v>0.980016589164733</v>
      </c>
      <c r="AZ35" s="1">
        <v>0.98827803134918202</v>
      </c>
      <c r="BA35" s="1">
        <v>0.99870967864990201</v>
      </c>
      <c r="BB35" s="1">
        <v>1.0093907117843599</v>
      </c>
      <c r="BC35" s="1">
        <v>1.0248616933822601</v>
      </c>
      <c r="BD35" s="1">
        <v>1.0403313636779701</v>
      </c>
      <c r="BE35" s="1">
        <v>1.0565940141677801</v>
      </c>
      <c r="BF35" s="1">
        <v>1.0769617557525599</v>
      </c>
      <c r="BG35" s="1">
        <v>1.1004828214645299</v>
      </c>
      <c r="BH35" s="1">
        <v>1.1253583431243801</v>
      </c>
      <c r="BI35" s="1">
        <v>1.15290939807891</v>
      </c>
      <c r="BJ35" s="1">
        <v>1.18184566497802</v>
      </c>
      <c r="BK35" s="1">
        <v>1.2128267288207999</v>
      </c>
      <c r="BL35" s="1">
        <v>1.24548840522766</v>
      </c>
      <c r="BM35" s="1">
        <v>1.27811980247497</v>
      </c>
      <c r="BN35" s="1">
        <v>1.3116707801818801</v>
      </c>
      <c r="BO35" s="1">
        <v>1.34731757640838</v>
      </c>
      <c r="BP35" s="1">
        <v>1.37977814674377</v>
      </c>
      <c r="BQ35" s="1">
        <v>1.4126892089843699</v>
      </c>
      <c r="BR35" s="1">
        <v>1.4476804733276301</v>
      </c>
      <c r="BS35" s="1">
        <v>1.4775906801223699</v>
      </c>
      <c r="BT35" s="1">
        <v>1.50824511051177</v>
      </c>
      <c r="BU35" s="1">
        <v>1.53920662403106</v>
      </c>
      <c r="BV35" s="1">
        <v>1.56611847877502</v>
      </c>
      <c r="BW35" s="1">
        <v>1.5921986103057799</v>
      </c>
      <c r="BX35" s="1">
        <v>1.61721527576446</v>
      </c>
      <c r="BY35" s="1">
        <v>1.6380658149719201</v>
      </c>
      <c r="BZ35" s="1">
        <v>1.6575849056243801</v>
      </c>
      <c r="CA35" s="1">
        <v>1.6738648414611801</v>
      </c>
      <c r="CB35" s="1">
        <v>1.6898880004882799</v>
      </c>
      <c r="CC35" s="1">
        <v>1.6995933055877599</v>
      </c>
      <c r="CD35" s="1">
        <v>1.7089260816573999</v>
      </c>
      <c r="CE35" s="1">
        <v>1.7181053161621</v>
      </c>
      <c r="CF35" s="1">
        <v>1.7229154109954801</v>
      </c>
      <c r="CG35" s="1">
        <v>1.7243679761886499</v>
      </c>
      <c r="CH35" s="1">
        <v>1.7245248556137001</v>
      </c>
      <c r="CI35" s="1">
        <v>1.7251157760620099</v>
      </c>
      <c r="CJ35" s="1">
        <v>1.7241468429565401</v>
      </c>
      <c r="CK35" s="1">
        <v>1.71933948993682</v>
      </c>
      <c r="CL35" s="1">
        <v>1.71656858921051</v>
      </c>
      <c r="CM35" s="1">
        <v>1.71061146259307</v>
      </c>
      <c r="CN35" s="1">
        <v>1.7039748430252</v>
      </c>
      <c r="CO35" s="1">
        <v>1.69825959205627</v>
      </c>
      <c r="CP35" s="1">
        <v>1.6907467842102</v>
      </c>
      <c r="CQ35" s="1">
        <v>1.6821645498275699</v>
      </c>
      <c r="CR35" s="1">
        <v>1.6733883619308401</v>
      </c>
      <c r="CS35" s="1">
        <v>1.6654095649719201</v>
      </c>
      <c r="CT35" s="1">
        <v>1.65642309188842</v>
      </c>
      <c r="CU35" s="1">
        <v>1.6471928358078001</v>
      </c>
      <c r="CV35" s="1">
        <v>1.6383416652679399</v>
      </c>
      <c r="CW35" s="1">
        <v>1.62953400611877</v>
      </c>
    </row>
    <row r="36" spans="1:101">
      <c r="A36" s="1">
        <v>1.0050954818725499</v>
      </c>
      <c r="B36" s="1">
        <v>1.0059255361557</v>
      </c>
      <c r="C36" s="1">
        <v>1.0044022798538199</v>
      </c>
      <c r="D36" s="1">
        <v>1.00649726390838</v>
      </c>
      <c r="E36" s="1">
        <v>1.0077749490737899</v>
      </c>
      <c r="F36" s="1">
        <v>1.00868296623229</v>
      </c>
      <c r="G36" s="1">
        <v>1.0092625617980899</v>
      </c>
      <c r="H36" s="1">
        <v>1.00948941707611</v>
      </c>
      <c r="I36" s="1">
        <v>1.00929903984069</v>
      </c>
      <c r="J36" s="1">
        <v>1.00873816013336</v>
      </c>
      <c r="K36" s="1">
        <v>1.0077978372573799</v>
      </c>
      <c r="L36" s="1">
        <v>1.00636327266693</v>
      </c>
      <c r="M36" s="1">
        <v>1.0049191713333101</v>
      </c>
      <c r="N36" s="1">
        <v>1.00349688529968</v>
      </c>
      <c r="O36" s="1">
        <v>1.00218141078948</v>
      </c>
      <c r="P36" s="1">
        <v>1.0010024309158301</v>
      </c>
      <c r="Q36" s="1">
        <v>1.00001096725463</v>
      </c>
      <c r="R36" s="1">
        <v>0.999314665794372</v>
      </c>
      <c r="S36" s="1">
        <v>0.99881994724273604</v>
      </c>
      <c r="T36" s="1">
        <v>0.99834859371185303</v>
      </c>
      <c r="U36" s="1">
        <v>0.998077511787414</v>
      </c>
      <c r="V36" s="1">
        <v>0.99789720773696799</v>
      </c>
      <c r="W36" s="1">
        <v>0.99774116277694702</v>
      </c>
      <c r="X36" s="1">
        <v>0.99788522720336903</v>
      </c>
      <c r="Y36" s="1">
        <v>0.99769604206085205</v>
      </c>
      <c r="Z36" s="1">
        <v>0.99757426977157504</v>
      </c>
      <c r="AA36" s="1">
        <v>0.997467041015625</v>
      </c>
      <c r="AB36" s="1">
        <v>0.99697613716125399</v>
      </c>
      <c r="AC36" s="1">
        <v>0.99632304906845004</v>
      </c>
      <c r="AD36" s="1">
        <v>0.99551570415496804</v>
      </c>
      <c r="AE36" s="1">
        <v>0.99391138553619296</v>
      </c>
      <c r="AF36" s="1">
        <v>0.99206495285034102</v>
      </c>
      <c r="AG36" s="1">
        <v>0.99003946781158403</v>
      </c>
      <c r="AH36" s="1">
        <v>0.98731046915054299</v>
      </c>
      <c r="AI36" s="1">
        <v>0.984638512134552</v>
      </c>
      <c r="AJ36" s="1">
        <v>0.98166835308074896</v>
      </c>
      <c r="AK36" s="1">
        <v>0.97889590263366599</v>
      </c>
      <c r="AL36" s="1">
        <v>0.97660940885543801</v>
      </c>
      <c r="AM36" s="1">
        <v>0.97337454557418801</v>
      </c>
      <c r="AN36" s="1">
        <v>0.971161007881164</v>
      </c>
      <c r="AO36" s="1">
        <v>0.96904194355010898</v>
      </c>
      <c r="AP36" s="1">
        <v>0.96614837646484297</v>
      </c>
      <c r="AQ36" s="1">
        <v>0.96428626775741499</v>
      </c>
      <c r="AR36" s="1">
        <v>0.96236705780029197</v>
      </c>
      <c r="AS36" s="1">
        <v>0.96021568775177002</v>
      </c>
      <c r="AT36" s="1">
        <v>0.95950013399124101</v>
      </c>
      <c r="AU36" s="1">
        <v>0.95908826589584295</v>
      </c>
      <c r="AV36" s="1">
        <v>0.95886665582656805</v>
      </c>
      <c r="AW36" s="1">
        <v>0.96128875017166104</v>
      </c>
      <c r="AX36" s="1">
        <v>0.96301013231277399</v>
      </c>
      <c r="AY36" s="1">
        <v>0.96580159664153997</v>
      </c>
      <c r="AZ36" s="1">
        <v>0.97214984893798795</v>
      </c>
      <c r="BA36" s="1">
        <v>0.98037809133529596</v>
      </c>
      <c r="BB36" s="1">
        <v>0.98845952749252297</v>
      </c>
      <c r="BC36" s="1">
        <v>1.00157129764556</v>
      </c>
      <c r="BD36" s="1">
        <v>1.01429820060729</v>
      </c>
      <c r="BE36" s="1">
        <v>1.02783834934234</v>
      </c>
      <c r="BF36" s="1">
        <v>1.0455065965652399</v>
      </c>
      <c r="BG36" s="1">
        <v>1.0660310983657799</v>
      </c>
      <c r="BH36" s="1">
        <v>1.0882369279861399</v>
      </c>
      <c r="BI36" s="1">
        <v>1.1127887964248599</v>
      </c>
      <c r="BJ36" s="1">
        <v>1.13942730426788</v>
      </c>
      <c r="BK36" s="1">
        <v>1.16825115680694</v>
      </c>
      <c r="BL36" s="1">
        <v>1.1979346275329501</v>
      </c>
      <c r="BM36" s="1">
        <v>1.22871017456054</v>
      </c>
      <c r="BN36" s="1">
        <v>1.2612287998199401</v>
      </c>
      <c r="BO36" s="1">
        <v>1.29592597484588</v>
      </c>
      <c r="BP36" s="1">
        <v>1.3281608819961499</v>
      </c>
      <c r="BQ36" s="1">
        <v>1.3611357212066599</v>
      </c>
      <c r="BR36" s="1">
        <v>1.3962768316268901</v>
      </c>
      <c r="BS36" s="1">
        <v>1.42733979225158</v>
      </c>
      <c r="BT36" s="1">
        <v>1.4592489004135101</v>
      </c>
      <c r="BU36" s="1">
        <v>1.49118447303771</v>
      </c>
      <c r="BV36" s="1">
        <v>1.52025365829467</v>
      </c>
      <c r="BW36" s="1">
        <v>1.54847240447998</v>
      </c>
      <c r="BX36" s="1">
        <v>1.5762536525726301</v>
      </c>
      <c r="BY36" s="1">
        <v>1.59957122802734</v>
      </c>
      <c r="BZ36" s="1">
        <v>1.6213800907135001</v>
      </c>
      <c r="CA36" s="1">
        <v>1.64064621925354</v>
      </c>
      <c r="CB36" s="1">
        <v>1.6590838432312001</v>
      </c>
      <c r="CC36" s="1">
        <v>1.6714341640472401</v>
      </c>
      <c r="CD36" s="1">
        <v>1.68327331542968</v>
      </c>
      <c r="CE36" s="1">
        <v>1.69506931304931</v>
      </c>
      <c r="CF36" s="1">
        <v>1.70211565494537</v>
      </c>
      <c r="CG36" s="1">
        <v>1.70610904693603</v>
      </c>
      <c r="CH36" s="1">
        <v>1.7085368633270199</v>
      </c>
      <c r="CI36" s="1">
        <v>1.7107841968536299</v>
      </c>
      <c r="CJ36" s="1">
        <v>1.71194839477539</v>
      </c>
      <c r="CK36" s="1">
        <v>1.7087700366973799</v>
      </c>
      <c r="CL36" s="1">
        <v>1.70782923698425</v>
      </c>
      <c r="CM36" s="1">
        <v>1.7032003402709901</v>
      </c>
      <c r="CN36" s="1">
        <v>1.6978456974029501</v>
      </c>
      <c r="CO36" s="1">
        <v>1.69379293918609</v>
      </c>
      <c r="CP36" s="1">
        <v>1.68736612796783</v>
      </c>
      <c r="CQ36" s="1">
        <v>1.67957544326782</v>
      </c>
      <c r="CR36" s="1">
        <v>1.6715258359909</v>
      </c>
      <c r="CS36" s="1">
        <v>1.6646656990051201</v>
      </c>
      <c r="CT36" s="1">
        <v>1.6564894914627</v>
      </c>
      <c r="CU36" s="1">
        <v>1.6479028463363601</v>
      </c>
      <c r="CV36" s="1">
        <v>1.6398339271545399</v>
      </c>
      <c r="CW36" s="1">
        <v>1.6319546699523899</v>
      </c>
    </row>
    <row r="37" spans="1:101">
      <c r="A37" s="1">
        <v>1.0045713186264</v>
      </c>
      <c r="B37" s="1">
        <v>1.0068937540054299</v>
      </c>
      <c r="C37" s="1">
        <v>1.0030225515365601</v>
      </c>
      <c r="D37" s="1">
        <v>1.00652015209197</v>
      </c>
      <c r="E37" s="1">
        <v>1.0089527368545499</v>
      </c>
      <c r="F37" s="1">
        <v>1.0107612609863199</v>
      </c>
      <c r="G37" s="1">
        <v>1.01206803321838</v>
      </c>
      <c r="H37" s="1">
        <v>1.0127189159393299</v>
      </c>
      <c r="I37" s="1">
        <v>1.01270747184753</v>
      </c>
      <c r="J37" s="1">
        <v>1.0122164487838701</v>
      </c>
      <c r="K37" s="1">
        <v>1.01118564605712</v>
      </c>
      <c r="L37" s="1">
        <v>1.00961697101593</v>
      </c>
      <c r="M37" s="1">
        <v>1.0080471038818299</v>
      </c>
      <c r="N37" s="1">
        <v>1.0065039396286</v>
      </c>
      <c r="O37" s="1">
        <v>1.00512087345123</v>
      </c>
      <c r="P37" s="1">
        <v>1.0040453672409</v>
      </c>
      <c r="Q37" s="1">
        <v>1.00307476520538</v>
      </c>
      <c r="R37" s="1">
        <v>1.0026549100875799</v>
      </c>
      <c r="S37" s="1">
        <v>1.00237381458282</v>
      </c>
      <c r="T37" s="1">
        <v>1.00218749046325</v>
      </c>
      <c r="U37" s="1">
        <v>1.0023432970046899</v>
      </c>
      <c r="V37" s="1">
        <v>1.0023838281631401</v>
      </c>
      <c r="W37" s="1">
        <v>1.0026779174804601</v>
      </c>
      <c r="X37" s="1">
        <v>1.00296926498413</v>
      </c>
      <c r="Y37" s="1">
        <v>1.00286865234375</v>
      </c>
      <c r="Z37" s="1">
        <v>1.0030491352081199</v>
      </c>
      <c r="AA37" s="1">
        <v>1.00279211997985</v>
      </c>
      <c r="AB37" s="1">
        <v>1.0024726390838601</v>
      </c>
      <c r="AC37" s="1">
        <v>1.00195288658142</v>
      </c>
      <c r="AD37" s="1">
        <v>1.0009739398956199</v>
      </c>
      <c r="AE37" s="1">
        <v>0.99959903955459495</v>
      </c>
      <c r="AF37" s="1">
        <v>0.99811536073684604</v>
      </c>
      <c r="AG37" s="1">
        <v>0.99681246280670099</v>
      </c>
      <c r="AH37" s="1">
        <v>0.994967341423034</v>
      </c>
      <c r="AI37" s="1">
        <v>0.993491351604461</v>
      </c>
      <c r="AJ37" s="1">
        <v>0.99268501996993996</v>
      </c>
      <c r="AK37" s="1">
        <v>0.99172163009643499</v>
      </c>
      <c r="AL37" s="1">
        <v>0.99119120836257901</v>
      </c>
      <c r="AM37" s="1">
        <v>0.99137216806411699</v>
      </c>
      <c r="AN37" s="1">
        <v>0.99117374420166005</v>
      </c>
      <c r="AO37" s="1">
        <v>0.99094057083129805</v>
      </c>
      <c r="AP37" s="1">
        <v>0.99129694700241</v>
      </c>
      <c r="AQ37" s="1">
        <v>0.991510450839996</v>
      </c>
      <c r="AR37" s="1">
        <v>0.99211859703063898</v>
      </c>
      <c r="AS37" s="1">
        <v>0.99128669500350897</v>
      </c>
      <c r="AT37" s="1">
        <v>0.99067735671997004</v>
      </c>
      <c r="AU37" s="1">
        <v>0.99119532108306796</v>
      </c>
      <c r="AV37" s="1">
        <v>0.98992264270782404</v>
      </c>
      <c r="AW37" s="1">
        <v>0.98944282531738204</v>
      </c>
      <c r="AX37" s="1">
        <v>0.98984026908874501</v>
      </c>
      <c r="AY37" s="1">
        <v>0.98844170570373502</v>
      </c>
      <c r="AZ37" s="1">
        <v>0.98960113525390603</v>
      </c>
      <c r="BA37" s="1">
        <v>0.99083834886550903</v>
      </c>
      <c r="BB37" s="1">
        <v>0.99012500047683705</v>
      </c>
      <c r="BC37" s="1">
        <v>0.99464261531829801</v>
      </c>
      <c r="BD37" s="1">
        <v>0.99732851982116599</v>
      </c>
      <c r="BE37" s="1">
        <v>1.00023233890533</v>
      </c>
      <c r="BF37" s="1">
        <v>1.0065996646881099</v>
      </c>
      <c r="BG37" s="1">
        <v>1.01474809646606</v>
      </c>
      <c r="BH37" s="1">
        <v>1.0255260467529199</v>
      </c>
      <c r="BI37" s="1">
        <v>1.0372747182846001</v>
      </c>
      <c r="BJ37" s="1">
        <v>1.0533303022384599</v>
      </c>
      <c r="BK37" s="1">
        <v>1.0720415115356401</v>
      </c>
      <c r="BL37" s="1">
        <v>1.08841121196746</v>
      </c>
      <c r="BM37" s="1">
        <v>1.1100059747695901</v>
      </c>
      <c r="BN37" s="1">
        <v>1.13705098628997</v>
      </c>
      <c r="BO37" s="1">
        <v>1.16619288921356</v>
      </c>
      <c r="BP37" s="1">
        <v>1.19593322277069</v>
      </c>
      <c r="BQ37" s="1">
        <v>1.2273666858673</v>
      </c>
      <c r="BR37" s="1">
        <v>1.2614386081695499</v>
      </c>
      <c r="BS37" s="1">
        <v>1.2953181266784599</v>
      </c>
      <c r="BT37" s="1">
        <v>1.33096075057983</v>
      </c>
      <c r="BU37" s="1">
        <v>1.36517453193664</v>
      </c>
      <c r="BV37" s="1">
        <v>1.40141129493713</v>
      </c>
      <c r="BW37" s="1">
        <v>1.4370023012161199</v>
      </c>
      <c r="BX37" s="1">
        <v>1.4741669893264699</v>
      </c>
      <c r="BY37" s="1">
        <v>1.50561642646789</v>
      </c>
      <c r="BZ37" s="1">
        <v>1.53515112400054</v>
      </c>
      <c r="CA37" s="1">
        <v>1.564990401268</v>
      </c>
      <c r="CB37" s="1">
        <v>1.5916876792907699</v>
      </c>
      <c r="CC37" s="1">
        <v>1.6131782531738199</v>
      </c>
      <c r="CD37" s="1">
        <v>1.63344001770019</v>
      </c>
      <c r="CE37" s="1">
        <v>1.65386509895324</v>
      </c>
      <c r="CF37" s="1">
        <v>1.6676511764526301</v>
      </c>
      <c r="CG37" s="1">
        <v>1.67992496490478</v>
      </c>
      <c r="CH37" s="1">
        <v>1.6891227960586499</v>
      </c>
      <c r="CI37" s="1">
        <v>1.69511771202087</v>
      </c>
      <c r="CJ37" s="1">
        <v>1.70148265361785</v>
      </c>
      <c r="CK37" s="1">
        <v>1.7013524770736601</v>
      </c>
      <c r="CL37" s="1">
        <v>1.7040035724639799</v>
      </c>
      <c r="CM37" s="1">
        <v>1.70078921318054</v>
      </c>
      <c r="CN37" s="1">
        <v>1.6966506242752</v>
      </c>
      <c r="CO37" s="1">
        <v>1.69531905651092</v>
      </c>
      <c r="CP37" s="1">
        <v>1.68924713134765</v>
      </c>
      <c r="CQ37" s="1">
        <v>1.68045282363891</v>
      </c>
      <c r="CR37" s="1">
        <v>1.6714296340942301</v>
      </c>
      <c r="CS37" s="1">
        <v>1.6652312278747501</v>
      </c>
      <c r="CT37" s="1">
        <v>1.6565648317337001</v>
      </c>
      <c r="CU37" s="1">
        <v>1.6468875408172601</v>
      </c>
      <c r="CV37" s="1">
        <v>1.63836181163787</v>
      </c>
      <c r="CW37" s="1">
        <v>1.63088250160217</v>
      </c>
    </row>
    <row r="38" spans="1:101">
      <c r="A38" s="1">
        <v>1.0020176172256401</v>
      </c>
      <c r="B38" s="1">
        <v>1.0042034387588501</v>
      </c>
      <c r="C38" s="1">
        <v>1.0003538131713801</v>
      </c>
      <c r="D38" s="1">
        <v>1.0028965473175</v>
      </c>
      <c r="E38" s="1">
        <v>1.00481152534484</v>
      </c>
      <c r="F38" s="1">
        <v>1.0064352750778101</v>
      </c>
      <c r="G38" s="1">
        <v>1.00786805152893</v>
      </c>
      <c r="H38" s="1">
        <v>1.0086797475814799</v>
      </c>
      <c r="I38" s="1">
        <v>1.00877344608306</v>
      </c>
      <c r="J38" s="1">
        <v>1.00846207141876</v>
      </c>
      <c r="K38" s="1">
        <v>1.0076717138290401</v>
      </c>
      <c r="L38" s="1">
        <v>1.0062788724899201</v>
      </c>
      <c r="M38" s="1">
        <v>1.0050094127655</v>
      </c>
      <c r="N38" s="1">
        <v>1.0038645267486499</v>
      </c>
      <c r="O38" s="1">
        <v>1.0030207633972099</v>
      </c>
      <c r="P38" s="1">
        <v>1.00257432460784</v>
      </c>
      <c r="Q38" s="1">
        <v>1.0021481513977</v>
      </c>
      <c r="R38" s="1">
        <v>1.00257432460784</v>
      </c>
      <c r="S38" s="1">
        <v>1.0032879114151001</v>
      </c>
      <c r="T38" s="1">
        <v>1.0039319992065401</v>
      </c>
      <c r="U38" s="1">
        <v>1.0052081346511801</v>
      </c>
      <c r="V38" s="1">
        <v>1.0061846971511801</v>
      </c>
      <c r="W38" s="1">
        <v>1.0072547197341899</v>
      </c>
      <c r="X38" s="1">
        <v>1.0084311962127599</v>
      </c>
      <c r="Y38" s="1">
        <v>1.0086323022842401</v>
      </c>
      <c r="Z38" s="1">
        <v>1.0092301368713299</v>
      </c>
      <c r="AA38" s="1">
        <v>1.0091693401336601</v>
      </c>
      <c r="AB38" s="1">
        <v>1.0087130069732599</v>
      </c>
      <c r="AC38" s="1">
        <v>1.00770056247711</v>
      </c>
      <c r="AD38" s="1">
        <v>1.00588119029998</v>
      </c>
      <c r="AE38" s="1">
        <v>1.00336933135986</v>
      </c>
      <c r="AF38" s="1">
        <v>1.00039458274841</v>
      </c>
      <c r="AG38" s="1">
        <v>0.99730980396270696</v>
      </c>
      <c r="AH38" s="1">
        <v>0.99363362789153997</v>
      </c>
      <c r="AI38" s="1">
        <v>0.99038523435592596</v>
      </c>
      <c r="AJ38" s="1">
        <v>0.987285196781158</v>
      </c>
      <c r="AK38" s="1">
        <v>0.98417377471923795</v>
      </c>
      <c r="AL38" s="1">
        <v>0.98138219118118197</v>
      </c>
      <c r="AM38" s="1">
        <v>0.97969311475753695</v>
      </c>
      <c r="AN38" s="1">
        <v>0.97787255048751798</v>
      </c>
      <c r="AO38" s="1">
        <v>0.976046562194824</v>
      </c>
      <c r="AP38" s="1">
        <v>0.97553652524948098</v>
      </c>
      <c r="AQ38" s="1">
        <v>0.97460663318634</v>
      </c>
      <c r="AR38" s="1">
        <v>0.97438377141952504</v>
      </c>
      <c r="AS38" s="1">
        <v>0.97383123636245705</v>
      </c>
      <c r="AT38" s="1">
        <v>0.97352695465087802</v>
      </c>
      <c r="AU38" s="1">
        <v>0.974864602088928</v>
      </c>
      <c r="AV38" s="1">
        <v>0.97469556331634499</v>
      </c>
      <c r="AW38" s="1">
        <v>0.97575837373733498</v>
      </c>
      <c r="AX38" s="1">
        <v>0.97796267271041804</v>
      </c>
      <c r="AY38" s="1">
        <v>0.97862517833709695</v>
      </c>
      <c r="AZ38" s="1">
        <v>0.98222994804382302</v>
      </c>
      <c r="BA38" s="1">
        <v>0.98599994182586603</v>
      </c>
      <c r="BB38" s="1">
        <v>0.98761165142059304</v>
      </c>
      <c r="BC38" s="1">
        <v>0.99543994665145796</v>
      </c>
      <c r="BD38" s="1">
        <v>1.0009238719940099</v>
      </c>
      <c r="BE38" s="1">
        <v>1.0066626071929901</v>
      </c>
      <c r="BF38" s="1">
        <v>1.0161715745925901</v>
      </c>
      <c r="BG38" s="1">
        <v>1.0268417596817001</v>
      </c>
      <c r="BH38" s="1">
        <v>1.04048323631286</v>
      </c>
      <c r="BI38" s="1">
        <v>1.0548813343048</v>
      </c>
      <c r="BJ38" s="1">
        <v>1.0739272832870399</v>
      </c>
      <c r="BK38" s="1">
        <v>1.0954554080963099</v>
      </c>
      <c r="BL38" s="1">
        <v>1.11390948295593</v>
      </c>
      <c r="BM38" s="1">
        <v>1.13793325424194</v>
      </c>
      <c r="BN38" s="1">
        <v>1.1684308052062899</v>
      </c>
      <c r="BO38" s="1">
        <v>1.2009689807891799</v>
      </c>
      <c r="BP38" s="1">
        <v>1.2332786321639999</v>
      </c>
      <c r="BQ38" s="1">
        <v>1.26829397678375</v>
      </c>
      <c r="BR38" s="1">
        <v>1.30560302734375</v>
      </c>
      <c r="BS38" s="1">
        <v>1.3424773216247501</v>
      </c>
      <c r="BT38" s="1">
        <v>1.3816502094268699</v>
      </c>
      <c r="BU38" s="1">
        <v>1.41844677925109</v>
      </c>
      <c r="BV38" s="1">
        <v>1.4581252336502</v>
      </c>
      <c r="BW38" s="1">
        <v>1.4966332912445</v>
      </c>
      <c r="BX38" s="1">
        <v>1.5367517471313401</v>
      </c>
      <c r="BY38" s="1">
        <v>1.5711539983749301</v>
      </c>
      <c r="BZ38" s="1">
        <v>1.6027256250381401</v>
      </c>
      <c r="CA38" s="1">
        <v>1.63417673110961</v>
      </c>
      <c r="CB38" s="1">
        <v>1.6623063087463299</v>
      </c>
      <c r="CC38" s="1">
        <v>1.6850066184997501</v>
      </c>
      <c r="CD38" s="1">
        <v>1.7060406208038299</v>
      </c>
      <c r="CE38" s="1">
        <v>1.72701179981231</v>
      </c>
      <c r="CF38" s="1">
        <v>1.7403635978698699</v>
      </c>
      <c r="CG38" s="1">
        <v>1.7528291940689</v>
      </c>
      <c r="CH38" s="1">
        <v>1.7612493038177399</v>
      </c>
      <c r="CI38" s="1">
        <v>1.76512598991394</v>
      </c>
      <c r="CJ38" s="1">
        <v>1.76915836334228</v>
      </c>
      <c r="CK38" s="1">
        <v>1.7658085823059</v>
      </c>
      <c r="CL38" s="1">
        <v>1.7653011083602901</v>
      </c>
      <c r="CM38" s="1">
        <v>1.7580277919769201</v>
      </c>
      <c r="CN38" s="1">
        <v>1.7497415542602499</v>
      </c>
      <c r="CO38" s="1">
        <v>1.7446913719177199</v>
      </c>
      <c r="CP38" s="1">
        <v>1.73432946205139</v>
      </c>
      <c r="CQ38" s="1">
        <v>1.7206187248229901</v>
      </c>
      <c r="CR38" s="1">
        <v>1.7070957422256401</v>
      </c>
      <c r="CS38" s="1">
        <v>1.69673323631286</v>
      </c>
      <c r="CT38" s="1">
        <v>1.6837894916534399</v>
      </c>
      <c r="CU38" s="1">
        <v>1.66966247558593</v>
      </c>
      <c r="CV38" s="1">
        <v>1.6568702459335301</v>
      </c>
      <c r="CW38" s="1">
        <v>1.64582538604736</v>
      </c>
    </row>
    <row r="39" spans="1:101">
      <c r="A39" s="1">
        <v>0.99909609556198098</v>
      </c>
      <c r="B39" s="1">
        <v>0.99857312440872104</v>
      </c>
      <c r="C39" s="1">
        <v>1.00033199787139</v>
      </c>
      <c r="D39" s="1">
        <v>0.99866187572479204</v>
      </c>
      <c r="E39" s="1">
        <v>0.99736726284027</v>
      </c>
      <c r="F39" s="1">
        <v>0.99666589498519798</v>
      </c>
      <c r="G39" s="1">
        <v>0.99668437242507901</v>
      </c>
      <c r="H39" s="1">
        <v>0.99695438146591098</v>
      </c>
      <c r="I39" s="1">
        <v>0.99722993373870805</v>
      </c>
      <c r="J39" s="1">
        <v>0.99762064218521096</v>
      </c>
      <c r="K39" s="1">
        <v>0.99810469150543202</v>
      </c>
      <c r="L39" s="1">
        <v>0.99827903509140004</v>
      </c>
      <c r="M39" s="1">
        <v>0.99860626459121704</v>
      </c>
      <c r="N39" s="1">
        <v>0.99894082546234098</v>
      </c>
      <c r="O39" s="1">
        <v>0.99941909313201904</v>
      </c>
      <c r="P39" s="1">
        <v>0.99982994794845503</v>
      </c>
      <c r="Q39" s="1">
        <v>1.0001814365386901</v>
      </c>
      <c r="R39" s="1">
        <v>1.0008013248443599</v>
      </c>
      <c r="S39" s="1">
        <v>1.00167524814605</v>
      </c>
      <c r="T39" s="1">
        <v>1.00213658809661</v>
      </c>
      <c r="U39" s="1">
        <v>1.0030380487442001</v>
      </c>
      <c r="V39" s="1">
        <v>1.0037161111831601</v>
      </c>
      <c r="W39" s="1">
        <v>1.0040974617004299</v>
      </c>
      <c r="X39" s="1">
        <v>1.0047074556350699</v>
      </c>
      <c r="Y39" s="1">
        <v>1.0045803785323999</v>
      </c>
      <c r="Z39" s="1">
        <v>1.0049035549163801</v>
      </c>
      <c r="AA39" s="1">
        <v>1.0047297477722099</v>
      </c>
      <c r="AB39" s="1">
        <v>1.0044140815734801</v>
      </c>
      <c r="AC39" s="1">
        <v>1.0035864114761299</v>
      </c>
      <c r="AD39" s="1">
        <v>1.00244784355163</v>
      </c>
      <c r="AE39" s="1">
        <v>1.00110459327697</v>
      </c>
      <c r="AF39" s="1">
        <v>0.99942737817764205</v>
      </c>
      <c r="AG39" s="1">
        <v>0.99761086702346802</v>
      </c>
      <c r="AH39" s="1">
        <v>0.99563014507293701</v>
      </c>
      <c r="AI39" s="1">
        <v>0.99370568990707298</v>
      </c>
      <c r="AJ39" s="1">
        <v>0.99181962013244596</v>
      </c>
      <c r="AK39" s="1">
        <v>0.98990291357040405</v>
      </c>
      <c r="AL39" s="1">
        <v>0.98819106817245395</v>
      </c>
      <c r="AM39" s="1">
        <v>0.98727935552597001</v>
      </c>
      <c r="AN39" s="1">
        <v>0.98612624406814497</v>
      </c>
      <c r="AO39" s="1">
        <v>0.98497998714446999</v>
      </c>
      <c r="AP39" s="1">
        <v>0.98456203937530495</v>
      </c>
      <c r="AQ39" s="1">
        <v>0.98363554477691595</v>
      </c>
      <c r="AR39" s="1">
        <v>0.98317945003509499</v>
      </c>
      <c r="AS39" s="1">
        <v>0.98235285282134999</v>
      </c>
      <c r="AT39" s="1">
        <v>0.98155182600021296</v>
      </c>
      <c r="AU39" s="1">
        <v>0.98180562257766701</v>
      </c>
      <c r="AV39" s="1">
        <v>0.98122656345367398</v>
      </c>
      <c r="AW39" s="1">
        <v>0.98138004541396995</v>
      </c>
      <c r="AX39" s="1">
        <v>0.982233345508575</v>
      </c>
      <c r="AY39" s="1">
        <v>0.98218762874603205</v>
      </c>
      <c r="AZ39" s="1">
        <v>0.98396921157836903</v>
      </c>
      <c r="BA39" s="1">
        <v>0.98598510026931696</v>
      </c>
      <c r="BB39" s="1">
        <v>0.98654109239578203</v>
      </c>
      <c r="BC39" s="1">
        <v>0.99111324548721302</v>
      </c>
      <c r="BD39" s="1">
        <v>0.99483084678649902</v>
      </c>
      <c r="BE39" s="1">
        <v>0.99820870161056496</v>
      </c>
      <c r="BF39" s="1">
        <v>1.00456011295318</v>
      </c>
      <c r="BG39" s="1">
        <v>1.0123051404953001</v>
      </c>
      <c r="BH39" s="1">
        <v>1.0212869644164999</v>
      </c>
      <c r="BI39" s="1">
        <v>1.03227710723876</v>
      </c>
      <c r="BJ39" s="1">
        <v>1.04659271240234</v>
      </c>
      <c r="BK39" s="1">
        <v>1.06241738796234</v>
      </c>
      <c r="BL39" s="1">
        <v>1.0777019262313801</v>
      </c>
      <c r="BM39" s="1">
        <v>1.0966384410858101</v>
      </c>
      <c r="BN39" s="1">
        <v>1.12042677402496</v>
      </c>
      <c r="BO39" s="1">
        <v>1.14699935913085</v>
      </c>
      <c r="BP39" s="1">
        <v>1.1728041172027499</v>
      </c>
      <c r="BQ39" s="1">
        <v>1.20257079601287</v>
      </c>
      <c r="BR39" s="1">
        <v>1.2343170642852701</v>
      </c>
      <c r="BS39" s="1">
        <v>1.26393318176269</v>
      </c>
      <c r="BT39" s="1">
        <v>1.29751944541931</v>
      </c>
      <c r="BU39" s="1">
        <v>1.33032822608947</v>
      </c>
      <c r="BV39" s="1">
        <v>1.36628746986389</v>
      </c>
      <c r="BW39" s="1">
        <v>1.40229320526123</v>
      </c>
      <c r="BX39" s="1">
        <v>1.4392964839935301</v>
      </c>
      <c r="BY39" s="1">
        <v>1.4733465909957799</v>
      </c>
      <c r="BZ39" s="1">
        <v>1.50501632690429</v>
      </c>
      <c r="CA39" s="1">
        <v>1.5372898578643699</v>
      </c>
      <c r="CB39" s="1">
        <v>1.5687825679778999</v>
      </c>
      <c r="CC39" s="1">
        <v>1.59842276573181</v>
      </c>
      <c r="CD39" s="1">
        <v>1.6260361671447701</v>
      </c>
      <c r="CE39" s="1">
        <v>1.6528470516204801</v>
      </c>
      <c r="CF39" s="1">
        <v>1.6735475063323899</v>
      </c>
      <c r="CG39" s="1">
        <v>1.6953556537628101</v>
      </c>
      <c r="CH39" s="1">
        <v>1.71354603767395</v>
      </c>
      <c r="CI39" s="1">
        <v>1.7266421318054099</v>
      </c>
      <c r="CJ39" s="1">
        <v>1.7387448549270601</v>
      </c>
      <c r="CK39" s="1">
        <v>1.7444148063659599</v>
      </c>
      <c r="CL39" s="1">
        <v>1.75147092342376</v>
      </c>
      <c r="CM39" s="1">
        <v>1.75230360031127</v>
      </c>
      <c r="CN39" s="1">
        <v>1.7514883279800399</v>
      </c>
      <c r="CO39" s="1">
        <v>1.7512896060943599</v>
      </c>
      <c r="CP39" s="1">
        <v>1.7469848394393901</v>
      </c>
      <c r="CQ39" s="1">
        <v>1.7378630638122501</v>
      </c>
      <c r="CR39" s="1">
        <v>1.72927689552307</v>
      </c>
      <c r="CS39" s="1">
        <v>1.7219945192337001</v>
      </c>
      <c r="CT39" s="1">
        <v>1.7114061117172199</v>
      </c>
      <c r="CU39" s="1">
        <v>1.6988992691039999</v>
      </c>
      <c r="CV39" s="1">
        <v>1.6864383220672601</v>
      </c>
      <c r="CW39" s="1">
        <v>1.6753476858139</v>
      </c>
    </row>
    <row r="40" spans="1:101">
      <c r="A40" s="1">
        <v>0.99763000011444003</v>
      </c>
      <c r="B40" s="1">
        <v>0.99516737461089999</v>
      </c>
      <c r="C40" s="1">
        <v>1.0001132488250699</v>
      </c>
      <c r="D40" s="1">
        <v>0.996254742145538</v>
      </c>
      <c r="E40" s="1">
        <v>0.99338579177856401</v>
      </c>
      <c r="F40" s="1">
        <v>0.99154835939407304</v>
      </c>
      <c r="G40" s="1">
        <v>0.99078106880187899</v>
      </c>
      <c r="H40" s="1">
        <v>0.99071395397186202</v>
      </c>
      <c r="I40" s="1">
        <v>0.99105381965637196</v>
      </c>
      <c r="J40" s="1">
        <v>0.99176394939422596</v>
      </c>
      <c r="K40" s="1">
        <v>0.99289137125015203</v>
      </c>
      <c r="L40" s="1">
        <v>0.99395406246185303</v>
      </c>
      <c r="M40" s="1">
        <v>0.99516087770462003</v>
      </c>
      <c r="N40" s="1">
        <v>0.99634313583374001</v>
      </c>
      <c r="O40" s="1">
        <v>0.99762141704559304</v>
      </c>
      <c r="P40" s="1">
        <v>0.99858552217483498</v>
      </c>
      <c r="Q40" s="1">
        <v>0.99949663877487105</v>
      </c>
      <c r="R40" s="1">
        <v>1.00037157535552</v>
      </c>
      <c r="S40" s="1">
        <v>1.0014688968658401</v>
      </c>
      <c r="T40" s="1">
        <v>1.0020555257797199</v>
      </c>
      <c r="U40" s="1">
        <v>1.00294137001037</v>
      </c>
      <c r="V40" s="1">
        <v>1.00367808341979</v>
      </c>
      <c r="W40" s="1">
        <v>1.0039328336715601</v>
      </c>
      <c r="X40" s="1">
        <v>1.0044630765914899</v>
      </c>
      <c r="Y40" s="1">
        <v>1.0043767690658501</v>
      </c>
      <c r="Z40" s="1">
        <v>1.0046184062957699</v>
      </c>
      <c r="AA40" s="1">
        <v>1.00453412532806</v>
      </c>
      <c r="AB40" s="1">
        <v>1.00429451465606</v>
      </c>
      <c r="AC40" s="1">
        <v>1.00357925891876</v>
      </c>
      <c r="AD40" s="1">
        <v>1.0027661323547301</v>
      </c>
      <c r="AE40" s="1">
        <v>1.0019291639328001</v>
      </c>
      <c r="AF40" s="1">
        <v>1.00070524215698</v>
      </c>
      <c r="AG40" s="1">
        <v>0.99924832582473699</v>
      </c>
      <c r="AH40" s="1">
        <v>0.99789017438888505</v>
      </c>
      <c r="AI40" s="1">
        <v>0.99639761447906405</v>
      </c>
      <c r="AJ40" s="1">
        <v>0.99458396434783902</v>
      </c>
      <c r="AK40" s="1">
        <v>0.99286276102065996</v>
      </c>
      <c r="AL40" s="1">
        <v>0.99118101596832198</v>
      </c>
      <c r="AM40" s="1">
        <v>0.989917993545532</v>
      </c>
      <c r="AN40" s="1">
        <v>0.98861545324325495</v>
      </c>
      <c r="AO40" s="1">
        <v>0.98730683326721103</v>
      </c>
      <c r="AP40" s="1">
        <v>0.98641753196716297</v>
      </c>
      <c r="AQ40" s="1">
        <v>0.98507153987884499</v>
      </c>
      <c r="AR40" s="1">
        <v>0.98395735025405795</v>
      </c>
      <c r="AS40" s="1">
        <v>0.98314213752746504</v>
      </c>
      <c r="AT40" s="1">
        <v>0.982236087322235</v>
      </c>
      <c r="AU40" s="1">
        <v>0.98181354999542203</v>
      </c>
      <c r="AV40" s="1">
        <v>0.98145401477813698</v>
      </c>
      <c r="AW40" s="1">
        <v>0.98146575689315696</v>
      </c>
      <c r="AX40" s="1">
        <v>0.98181772232055597</v>
      </c>
      <c r="AY40" s="1">
        <v>0.98211830854415805</v>
      </c>
      <c r="AZ40" s="1">
        <v>0.98307192325591997</v>
      </c>
      <c r="BA40" s="1">
        <v>0.98440116643905595</v>
      </c>
      <c r="BB40" s="1">
        <v>0.98507994413375799</v>
      </c>
      <c r="BC40" s="1">
        <v>0.98748427629470803</v>
      </c>
      <c r="BD40" s="1">
        <v>0.99020296335220304</v>
      </c>
      <c r="BE40" s="1">
        <v>0.99225342273712103</v>
      </c>
      <c r="BF40" s="1">
        <v>0.99611616134643499</v>
      </c>
      <c r="BG40" s="1">
        <v>1.00094985961914</v>
      </c>
      <c r="BH40" s="1">
        <v>1.0054283142089799</v>
      </c>
      <c r="BI40" s="1">
        <v>1.0123589038848799</v>
      </c>
      <c r="BJ40" s="1">
        <v>1.02094614505767</v>
      </c>
      <c r="BK40" s="1">
        <v>1.02965152263641</v>
      </c>
      <c r="BL40" s="1">
        <v>1.0398361682891799</v>
      </c>
      <c r="BM40" s="1">
        <v>1.05151963233947</v>
      </c>
      <c r="BN40" s="1">
        <v>1.0658028125762899</v>
      </c>
      <c r="BO40" s="1">
        <v>1.08322489261627</v>
      </c>
      <c r="BP40" s="1">
        <v>1.09928166866302</v>
      </c>
      <c r="BQ40" s="1">
        <v>1.11966776847839</v>
      </c>
      <c r="BR40" s="1">
        <v>1.1417214870452801</v>
      </c>
      <c r="BS40" s="1">
        <v>1.1607023477554299</v>
      </c>
      <c r="BT40" s="1">
        <v>1.18426513671875</v>
      </c>
      <c r="BU40" s="1">
        <v>1.2088981866836499</v>
      </c>
      <c r="BV40" s="1">
        <v>1.2365132570266699</v>
      </c>
      <c r="BW40" s="1">
        <v>1.26492571830749</v>
      </c>
      <c r="BX40" s="1">
        <v>1.2945311069488501</v>
      </c>
      <c r="BY40" s="1">
        <v>1.3240284919738701</v>
      </c>
      <c r="BZ40" s="1">
        <v>1.3516222238540601</v>
      </c>
      <c r="CA40" s="1">
        <v>1.3807817697525</v>
      </c>
      <c r="CB40" s="1">
        <v>1.4116798639297401</v>
      </c>
      <c r="CC40" s="1">
        <v>1.44461417198181</v>
      </c>
      <c r="CD40" s="1">
        <v>1.4756176471710201</v>
      </c>
      <c r="CE40" s="1">
        <v>1.50561046600341</v>
      </c>
      <c r="CF40" s="1">
        <v>1.5320956707000699</v>
      </c>
      <c r="CG40" s="1">
        <v>1.56110680103302</v>
      </c>
      <c r="CH40" s="1">
        <v>1.5878877639770499</v>
      </c>
      <c r="CI40" s="1">
        <v>1.6102700233459399</v>
      </c>
      <c r="CJ40" s="1">
        <v>1.63151311874389</v>
      </c>
      <c r="CK40" s="1">
        <v>1.6481907367706199</v>
      </c>
      <c r="CL40" s="1">
        <v>1.66506612300872</v>
      </c>
      <c r="CM40" s="1">
        <v>1.6772036552429099</v>
      </c>
      <c r="CN40" s="1">
        <v>1.6873798370361299</v>
      </c>
      <c r="CO40" s="1">
        <v>1.69583487510681</v>
      </c>
      <c r="CP40" s="1">
        <v>1.7017678022384599</v>
      </c>
      <c r="CQ40" s="1">
        <v>1.70240831375122</v>
      </c>
      <c r="CR40" s="1">
        <v>1.7033889293670601</v>
      </c>
      <c r="CS40" s="1">
        <v>1.7038984298705999</v>
      </c>
      <c r="CT40" s="1">
        <v>1.70067226886749</v>
      </c>
      <c r="CU40" s="1">
        <v>1.69511914253234</v>
      </c>
      <c r="CV40" s="1">
        <v>1.68839240074157</v>
      </c>
      <c r="CW40" s="1">
        <v>1.6820716857910101</v>
      </c>
    </row>
    <row r="41" spans="1:101">
      <c r="A41" s="1">
        <v>0.99846196174621504</v>
      </c>
      <c r="B41" s="1">
        <v>0.99537199735641402</v>
      </c>
      <c r="C41" s="1">
        <v>1.00172543525695</v>
      </c>
      <c r="D41" s="1">
        <v>0.99739569425582797</v>
      </c>
      <c r="E41" s="1">
        <v>0.99404519796371404</v>
      </c>
      <c r="F41" s="1">
        <v>0.99174290895462003</v>
      </c>
      <c r="G41" s="1">
        <v>0.99054139852523804</v>
      </c>
      <c r="H41" s="1">
        <v>0.990237057209014</v>
      </c>
      <c r="I41" s="1">
        <v>0.990556299686431</v>
      </c>
      <c r="J41" s="1">
        <v>0.99132972955703702</v>
      </c>
      <c r="K41" s="1">
        <v>0.99262815713882402</v>
      </c>
      <c r="L41" s="1">
        <v>0.99398022890090898</v>
      </c>
      <c r="M41" s="1">
        <v>0.99540632963180498</v>
      </c>
      <c r="N41" s="1">
        <v>0.99672055244445801</v>
      </c>
      <c r="O41" s="1">
        <v>0.99800717830657903</v>
      </c>
      <c r="P41" s="1">
        <v>0.99880826473235995</v>
      </c>
      <c r="Q41" s="1">
        <v>0.99959099292755105</v>
      </c>
      <c r="R41" s="1">
        <v>1.0000070333480799</v>
      </c>
      <c r="S41" s="1">
        <v>1.0005452632903999</v>
      </c>
      <c r="T41" s="1">
        <v>1.0005923509597701</v>
      </c>
      <c r="U41" s="1">
        <v>1.00071084499359</v>
      </c>
      <c r="V41" s="1">
        <v>1.0008140802383401</v>
      </c>
      <c r="W41" s="1">
        <v>1.0004364252090401</v>
      </c>
      <c r="X41" s="1">
        <v>1.0002971887588501</v>
      </c>
      <c r="Y41" s="1">
        <v>0.99995726346969604</v>
      </c>
      <c r="Z41" s="1">
        <v>0.99987906217574996</v>
      </c>
      <c r="AA41" s="1">
        <v>0.99965560436248702</v>
      </c>
      <c r="AB41" s="1">
        <v>0.99953496456146196</v>
      </c>
      <c r="AC41" s="1">
        <v>0.99916797876357999</v>
      </c>
      <c r="AD41" s="1">
        <v>0.99903714656829801</v>
      </c>
      <c r="AE41" s="1">
        <v>0.99918103218078602</v>
      </c>
      <c r="AF41" s="1">
        <v>0.99917948246002097</v>
      </c>
      <c r="AG41" s="1">
        <v>0.99911034107208196</v>
      </c>
      <c r="AH41" s="1">
        <v>0.99927949905395497</v>
      </c>
      <c r="AI41" s="1">
        <v>0.99918562173843295</v>
      </c>
      <c r="AJ41" s="1">
        <v>0.99904304742813099</v>
      </c>
      <c r="AK41" s="1">
        <v>0.99890726804733199</v>
      </c>
      <c r="AL41" s="1">
        <v>0.99884486198425204</v>
      </c>
      <c r="AM41" s="1">
        <v>0.99887275695800704</v>
      </c>
      <c r="AN41" s="1">
        <v>0.99869805574417103</v>
      </c>
      <c r="AO41" s="1">
        <v>0.99850118160247803</v>
      </c>
      <c r="AP41" s="1">
        <v>0.99813246726989702</v>
      </c>
      <c r="AQ41" s="1">
        <v>0.99746018648147505</v>
      </c>
      <c r="AR41" s="1">
        <v>0.99676239490509</v>
      </c>
      <c r="AS41" s="1">
        <v>0.99571734666824296</v>
      </c>
      <c r="AT41" s="1">
        <v>0.99450987577438299</v>
      </c>
      <c r="AU41" s="1">
        <v>0.993308365345001</v>
      </c>
      <c r="AV41" s="1">
        <v>0.99219834804534901</v>
      </c>
      <c r="AW41" s="1">
        <v>0.99106013774871804</v>
      </c>
      <c r="AX41" s="1">
        <v>0.98998236656188898</v>
      </c>
      <c r="AY41" s="1">
        <v>0.98889005184173495</v>
      </c>
      <c r="AZ41" s="1">
        <v>0.98790055513381902</v>
      </c>
      <c r="BA41" s="1">
        <v>0.98725712299346902</v>
      </c>
      <c r="BB41" s="1">
        <v>0.986292123794555</v>
      </c>
      <c r="BC41" s="1">
        <v>0.98582953214645297</v>
      </c>
      <c r="BD41" s="1">
        <v>0.98639172315597501</v>
      </c>
      <c r="BE41" s="1">
        <v>0.98611307144164995</v>
      </c>
      <c r="BF41" s="1">
        <v>0.98721408843994096</v>
      </c>
      <c r="BG41" s="1">
        <v>0.98968976736068703</v>
      </c>
      <c r="BH41" s="1">
        <v>0.991125047206878</v>
      </c>
      <c r="BI41" s="1">
        <v>0.99544382095336903</v>
      </c>
      <c r="BJ41" s="1">
        <v>1.0008201599121</v>
      </c>
      <c r="BK41" s="1">
        <v>1.0061227083206099</v>
      </c>
      <c r="BL41" s="1">
        <v>1.0140295028686499</v>
      </c>
      <c r="BM41" s="1">
        <v>1.0226736068725499</v>
      </c>
      <c r="BN41" s="1">
        <v>1.0328001976013099</v>
      </c>
      <c r="BO41" s="1">
        <v>1.0462839603423999</v>
      </c>
      <c r="BP41" s="1">
        <v>1.0587533712387001</v>
      </c>
      <c r="BQ41" s="1">
        <v>1.0752304792404099</v>
      </c>
      <c r="BR41" s="1">
        <v>1.0934982299804601</v>
      </c>
      <c r="BS41" s="1">
        <v>1.1084131002426101</v>
      </c>
      <c r="BT41" s="1">
        <v>1.1279854774475</v>
      </c>
      <c r="BU41" s="1">
        <v>1.14966917037963</v>
      </c>
      <c r="BV41" s="1">
        <v>1.1738586425781199</v>
      </c>
      <c r="BW41" s="1">
        <v>1.1994779109954801</v>
      </c>
      <c r="BX41" s="1">
        <v>1.22614574432373</v>
      </c>
      <c r="BY41" s="1">
        <v>1.25348401069641</v>
      </c>
      <c r="BZ41" s="1">
        <v>1.2796057462692201</v>
      </c>
      <c r="CA41" s="1">
        <v>1.3077700138092001</v>
      </c>
      <c r="CB41" s="1">
        <v>1.3384920358657799</v>
      </c>
      <c r="CC41" s="1">
        <v>1.3724056482314999</v>
      </c>
      <c r="CD41" s="1">
        <v>1.4045827388763401</v>
      </c>
      <c r="CE41" s="1">
        <v>1.43571317195892</v>
      </c>
      <c r="CF41" s="1">
        <v>1.4644234180450399</v>
      </c>
      <c r="CG41" s="1">
        <v>1.49579989910125</v>
      </c>
      <c r="CH41" s="1">
        <v>1.52571678161621</v>
      </c>
      <c r="CI41" s="1">
        <v>1.5519762039184499</v>
      </c>
      <c r="CJ41" s="1">
        <v>1.5769670009612999</v>
      </c>
      <c r="CK41" s="1">
        <v>1.59825599193572</v>
      </c>
      <c r="CL41" s="1">
        <v>1.6193144321441599</v>
      </c>
      <c r="CM41" s="1">
        <v>1.6363945007324201</v>
      </c>
      <c r="CN41" s="1">
        <v>1.6514093875885001</v>
      </c>
      <c r="CO41" s="1">
        <v>1.6637256145477199</v>
      </c>
      <c r="CP41" s="1">
        <v>1.6742291450500399</v>
      </c>
      <c r="CQ41" s="1">
        <v>1.6794730424880899</v>
      </c>
      <c r="CR41" s="1">
        <v>1.6848664283752399</v>
      </c>
      <c r="CS41" s="1">
        <v>1.68906939029693</v>
      </c>
      <c r="CT41" s="1">
        <v>1.6894211769103999</v>
      </c>
      <c r="CU41" s="1">
        <v>1.68736577033996</v>
      </c>
      <c r="CV41" s="1">
        <v>1.6836682558059599</v>
      </c>
      <c r="CW41" s="1">
        <v>1.6798073053359901</v>
      </c>
    </row>
    <row r="42" spans="1:101">
      <c r="A42" s="1">
        <v>0.99965697526931696</v>
      </c>
      <c r="B42" s="1">
        <v>0.99649679660797097</v>
      </c>
      <c r="C42" s="1">
        <v>1.0022060871124201</v>
      </c>
      <c r="D42" s="1">
        <v>0.99881601333618097</v>
      </c>
      <c r="E42" s="1">
        <v>0.99622303247451705</v>
      </c>
      <c r="F42" s="1">
        <v>0.99442493915557795</v>
      </c>
      <c r="G42" s="1">
        <v>0.99337023496627797</v>
      </c>
      <c r="H42" s="1">
        <v>0.99305558204650801</v>
      </c>
      <c r="I42" s="1">
        <v>0.99328660964965798</v>
      </c>
      <c r="J42" s="1">
        <v>0.99385124444961503</v>
      </c>
      <c r="K42" s="1">
        <v>0.99485862255096402</v>
      </c>
      <c r="L42" s="1">
        <v>0.99598449468612604</v>
      </c>
      <c r="M42" s="1">
        <v>0.99712228775024403</v>
      </c>
      <c r="N42" s="1">
        <v>0.99817210435867298</v>
      </c>
      <c r="O42" s="1">
        <v>0.99921894073486295</v>
      </c>
      <c r="P42" s="1">
        <v>0.99982774257659901</v>
      </c>
      <c r="Q42" s="1">
        <v>1.0005025863647401</v>
      </c>
      <c r="R42" s="1">
        <v>1.00082731246948</v>
      </c>
      <c r="S42" s="1">
        <v>1.00122666358947</v>
      </c>
      <c r="T42" s="1">
        <v>1.00131618976593</v>
      </c>
      <c r="U42" s="1">
        <v>1.0013910531997601</v>
      </c>
      <c r="V42" s="1">
        <v>1.0015219449996899</v>
      </c>
      <c r="W42" s="1">
        <v>1.0012954473495399</v>
      </c>
      <c r="X42" s="1">
        <v>1.00124168395996</v>
      </c>
      <c r="Y42" s="1">
        <v>1.0010961294174101</v>
      </c>
      <c r="Z42" s="1">
        <v>1.0010181665420499</v>
      </c>
      <c r="AA42" s="1">
        <v>1.00091552734375</v>
      </c>
      <c r="AB42" s="1">
        <v>1.00081038475036</v>
      </c>
      <c r="AC42" s="1">
        <v>1.0005577802657999</v>
      </c>
      <c r="AD42" s="1">
        <v>1.00050377845764</v>
      </c>
      <c r="AE42" s="1">
        <v>1.0006459951400699</v>
      </c>
      <c r="AF42" s="1">
        <v>1.00058937072753</v>
      </c>
      <c r="AG42" s="1">
        <v>1.0004639625549301</v>
      </c>
      <c r="AH42" s="1">
        <v>1.0005620718002299</v>
      </c>
      <c r="AI42" s="1">
        <v>1.0004452466964699</v>
      </c>
      <c r="AJ42" s="1">
        <v>1.0001201629638601</v>
      </c>
      <c r="AK42" s="1">
        <v>0.99990499019622803</v>
      </c>
      <c r="AL42" s="1">
        <v>0.99970209598541204</v>
      </c>
      <c r="AM42" s="1">
        <v>0.99930572509765603</v>
      </c>
      <c r="AN42" s="1">
        <v>0.99892854690551702</v>
      </c>
      <c r="AO42" s="1">
        <v>0.99849945306777899</v>
      </c>
      <c r="AP42" s="1">
        <v>0.99780309200286799</v>
      </c>
      <c r="AQ42" s="1">
        <v>0.99699085950851396</v>
      </c>
      <c r="AR42" s="1">
        <v>0.99599134922027499</v>
      </c>
      <c r="AS42" s="1">
        <v>0.99507796764373702</v>
      </c>
      <c r="AT42" s="1">
        <v>0.99403131008148105</v>
      </c>
      <c r="AU42" s="1">
        <v>0.99267828464508001</v>
      </c>
      <c r="AV42" s="1">
        <v>0.99179697036743097</v>
      </c>
      <c r="AW42" s="1">
        <v>0.990750432014465</v>
      </c>
      <c r="AX42" s="1">
        <v>0.98963379859924305</v>
      </c>
      <c r="AY42" s="1">
        <v>0.98886263370513905</v>
      </c>
      <c r="AZ42" s="1">
        <v>0.98766225576400701</v>
      </c>
      <c r="BA42" s="1">
        <v>0.98688286542892401</v>
      </c>
      <c r="BB42" s="1">
        <v>0.98618310689926103</v>
      </c>
      <c r="BC42" s="1">
        <v>0.984904944896697</v>
      </c>
      <c r="BD42" s="1">
        <v>0.98494815826416005</v>
      </c>
      <c r="BE42" s="1">
        <v>0.98421829938888505</v>
      </c>
      <c r="BF42" s="1">
        <v>0.98414653539657504</v>
      </c>
      <c r="BG42" s="1">
        <v>0.98500967025756803</v>
      </c>
      <c r="BH42" s="1">
        <v>0.984313905239105</v>
      </c>
      <c r="BI42" s="1">
        <v>0.98613828420639005</v>
      </c>
      <c r="BJ42" s="1">
        <v>0.98813331127166704</v>
      </c>
      <c r="BK42" s="1">
        <v>0.98934358358383101</v>
      </c>
      <c r="BL42" s="1">
        <v>0.99365895986556996</v>
      </c>
      <c r="BM42" s="1">
        <v>0.99774038791656405</v>
      </c>
      <c r="BN42" s="1">
        <v>1.00184786319732</v>
      </c>
      <c r="BO42" s="1">
        <v>1.00917196273803</v>
      </c>
      <c r="BP42" s="1">
        <v>1.0154564380645701</v>
      </c>
      <c r="BQ42" s="1">
        <v>1.02498495578765</v>
      </c>
      <c r="BR42" s="1">
        <v>1.0362912416458101</v>
      </c>
      <c r="BS42" s="1">
        <v>1.04452168941497</v>
      </c>
      <c r="BT42" s="1">
        <v>1.0567308664321799</v>
      </c>
      <c r="BU42" s="1">
        <v>1.0720863342285101</v>
      </c>
      <c r="BV42" s="1">
        <v>1.0893623828887899</v>
      </c>
      <c r="BW42" s="1">
        <v>1.10812723636627</v>
      </c>
      <c r="BX42" s="1">
        <v>1.1285628080368</v>
      </c>
      <c r="BY42" s="1">
        <v>1.15067398548126</v>
      </c>
      <c r="BZ42" s="1">
        <v>1.1719828844070399</v>
      </c>
      <c r="CA42" s="1">
        <v>1.1959315538406301</v>
      </c>
      <c r="CB42" s="1">
        <v>1.2233077287673899</v>
      </c>
      <c r="CC42" s="1">
        <v>1.2554460763931199</v>
      </c>
      <c r="CD42" s="1">
        <v>1.2863130569457999</v>
      </c>
      <c r="CE42" s="1">
        <v>1.3164963722228999</v>
      </c>
      <c r="CF42" s="1">
        <v>1.34614658355712</v>
      </c>
      <c r="CG42" s="1">
        <v>1.3783688545227</v>
      </c>
      <c r="CH42" s="1">
        <v>1.41051816940307</v>
      </c>
      <c r="CI42" s="1">
        <v>1.44046306610107</v>
      </c>
      <c r="CJ42" s="1">
        <v>1.4698507785797099</v>
      </c>
      <c r="CK42" s="1">
        <v>1.49703168869018</v>
      </c>
      <c r="CL42" s="1">
        <v>1.52375864982604</v>
      </c>
      <c r="CM42" s="1">
        <v>1.54789674282073</v>
      </c>
      <c r="CN42" s="1">
        <v>1.57011377811431</v>
      </c>
      <c r="CO42" s="1">
        <v>1.5889409780502299</v>
      </c>
      <c r="CP42" s="1">
        <v>1.6068959236145</v>
      </c>
      <c r="CQ42" s="1">
        <v>1.6202920675277701</v>
      </c>
      <c r="CR42" s="1">
        <v>1.63328313827514</v>
      </c>
      <c r="CS42" s="1">
        <v>1.6444638967514</v>
      </c>
      <c r="CT42" s="1">
        <v>1.6518869400024401</v>
      </c>
      <c r="CU42" s="1">
        <v>1.6570405960082999</v>
      </c>
      <c r="CV42" s="1">
        <v>1.6601475477218599</v>
      </c>
      <c r="CW42" s="1">
        <v>1.66217672824859</v>
      </c>
    </row>
    <row r="43" spans="1:101">
      <c r="A43" s="1">
        <v>1.00125360488891</v>
      </c>
      <c r="B43" s="1">
        <v>0.99882680177688499</v>
      </c>
      <c r="C43" s="1">
        <v>1.0020627975463801</v>
      </c>
      <c r="D43" s="1">
        <v>1.00080001354217</v>
      </c>
      <c r="E43" s="1">
        <v>0.99992871284484797</v>
      </c>
      <c r="F43" s="1">
        <v>0.99937689304351796</v>
      </c>
      <c r="G43" s="1">
        <v>0.99896240234375</v>
      </c>
      <c r="H43" s="1">
        <v>0.99884724617004295</v>
      </c>
      <c r="I43" s="1">
        <v>0.99894946813583296</v>
      </c>
      <c r="J43" s="1">
        <v>0.99910622835159302</v>
      </c>
      <c r="K43" s="1">
        <v>0.99944990873336703</v>
      </c>
      <c r="L43" s="1">
        <v>0.99987673759460405</v>
      </c>
      <c r="M43" s="1">
        <v>1.0002685785293499</v>
      </c>
      <c r="N43" s="1">
        <v>1.00066125392913</v>
      </c>
      <c r="O43" s="1">
        <v>1.00116443634033</v>
      </c>
      <c r="P43" s="1">
        <v>1.0014516115188501</v>
      </c>
      <c r="Q43" s="1">
        <v>1.00190269947052</v>
      </c>
      <c r="R43" s="1">
        <v>1.0022828578948899</v>
      </c>
      <c r="S43" s="1">
        <v>1.0027332305908201</v>
      </c>
      <c r="T43" s="1">
        <v>1.0031423568725499</v>
      </c>
      <c r="U43" s="1">
        <v>1.0035752058029099</v>
      </c>
      <c r="V43" s="1">
        <v>1.00407266616821</v>
      </c>
      <c r="W43" s="1">
        <v>1.0044320821762001</v>
      </c>
      <c r="X43" s="1">
        <v>1.0048805475234901</v>
      </c>
      <c r="Y43" s="1">
        <v>1.0051342248916599</v>
      </c>
      <c r="Z43" s="1">
        <v>1.00525021553039</v>
      </c>
      <c r="AA43" s="1">
        <v>1.0053695440292301</v>
      </c>
      <c r="AB43" s="1">
        <v>1.0052022933959901</v>
      </c>
      <c r="AC43" s="1">
        <v>1.00489294528961</v>
      </c>
      <c r="AD43" s="1">
        <v>1.00449514389038</v>
      </c>
      <c r="AE43" s="1">
        <v>1.0039758682250901</v>
      </c>
      <c r="AF43" s="1">
        <v>1.0030657052993699</v>
      </c>
      <c r="AG43" s="1">
        <v>1.00201940536499</v>
      </c>
      <c r="AH43" s="1">
        <v>1.0010335445403999</v>
      </c>
      <c r="AI43" s="1">
        <v>1.0000183582305899</v>
      </c>
      <c r="AJ43" s="1">
        <v>0.99851518869400002</v>
      </c>
      <c r="AK43" s="1">
        <v>0.99728155136108299</v>
      </c>
      <c r="AL43" s="1">
        <v>0.99599826335906905</v>
      </c>
      <c r="AM43" s="1">
        <v>0.99439835548400801</v>
      </c>
      <c r="AN43" s="1">
        <v>0.99316525459289495</v>
      </c>
      <c r="AO43" s="1">
        <v>0.99185073375701904</v>
      </c>
      <c r="AP43" s="1">
        <v>0.99053329229354803</v>
      </c>
      <c r="AQ43" s="1">
        <v>0.98926711082458396</v>
      </c>
      <c r="AR43" s="1">
        <v>0.98778665065765303</v>
      </c>
      <c r="AS43" s="1">
        <v>0.98717916011810303</v>
      </c>
      <c r="AT43" s="1">
        <v>0.98654758930206199</v>
      </c>
      <c r="AU43" s="1">
        <v>0.98557537794113104</v>
      </c>
      <c r="AV43" s="1">
        <v>0.98536479473114003</v>
      </c>
      <c r="AW43" s="1">
        <v>0.985104739665985</v>
      </c>
      <c r="AX43" s="1">
        <v>0.98483437299728305</v>
      </c>
      <c r="AY43" s="1">
        <v>0.98517858982086104</v>
      </c>
      <c r="AZ43" s="1">
        <v>0.98494410514831499</v>
      </c>
      <c r="BA43" s="1">
        <v>0.98521578311920099</v>
      </c>
      <c r="BB43" s="1">
        <v>0.98574566841125399</v>
      </c>
      <c r="BC43" s="1">
        <v>0.98542612791061401</v>
      </c>
      <c r="BD43" s="1">
        <v>0.98616230487823398</v>
      </c>
      <c r="BE43" s="1">
        <v>0.986397385597229</v>
      </c>
      <c r="BF43" s="1">
        <v>0.98680830001830999</v>
      </c>
      <c r="BG43" s="1">
        <v>0.98742693662643399</v>
      </c>
      <c r="BH43" s="1">
        <v>0.98653507232666005</v>
      </c>
      <c r="BI43" s="1">
        <v>0.98730820417404097</v>
      </c>
      <c r="BJ43" s="1">
        <v>0.98775738477706898</v>
      </c>
      <c r="BK43" s="1">
        <v>0.98688244819641102</v>
      </c>
      <c r="BL43" s="1">
        <v>0.98869299888610795</v>
      </c>
      <c r="BM43" s="1">
        <v>0.98986750841140703</v>
      </c>
      <c r="BN43" s="1">
        <v>0.99020379781723</v>
      </c>
      <c r="BO43" s="1">
        <v>0.99335169792175204</v>
      </c>
      <c r="BP43" s="1">
        <v>0.995386242866516</v>
      </c>
      <c r="BQ43" s="1">
        <v>0.999675512313842</v>
      </c>
      <c r="BR43" s="1">
        <v>1.0057373046875</v>
      </c>
      <c r="BS43" s="1">
        <v>1.0095024108886701</v>
      </c>
      <c r="BT43" s="1">
        <v>1.0160988569259599</v>
      </c>
      <c r="BU43" s="1">
        <v>1.0262595415115301</v>
      </c>
      <c r="BV43" s="1">
        <v>1.03782093524932</v>
      </c>
      <c r="BW43" s="1">
        <v>1.05042111873626</v>
      </c>
      <c r="BX43" s="1">
        <v>1.0655925273895199</v>
      </c>
      <c r="BY43" s="1">
        <v>1.08270394802093</v>
      </c>
      <c r="BZ43" s="1">
        <v>1.0991008281707699</v>
      </c>
      <c r="CA43" s="1">
        <v>1.1184720993041899</v>
      </c>
      <c r="CB43" s="1">
        <v>1.14140653610229</v>
      </c>
      <c r="CC43" s="1">
        <v>1.1696913242339999</v>
      </c>
      <c r="CD43" s="1">
        <v>1.19722700119018</v>
      </c>
      <c r="CE43" s="1">
        <v>1.22465991973876</v>
      </c>
      <c r="CF43" s="1">
        <v>1.2529547214507999</v>
      </c>
      <c r="CG43" s="1">
        <v>1.2832533121109</v>
      </c>
      <c r="CH43" s="1">
        <v>1.31465291976928</v>
      </c>
      <c r="CI43" s="1">
        <v>1.3453063964843699</v>
      </c>
      <c r="CJ43" s="1">
        <v>1.3765060901641799</v>
      </c>
      <c r="CK43" s="1">
        <v>1.4066525697708101</v>
      </c>
      <c r="CL43" s="1">
        <v>1.4365653991699201</v>
      </c>
      <c r="CM43" s="1">
        <v>1.46504807472229</v>
      </c>
      <c r="CN43" s="1">
        <v>1.4919475317001301</v>
      </c>
      <c r="CO43" s="1">
        <v>1.5156114101409901</v>
      </c>
      <c r="CP43" s="1">
        <v>1.53893423080444</v>
      </c>
      <c r="CQ43" s="1">
        <v>1.55878341197967</v>
      </c>
      <c r="CR43" s="1">
        <v>1.57760345935821</v>
      </c>
      <c r="CS43" s="1">
        <v>1.5945841073989799</v>
      </c>
      <c r="CT43" s="1">
        <v>1.60810947418212</v>
      </c>
      <c r="CU43" s="1">
        <v>1.61970615386962</v>
      </c>
      <c r="CV43" s="1">
        <v>1.6292520761489799</v>
      </c>
      <c r="CW43" s="1">
        <v>1.6369919776916499</v>
      </c>
    </row>
    <row r="44" spans="1:101">
      <c r="A44" s="1">
        <v>1.00939321517944</v>
      </c>
      <c r="B44" s="1">
        <v>1.0107128620147701</v>
      </c>
      <c r="C44" s="1">
        <v>1.0056780576705899</v>
      </c>
      <c r="D44" s="1">
        <v>1.01218545436859</v>
      </c>
      <c r="E44" s="1">
        <v>1.01703417301177</v>
      </c>
      <c r="F44" s="1">
        <v>1.0203596353530799</v>
      </c>
      <c r="G44" s="1">
        <v>1.02186250686645</v>
      </c>
      <c r="H44" s="1">
        <v>1.02228260040283</v>
      </c>
      <c r="I44" s="1">
        <v>1.0219261646270701</v>
      </c>
      <c r="J44" s="1">
        <v>1.0207103490829399</v>
      </c>
      <c r="K44" s="1">
        <v>1.0187524557113601</v>
      </c>
      <c r="L44" s="1">
        <v>1.01662397384643</v>
      </c>
      <c r="M44" s="1">
        <v>1.0142121315002399</v>
      </c>
      <c r="N44" s="1">
        <v>1.0118710994720399</v>
      </c>
      <c r="O44" s="1">
        <v>1.00971543788909</v>
      </c>
      <c r="P44" s="1">
        <v>1.00791704654693</v>
      </c>
      <c r="Q44" s="1">
        <v>1.00657558441162</v>
      </c>
      <c r="R44" s="1">
        <v>1.00562012195587</v>
      </c>
      <c r="S44" s="1">
        <v>1.0045589208602901</v>
      </c>
      <c r="T44" s="1">
        <v>1.0042976140975901</v>
      </c>
      <c r="U44" s="1">
        <v>1.00389492511749</v>
      </c>
      <c r="V44" s="1">
        <v>1.0037411451339699</v>
      </c>
      <c r="W44" s="1">
        <v>1.00428926944732</v>
      </c>
      <c r="X44" s="1">
        <v>1.00456714630126</v>
      </c>
      <c r="Y44" s="1">
        <v>1.00511610507965</v>
      </c>
      <c r="Z44" s="1">
        <v>1.00512051582336</v>
      </c>
      <c r="AA44" s="1">
        <v>1.0052902698516799</v>
      </c>
      <c r="AB44" s="1">
        <v>1.0051071643829299</v>
      </c>
      <c r="AC44" s="1">
        <v>1.0052366256713801</v>
      </c>
      <c r="AD44" s="1">
        <v>1.00497114658355</v>
      </c>
      <c r="AE44" s="1">
        <v>1.0041868686676001</v>
      </c>
      <c r="AF44" s="1">
        <v>1.0031919479370099</v>
      </c>
      <c r="AG44" s="1">
        <v>1.00243604183197</v>
      </c>
      <c r="AH44" s="1">
        <v>1.0012047290802</v>
      </c>
      <c r="AI44" s="1">
        <v>1.00042808055877</v>
      </c>
      <c r="AJ44" s="1">
        <v>0.999750435352325</v>
      </c>
      <c r="AK44" s="1">
        <v>0.99930655956268299</v>
      </c>
      <c r="AL44" s="1">
        <v>0.99903619289398105</v>
      </c>
      <c r="AM44" s="1">
        <v>0.99811172485351496</v>
      </c>
      <c r="AN44" s="1">
        <v>0.99764490127563399</v>
      </c>
      <c r="AO44" s="1">
        <v>0.99701535701751698</v>
      </c>
      <c r="AP44" s="1">
        <v>0.99623769521713201</v>
      </c>
      <c r="AQ44" s="1">
        <v>0.99614578485488803</v>
      </c>
      <c r="AR44" s="1">
        <v>0.99563056230545</v>
      </c>
      <c r="AS44" s="1">
        <v>0.99520605802536</v>
      </c>
      <c r="AT44" s="1">
        <v>0.99505907297134299</v>
      </c>
      <c r="AU44" s="1">
        <v>0.99444621801376298</v>
      </c>
      <c r="AV44" s="1">
        <v>0.99374872446060103</v>
      </c>
      <c r="AW44" s="1">
        <v>0.99302673339843694</v>
      </c>
      <c r="AX44" s="1">
        <v>0.99245071411132801</v>
      </c>
      <c r="AY44" s="1">
        <v>0.99169826507568304</v>
      </c>
      <c r="AZ44" s="1">
        <v>0.99087929725646895</v>
      </c>
      <c r="BA44" s="1">
        <v>0.99044942855834905</v>
      </c>
      <c r="BB44" s="1">
        <v>0.98998904228210405</v>
      </c>
      <c r="BC44" s="1">
        <v>0.98939514160156194</v>
      </c>
      <c r="BD44" s="1">
        <v>0.98874324560165405</v>
      </c>
      <c r="BE44" s="1">
        <v>0.98842138051986606</v>
      </c>
      <c r="BF44" s="1">
        <v>0.98825097084045399</v>
      </c>
      <c r="BG44" s="1">
        <v>0.98823726177215498</v>
      </c>
      <c r="BH44" s="1">
        <v>0.98812556266784601</v>
      </c>
      <c r="BI44" s="1">
        <v>0.987859606742858</v>
      </c>
      <c r="BJ44" s="1">
        <v>0.987745761871337</v>
      </c>
      <c r="BK44" s="1">
        <v>0.987088322639465</v>
      </c>
      <c r="BL44" s="1">
        <v>0.987057864665985</v>
      </c>
      <c r="BM44" s="1">
        <v>0.98758000135421697</v>
      </c>
      <c r="BN44" s="1">
        <v>0.98676609992980902</v>
      </c>
      <c r="BO44" s="1">
        <v>0.98767852783203103</v>
      </c>
      <c r="BP44" s="1">
        <v>0.98913764953613204</v>
      </c>
      <c r="BQ44" s="1">
        <v>0.98919212818145696</v>
      </c>
      <c r="BR44" s="1">
        <v>0.99182987213134699</v>
      </c>
      <c r="BS44" s="1">
        <v>0.99502885341644198</v>
      </c>
      <c r="BT44" s="1">
        <v>0.99747842550277699</v>
      </c>
      <c r="BU44" s="1">
        <v>1.0034983158111499</v>
      </c>
      <c r="BV44" s="1">
        <v>1.00895631313323</v>
      </c>
      <c r="BW44" s="1">
        <v>1.0144772529602</v>
      </c>
      <c r="BX44" s="1">
        <v>1.02399802207946</v>
      </c>
      <c r="BY44" s="1">
        <v>1.03276467323303</v>
      </c>
      <c r="BZ44" s="1">
        <v>1.0416969060897801</v>
      </c>
      <c r="CA44" s="1">
        <v>1.05373346805572</v>
      </c>
      <c r="CB44" s="1">
        <v>1.06700658798217</v>
      </c>
      <c r="CC44" s="1">
        <v>1.0826770067214899</v>
      </c>
      <c r="CD44" s="1">
        <v>1.09907245635986</v>
      </c>
      <c r="CE44" s="1">
        <v>1.1170022487640301</v>
      </c>
      <c r="CF44" s="1">
        <v>1.1368396282196001</v>
      </c>
      <c r="CG44" s="1">
        <v>1.15516364574432</v>
      </c>
      <c r="CH44" s="1">
        <v>1.1765667200088501</v>
      </c>
      <c r="CI44" s="1">
        <v>1.20102143287658</v>
      </c>
      <c r="CJ44" s="1">
        <v>1.2285586595535201</v>
      </c>
      <c r="CK44" s="1">
        <v>1.2563316822052</v>
      </c>
      <c r="CL44" s="1">
        <v>1.2855372428894001</v>
      </c>
      <c r="CM44" s="1">
        <v>1.31505835056304</v>
      </c>
      <c r="CN44" s="1">
        <v>1.34410595893859</v>
      </c>
      <c r="CO44" s="1">
        <v>1.37224733829498</v>
      </c>
      <c r="CP44" s="1">
        <v>1.40005147457122</v>
      </c>
      <c r="CQ44" s="1">
        <v>1.4278156757354701</v>
      </c>
      <c r="CR44" s="1">
        <v>1.45302510261535</v>
      </c>
      <c r="CS44" s="1">
        <v>1.4778752326965301</v>
      </c>
      <c r="CT44" s="1">
        <v>1.50047731399536</v>
      </c>
      <c r="CU44" s="1">
        <v>1.5224863290786701</v>
      </c>
      <c r="CV44" s="1">
        <v>1.54355609416961</v>
      </c>
      <c r="CW44" s="1">
        <v>1.56157314777374</v>
      </c>
    </row>
    <row r="45" spans="1:101">
      <c r="A45" s="1">
        <v>1.00977623462677</v>
      </c>
      <c r="B45" s="1">
        <v>1.0121375322341899</v>
      </c>
      <c r="C45" s="1">
        <v>1.00603151321411</v>
      </c>
      <c r="D45" s="1">
        <v>1.0120450258255</v>
      </c>
      <c r="E45" s="1">
        <v>1.01698386669158</v>
      </c>
      <c r="F45" s="1">
        <v>1.02024686336517</v>
      </c>
      <c r="G45" s="1">
        <v>1.02181231975555</v>
      </c>
      <c r="H45" s="1">
        <v>1.0223759412765501</v>
      </c>
      <c r="I45" s="1">
        <v>1.0220472812652499</v>
      </c>
      <c r="J45" s="1">
        <v>1.02081906795501</v>
      </c>
      <c r="K45" s="1">
        <v>1.01880931854248</v>
      </c>
      <c r="L45" s="1">
        <v>1.01655077934265</v>
      </c>
      <c r="M45" s="1">
        <v>1.0140678882598799</v>
      </c>
      <c r="N45" s="1">
        <v>1.0117479562759299</v>
      </c>
      <c r="O45" s="1">
        <v>1.00966048240661</v>
      </c>
      <c r="P45" s="1">
        <v>1.0080823898315401</v>
      </c>
      <c r="Q45" s="1">
        <v>1.00687372684478</v>
      </c>
      <c r="R45" s="1">
        <v>1.0061910152435301</v>
      </c>
      <c r="S45" s="1">
        <v>1.0054501295089699</v>
      </c>
      <c r="T45" s="1">
        <v>1.0054616928100499</v>
      </c>
      <c r="U45" s="1">
        <v>1.0054025650024401</v>
      </c>
      <c r="V45" s="1">
        <v>1.00551497936248</v>
      </c>
      <c r="W45" s="1">
        <v>1.0062991380691499</v>
      </c>
      <c r="X45" s="1">
        <v>1.0068328380584699</v>
      </c>
      <c r="Y45" s="1">
        <v>1.0074150562286299</v>
      </c>
      <c r="Z45" s="1">
        <v>1.00755739212036</v>
      </c>
      <c r="AA45" s="1">
        <v>1.00779068470001</v>
      </c>
      <c r="AB45" s="1">
        <v>1.00757384300231</v>
      </c>
      <c r="AC45" s="1">
        <v>1.00758624076843</v>
      </c>
      <c r="AD45" s="1">
        <v>1.0070457458496</v>
      </c>
      <c r="AE45" s="1">
        <v>1.00583088397979</v>
      </c>
      <c r="AF45" s="1">
        <v>1.00437879562377</v>
      </c>
      <c r="AG45" s="1">
        <v>1.00307500362396</v>
      </c>
      <c r="AH45" s="1">
        <v>1.0011898279189999</v>
      </c>
      <c r="AI45" s="1">
        <v>0.99979132413864102</v>
      </c>
      <c r="AJ45" s="1">
        <v>0.998407483100891</v>
      </c>
      <c r="AK45" s="1">
        <v>0.99723291397094704</v>
      </c>
      <c r="AL45" s="1">
        <v>0.99624061584472601</v>
      </c>
      <c r="AM45" s="1">
        <v>0.99476271867751997</v>
      </c>
      <c r="AN45" s="1">
        <v>0.99381023645401001</v>
      </c>
      <c r="AO45" s="1">
        <v>0.99272090196609397</v>
      </c>
      <c r="AP45" s="1">
        <v>0.99171346426010099</v>
      </c>
      <c r="AQ45" s="1">
        <v>0.99128288030624301</v>
      </c>
      <c r="AR45" s="1">
        <v>0.99050515890121404</v>
      </c>
      <c r="AS45" s="1">
        <v>0.99010187387466397</v>
      </c>
      <c r="AT45" s="1">
        <v>0.98996651172637895</v>
      </c>
      <c r="AU45" s="1">
        <v>0.98956137895584095</v>
      </c>
      <c r="AV45" s="1">
        <v>0.98905837535858099</v>
      </c>
      <c r="AW45" s="1">
        <v>0.98872351646423295</v>
      </c>
      <c r="AX45" s="1">
        <v>0.98865634202957098</v>
      </c>
      <c r="AY45" s="1">
        <v>0.98837178945541304</v>
      </c>
      <c r="AZ45" s="1">
        <v>0.98829734325408902</v>
      </c>
      <c r="BA45" s="1">
        <v>0.98859792947769098</v>
      </c>
      <c r="BB45" s="1">
        <v>0.98876708745956399</v>
      </c>
      <c r="BC45" s="1">
        <v>0.98932909965515103</v>
      </c>
      <c r="BD45" s="1">
        <v>0.989388287067413</v>
      </c>
      <c r="BE45" s="1">
        <v>0.99003338813781705</v>
      </c>
      <c r="BF45" s="1">
        <v>0.99079054594039895</v>
      </c>
      <c r="BG45" s="1">
        <v>0.99136471748351995</v>
      </c>
      <c r="BH45" s="1">
        <v>0.99239856004714899</v>
      </c>
      <c r="BI45" s="1">
        <v>0.99267423152923495</v>
      </c>
      <c r="BJ45" s="1">
        <v>0.99324482679366999</v>
      </c>
      <c r="BK45" s="1">
        <v>0.99350553750991799</v>
      </c>
      <c r="BL45" s="1">
        <v>0.99338752031326205</v>
      </c>
      <c r="BM45" s="1">
        <v>0.99406981468200595</v>
      </c>
      <c r="BN45" s="1">
        <v>0.99385595321655196</v>
      </c>
      <c r="BO45" s="1">
        <v>0.99464493989944402</v>
      </c>
      <c r="BP45" s="1">
        <v>0.99606019258499101</v>
      </c>
      <c r="BQ45" s="1">
        <v>0.99567091464996305</v>
      </c>
      <c r="BR45" s="1">
        <v>0.99738776683807295</v>
      </c>
      <c r="BS45" s="1">
        <v>1.0004023313522299</v>
      </c>
      <c r="BT45" s="1">
        <v>1.00189757347106</v>
      </c>
      <c r="BU45" s="1">
        <v>1.0060107707977199</v>
      </c>
      <c r="BV45" s="1">
        <v>1.00956118106842</v>
      </c>
      <c r="BW45" s="1">
        <v>1.0124881267547601</v>
      </c>
      <c r="BX45" s="1">
        <v>1.01933205127716</v>
      </c>
      <c r="BY45" s="1">
        <v>1.02503073215484</v>
      </c>
      <c r="BZ45" s="1">
        <v>1.0306643247604299</v>
      </c>
      <c r="CA45" s="1">
        <v>1.0390207767486499</v>
      </c>
      <c r="CB45" s="1">
        <v>1.0477111339569001</v>
      </c>
      <c r="CC45" s="1">
        <v>1.0574034452438299</v>
      </c>
      <c r="CD45" s="1">
        <v>1.06840276718139</v>
      </c>
      <c r="CE45" s="1">
        <v>1.0815181732177701</v>
      </c>
      <c r="CF45" s="1">
        <v>1.0958716869354199</v>
      </c>
      <c r="CG45" s="1">
        <v>1.10898077487945</v>
      </c>
      <c r="CH45" s="1">
        <v>1.1249166727066</v>
      </c>
      <c r="CI45" s="1">
        <v>1.14423775672912</v>
      </c>
      <c r="CJ45" s="1">
        <v>1.1668741703033401</v>
      </c>
      <c r="CK45" s="1">
        <v>1.1898107528686499</v>
      </c>
      <c r="CL45" s="1">
        <v>1.2148467302322301</v>
      </c>
      <c r="CM45" s="1">
        <v>1.2404662370681701</v>
      </c>
      <c r="CN45" s="1">
        <v>1.26576900482177</v>
      </c>
      <c r="CO45" s="1">
        <v>1.2916405200958201</v>
      </c>
      <c r="CP45" s="1">
        <v>1.31753897666931</v>
      </c>
      <c r="CQ45" s="1">
        <v>1.34455549716949</v>
      </c>
      <c r="CR45" s="1">
        <v>1.36890888214111</v>
      </c>
      <c r="CS45" s="1">
        <v>1.39467668533325</v>
      </c>
      <c r="CT45" s="1">
        <v>1.41875219345092</v>
      </c>
      <c r="CU45" s="1">
        <v>1.4429572820663401</v>
      </c>
      <c r="CV45" s="1">
        <v>1.4671045541763299</v>
      </c>
      <c r="CW45" s="1">
        <v>1.48835945129394</v>
      </c>
    </row>
    <row r="46" spans="1:101">
      <c r="A46" s="1">
        <v>1.0064501762390099</v>
      </c>
      <c r="B46" s="1">
        <v>1.00809454917907</v>
      </c>
      <c r="C46" s="1">
        <v>1.0064169168472199</v>
      </c>
      <c r="D46" s="1">
        <v>1.0061780214309599</v>
      </c>
      <c r="E46" s="1">
        <v>1.0072051286697301</v>
      </c>
      <c r="F46" s="1">
        <v>1.0074155330657899</v>
      </c>
      <c r="G46" s="1">
        <v>1.0074647665023799</v>
      </c>
      <c r="H46" s="1">
        <v>1.00774037837982</v>
      </c>
      <c r="I46" s="1">
        <v>1.0077373981475799</v>
      </c>
      <c r="J46" s="1">
        <v>1.00741803646087</v>
      </c>
      <c r="K46" s="1">
        <v>1.0069174766540501</v>
      </c>
      <c r="L46" s="1">
        <v>1.0062606334686199</v>
      </c>
      <c r="M46" s="1">
        <v>1.0055789947509699</v>
      </c>
      <c r="N46" s="1">
        <v>1.0050857067108101</v>
      </c>
      <c r="O46" s="1">
        <v>1.0047161579132</v>
      </c>
      <c r="P46" s="1">
        <v>1.00461137294769</v>
      </c>
      <c r="Q46" s="1">
        <v>1.0045424699783301</v>
      </c>
      <c r="R46" s="1">
        <v>1.00462198257446</v>
      </c>
      <c r="S46" s="1">
        <v>1.00473797321319</v>
      </c>
      <c r="T46" s="1">
        <v>1.0049831867218</v>
      </c>
      <c r="U46" s="1">
        <v>1.00516033172607</v>
      </c>
      <c r="V46" s="1">
        <v>1.0053787231445299</v>
      </c>
      <c r="W46" s="1">
        <v>1.0056889057159399</v>
      </c>
      <c r="X46" s="1">
        <v>1.0059738159179601</v>
      </c>
      <c r="Y46" s="1">
        <v>1.0060558319091699</v>
      </c>
      <c r="Z46" s="1">
        <v>1.00614786148071</v>
      </c>
      <c r="AA46" s="1">
        <v>1.00624823570251</v>
      </c>
      <c r="AB46" s="1">
        <v>1.0061076879501301</v>
      </c>
      <c r="AC46" s="1">
        <v>1.0060068368911701</v>
      </c>
      <c r="AD46" s="1">
        <v>1.0056284666061399</v>
      </c>
      <c r="AE46" s="1">
        <v>1.0048853158950799</v>
      </c>
      <c r="AF46" s="1">
        <v>1.0040701627731301</v>
      </c>
      <c r="AG46" s="1">
        <v>1.00321888923645</v>
      </c>
      <c r="AH46" s="1">
        <v>1.0020452737808201</v>
      </c>
      <c r="AI46" s="1">
        <v>1.0009789466857899</v>
      </c>
      <c r="AJ46" s="1">
        <v>0.99985080957412698</v>
      </c>
      <c r="AK46" s="1">
        <v>0.99874752759933405</v>
      </c>
      <c r="AL46" s="1">
        <v>0.997794449329376</v>
      </c>
      <c r="AM46" s="1">
        <v>0.99662709236144997</v>
      </c>
      <c r="AN46" s="1">
        <v>0.99575740098953203</v>
      </c>
      <c r="AO46" s="1">
        <v>0.99484193325042702</v>
      </c>
      <c r="AP46" s="1">
        <v>0.99388366937637296</v>
      </c>
      <c r="AQ46" s="1">
        <v>0.99302715063095004</v>
      </c>
      <c r="AR46" s="1">
        <v>0.99186545610427801</v>
      </c>
      <c r="AS46" s="1">
        <v>0.991061091423034</v>
      </c>
      <c r="AT46" s="1">
        <v>0.99024134874343805</v>
      </c>
      <c r="AU46" s="1">
        <v>0.98919892311096103</v>
      </c>
      <c r="AV46" s="1">
        <v>0.98832774162292403</v>
      </c>
      <c r="AW46" s="1">
        <v>0.98758393526077204</v>
      </c>
      <c r="AX46" s="1">
        <v>0.98699629306793202</v>
      </c>
      <c r="AY46" s="1">
        <v>0.98639661073684604</v>
      </c>
      <c r="AZ46" s="1">
        <v>0.98589324951171797</v>
      </c>
      <c r="BA46" s="1">
        <v>0.98572677373886097</v>
      </c>
      <c r="BB46" s="1">
        <v>0.98556941747665405</v>
      </c>
      <c r="BC46" s="1">
        <v>0.98555594682693404</v>
      </c>
      <c r="BD46" s="1">
        <v>0.98546695709228505</v>
      </c>
      <c r="BE46" s="1">
        <v>0.98576962947845403</v>
      </c>
      <c r="BF46" s="1">
        <v>0.98598563671112005</v>
      </c>
      <c r="BG46" s="1">
        <v>0.986095130443572</v>
      </c>
      <c r="BH46" s="1">
        <v>0.98644101619720403</v>
      </c>
      <c r="BI46" s="1">
        <v>0.98654538393020597</v>
      </c>
      <c r="BJ46" s="1">
        <v>0.98671787977218595</v>
      </c>
      <c r="BK46" s="1">
        <v>0.98675704002380304</v>
      </c>
      <c r="BL46" s="1">
        <v>0.98665106296539296</v>
      </c>
      <c r="BM46" s="1">
        <v>0.98678612709045399</v>
      </c>
      <c r="BN46" s="1">
        <v>0.98659199476241999</v>
      </c>
      <c r="BO46" s="1">
        <v>0.986913502216339</v>
      </c>
      <c r="BP46" s="1">
        <v>0.98754304647445601</v>
      </c>
      <c r="BQ46" s="1">
        <v>0.98760026693344105</v>
      </c>
      <c r="BR46" s="1">
        <v>0.98854362964630105</v>
      </c>
      <c r="BS46" s="1">
        <v>0.99018633365631104</v>
      </c>
      <c r="BT46" s="1">
        <v>0.99120455980300903</v>
      </c>
      <c r="BU46" s="1">
        <v>0.99367237091064398</v>
      </c>
      <c r="BV46" s="1">
        <v>0.99638658761978105</v>
      </c>
      <c r="BW46" s="1">
        <v>0.99839025735855103</v>
      </c>
      <c r="BX46" s="1">
        <v>1.0028715133666899</v>
      </c>
      <c r="BY46" s="1">
        <v>1.0073094367980899</v>
      </c>
      <c r="BZ46" s="1">
        <v>1.01135230064392</v>
      </c>
      <c r="CA46" s="1">
        <v>1.01755499839782</v>
      </c>
      <c r="CB46" s="1">
        <v>1.02411425113677</v>
      </c>
      <c r="CC46" s="1">
        <v>1.0311089754104601</v>
      </c>
      <c r="CD46" s="1">
        <v>1.0397299528121899</v>
      </c>
      <c r="CE46" s="1">
        <v>1.05047690868377</v>
      </c>
      <c r="CF46" s="1">
        <v>1.06088602542877</v>
      </c>
      <c r="CG46" s="1">
        <v>1.07270860671997</v>
      </c>
      <c r="CH46" s="1">
        <v>1.0859749317169101</v>
      </c>
      <c r="CI46" s="1">
        <v>1.1013255119323699</v>
      </c>
      <c r="CJ46" s="1">
        <v>1.11853623390197</v>
      </c>
      <c r="CK46" s="1">
        <v>1.1357115507125799</v>
      </c>
      <c r="CL46" s="1">
        <v>1.1549880504608101</v>
      </c>
      <c r="CM46" s="1">
        <v>1.1745924949645901</v>
      </c>
      <c r="CN46" s="1">
        <v>1.19338226318359</v>
      </c>
      <c r="CO46" s="1">
        <v>1.21355140209197</v>
      </c>
      <c r="CP46" s="1">
        <v>1.2348058223724301</v>
      </c>
      <c r="CQ46" s="1">
        <v>1.2572379112243599</v>
      </c>
      <c r="CR46" s="1">
        <v>1.2776914834976101</v>
      </c>
      <c r="CS46" s="1">
        <v>1.30168604850769</v>
      </c>
      <c r="CT46" s="1">
        <v>1.3242290019989</v>
      </c>
      <c r="CU46" s="1">
        <v>1.3474161624908401</v>
      </c>
      <c r="CV46" s="1">
        <v>1.37131583690643</v>
      </c>
      <c r="CW46" s="1">
        <v>1.3931193351745601</v>
      </c>
    </row>
    <row r="47" spans="1:101">
      <c r="A47" s="1">
        <v>1.00372886657714</v>
      </c>
      <c r="B47" s="1">
        <v>1.0047864913940401</v>
      </c>
      <c r="C47" s="1">
        <v>1.0067322254180899</v>
      </c>
      <c r="D47" s="1">
        <v>1.0013775825500399</v>
      </c>
      <c r="E47" s="1">
        <v>0.99920415878295799</v>
      </c>
      <c r="F47" s="1">
        <v>0.99691677093505804</v>
      </c>
      <c r="G47" s="1">
        <v>0.99572551250457697</v>
      </c>
      <c r="H47" s="1">
        <v>0.99576538801193204</v>
      </c>
      <c r="I47" s="1">
        <v>0.99602890014648404</v>
      </c>
      <c r="J47" s="1">
        <v>0.99645316600799505</v>
      </c>
      <c r="K47" s="1">
        <v>0.99718749523162797</v>
      </c>
      <c r="L47" s="1">
        <v>0.99784117937088002</v>
      </c>
      <c r="M47" s="1">
        <v>0.99863326549529996</v>
      </c>
      <c r="N47" s="1">
        <v>0.99963462352752597</v>
      </c>
      <c r="O47" s="1">
        <v>1.00067067146301</v>
      </c>
      <c r="P47" s="1">
        <v>1.00177133083343</v>
      </c>
      <c r="Q47" s="1">
        <v>1.00263512134552</v>
      </c>
      <c r="R47" s="1">
        <v>1.0033382177352901</v>
      </c>
      <c r="S47" s="1">
        <v>1.00415527820587</v>
      </c>
      <c r="T47" s="1">
        <v>1.0045917034149101</v>
      </c>
      <c r="U47" s="1">
        <v>1.0049619674682599</v>
      </c>
      <c r="V47" s="1">
        <v>1.0052673816680899</v>
      </c>
      <c r="W47" s="1">
        <v>1.0051897764205899</v>
      </c>
      <c r="X47" s="1">
        <v>1.00527083873748</v>
      </c>
      <c r="Y47" s="1">
        <v>1.00494372844696</v>
      </c>
      <c r="Z47" s="1">
        <v>1.0049945116043</v>
      </c>
      <c r="AA47" s="1">
        <v>1.0049862861633301</v>
      </c>
      <c r="AB47" s="1">
        <v>1.0049079656600901</v>
      </c>
      <c r="AC47" s="1">
        <v>1.0047144889831501</v>
      </c>
      <c r="AD47" s="1">
        <v>1.0044686794280999</v>
      </c>
      <c r="AE47" s="1">
        <v>1.00411164760589</v>
      </c>
      <c r="AF47" s="1">
        <v>1.00381755828857</v>
      </c>
      <c r="AG47" s="1">
        <v>1.0033366680145199</v>
      </c>
      <c r="AH47" s="1">
        <v>1.0027452707290601</v>
      </c>
      <c r="AI47" s="1">
        <v>1.0019506216049101</v>
      </c>
      <c r="AJ47" s="1">
        <v>1.00103175640106</v>
      </c>
      <c r="AK47" s="1">
        <v>0.99998676776885898</v>
      </c>
      <c r="AL47" s="1">
        <v>0.99906581640243497</v>
      </c>
      <c r="AM47" s="1">
        <v>0.99815255403518599</v>
      </c>
      <c r="AN47" s="1">
        <v>0.997350513935089</v>
      </c>
      <c r="AO47" s="1">
        <v>0.99657738208770696</v>
      </c>
      <c r="AP47" s="1">
        <v>0.99565935134887595</v>
      </c>
      <c r="AQ47" s="1">
        <v>0.99445438385009699</v>
      </c>
      <c r="AR47" s="1">
        <v>0.99297845363616899</v>
      </c>
      <c r="AS47" s="1">
        <v>0.99184590578079201</v>
      </c>
      <c r="AT47" s="1">
        <v>0.99046623706817605</v>
      </c>
      <c r="AU47" s="1">
        <v>0.98890227079391402</v>
      </c>
      <c r="AV47" s="1">
        <v>0.98772996664047197</v>
      </c>
      <c r="AW47" s="1">
        <v>0.98665153980255105</v>
      </c>
      <c r="AX47" s="1">
        <v>0.98563796281814497</v>
      </c>
      <c r="AY47" s="1">
        <v>0.98478043079376198</v>
      </c>
      <c r="AZ47" s="1">
        <v>0.98392623662948597</v>
      </c>
      <c r="BA47" s="1">
        <v>0.98337763547897294</v>
      </c>
      <c r="BB47" s="1">
        <v>0.98295301198959295</v>
      </c>
      <c r="BC47" s="1">
        <v>0.98246872425079301</v>
      </c>
      <c r="BD47" s="1">
        <v>0.98225849866866999</v>
      </c>
      <c r="BE47" s="1">
        <v>0.98228096961974998</v>
      </c>
      <c r="BF47" s="1">
        <v>0.98205423355102495</v>
      </c>
      <c r="BG47" s="1">
        <v>0.98178350925445501</v>
      </c>
      <c r="BH47" s="1">
        <v>0.98156654834747303</v>
      </c>
      <c r="BI47" s="1">
        <v>0.98153066635131803</v>
      </c>
      <c r="BJ47" s="1">
        <v>0.98137748241424505</v>
      </c>
      <c r="BK47" s="1">
        <v>0.98123538494110096</v>
      </c>
      <c r="BL47" s="1">
        <v>0.98113924264907804</v>
      </c>
      <c r="BM47" s="1">
        <v>0.980826556682586</v>
      </c>
      <c r="BN47" s="1">
        <v>0.98064863681793202</v>
      </c>
      <c r="BO47" s="1">
        <v>0.98058760166168202</v>
      </c>
      <c r="BP47" s="1">
        <v>0.980574250221252</v>
      </c>
      <c r="BQ47" s="1">
        <v>0.98099678754806496</v>
      </c>
      <c r="BR47" s="1">
        <v>0.98130726814269997</v>
      </c>
      <c r="BS47" s="1">
        <v>0.98182749748229903</v>
      </c>
      <c r="BT47" s="1">
        <v>0.98245537281036299</v>
      </c>
      <c r="BU47" s="1">
        <v>0.98357701301574696</v>
      </c>
      <c r="BV47" s="1">
        <v>0.98560702800750699</v>
      </c>
      <c r="BW47" s="1">
        <v>0.986855268478393</v>
      </c>
      <c r="BX47" s="1">
        <v>0.98940336704254095</v>
      </c>
      <c r="BY47" s="1">
        <v>0.99280977249145497</v>
      </c>
      <c r="BZ47" s="1">
        <v>0.99555110931396396</v>
      </c>
      <c r="CA47" s="1">
        <v>0.99999153614044101</v>
      </c>
      <c r="CB47" s="1">
        <v>1.0048072338104199</v>
      </c>
      <c r="CC47" s="1">
        <v>1.00959467887878</v>
      </c>
      <c r="CD47" s="1">
        <v>1.01626968383789</v>
      </c>
      <c r="CE47" s="1">
        <v>1.0250786542892401</v>
      </c>
      <c r="CF47" s="1">
        <v>1.03226065635681</v>
      </c>
      <c r="CG47" s="1">
        <v>1.04303038120269</v>
      </c>
      <c r="CH47" s="1">
        <v>1.0541125535964899</v>
      </c>
      <c r="CI47" s="1">
        <v>1.0662145614623999</v>
      </c>
      <c r="CJ47" s="1">
        <v>1.07898581027984</v>
      </c>
      <c r="CK47" s="1">
        <v>1.09144711494445</v>
      </c>
      <c r="CL47" s="1">
        <v>1.1060111522674501</v>
      </c>
      <c r="CM47" s="1">
        <v>1.12069404125213</v>
      </c>
      <c r="CN47" s="1">
        <v>1.13415491580963</v>
      </c>
      <c r="CO47" s="1">
        <v>1.14965844154357</v>
      </c>
      <c r="CP47" s="1">
        <v>1.1671129465103101</v>
      </c>
      <c r="CQ47" s="1">
        <v>1.1857941150665201</v>
      </c>
      <c r="CR47" s="1">
        <v>1.2030568122863701</v>
      </c>
      <c r="CS47" s="1">
        <v>1.2256004810333201</v>
      </c>
      <c r="CT47" s="1">
        <v>1.2468894720077499</v>
      </c>
      <c r="CU47" s="1">
        <v>1.2692437171936</v>
      </c>
      <c r="CV47" s="1">
        <v>1.29294085502624</v>
      </c>
      <c r="CW47" s="1">
        <v>1.3151931762695299</v>
      </c>
    </row>
    <row r="48" spans="1:101">
      <c r="A48" s="1">
        <v>1.00163662433624</v>
      </c>
      <c r="B48" s="1">
        <v>1.0022431612014699</v>
      </c>
      <c r="C48" s="1">
        <v>1.00697469711303</v>
      </c>
      <c r="D48" s="1">
        <v>0.99768680334091098</v>
      </c>
      <c r="E48" s="1">
        <v>0.99305278062820401</v>
      </c>
      <c r="F48" s="1">
        <v>0.98884505033492998</v>
      </c>
      <c r="G48" s="1">
        <v>0.986699998378753</v>
      </c>
      <c r="H48" s="1">
        <v>0.98655867576599099</v>
      </c>
      <c r="I48" s="1">
        <v>0.98702710866928101</v>
      </c>
      <c r="J48" s="1">
        <v>0.98802310228347701</v>
      </c>
      <c r="K48" s="1">
        <v>0.98970681428909302</v>
      </c>
      <c r="L48" s="1">
        <v>0.99136805534362704</v>
      </c>
      <c r="M48" s="1">
        <v>0.99329322576522805</v>
      </c>
      <c r="N48" s="1">
        <v>0.99544370174407903</v>
      </c>
      <c r="O48" s="1">
        <v>0.99756032228469804</v>
      </c>
      <c r="P48" s="1">
        <v>0.99958777427673295</v>
      </c>
      <c r="Q48" s="1">
        <v>1.0011687278747501</v>
      </c>
      <c r="R48" s="1">
        <v>1.0023511648178101</v>
      </c>
      <c r="S48" s="1">
        <v>1.00370728969573</v>
      </c>
      <c r="T48" s="1">
        <v>1.0042906999587999</v>
      </c>
      <c r="U48" s="1">
        <v>1.0048094987869201</v>
      </c>
      <c r="V48" s="1">
        <v>1.0051816701889</v>
      </c>
      <c r="W48" s="1">
        <v>1.00480592250823</v>
      </c>
      <c r="X48" s="1">
        <v>1.0047304630279501</v>
      </c>
      <c r="Y48" s="1">
        <v>1.0040887594223</v>
      </c>
      <c r="Z48" s="1">
        <v>1.0041078329086299</v>
      </c>
      <c r="AA48" s="1">
        <v>1.0040159225463801</v>
      </c>
      <c r="AB48" s="1">
        <v>1.0039856433868399</v>
      </c>
      <c r="AC48" s="1">
        <v>1.0037208795547401</v>
      </c>
      <c r="AD48" s="1">
        <v>1.0035771131515501</v>
      </c>
      <c r="AE48" s="1">
        <v>1.00351691246032</v>
      </c>
      <c r="AF48" s="1">
        <v>1.00362336635589</v>
      </c>
      <c r="AG48" s="1">
        <v>1.0034272670745801</v>
      </c>
      <c r="AH48" s="1">
        <v>1.0032835006713801</v>
      </c>
      <c r="AI48" s="1">
        <v>1.00269770622253</v>
      </c>
      <c r="AJ48" s="1">
        <v>1.0019396543502801</v>
      </c>
      <c r="AK48" s="1">
        <v>1.0009394884109399</v>
      </c>
      <c r="AL48" s="1">
        <v>1.0000432729721001</v>
      </c>
      <c r="AM48" s="1">
        <v>0.99932533502578702</v>
      </c>
      <c r="AN48" s="1">
        <v>0.99857538938522294</v>
      </c>
      <c r="AO48" s="1">
        <v>0.99791169166564897</v>
      </c>
      <c r="AP48" s="1">
        <v>0.99702459573745705</v>
      </c>
      <c r="AQ48" s="1">
        <v>0.99555170536041204</v>
      </c>
      <c r="AR48" s="1">
        <v>0.99383413791656405</v>
      </c>
      <c r="AS48" s="1">
        <v>0.99244934320449796</v>
      </c>
      <c r="AT48" s="1">
        <v>0.99063915014266901</v>
      </c>
      <c r="AU48" s="1">
        <v>0.98867428302764804</v>
      </c>
      <c r="AV48" s="1">
        <v>0.98727035522460904</v>
      </c>
      <c r="AW48" s="1">
        <v>0.98593473434448198</v>
      </c>
      <c r="AX48" s="1">
        <v>0.98459368944168002</v>
      </c>
      <c r="AY48" s="1">
        <v>0.98353791236877397</v>
      </c>
      <c r="AZ48" s="1">
        <v>0.98241394758224398</v>
      </c>
      <c r="BA48" s="1">
        <v>0.98157149553298895</v>
      </c>
      <c r="BB48" s="1">
        <v>0.98094147443771296</v>
      </c>
      <c r="BC48" s="1">
        <v>0.98009514808654696</v>
      </c>
      <c r="BD48" s="1">
        <v>0.979791760444641</v>
      </c>
      <c r="BE48" s="1">
        <v>0.97959876060485795</v>
      </c>
      <c r="BF48" s="1">
        <v>0.979031682014465</v>
      </c>
      <c r="BG48" s="1">
        <v>0.97846859693527199</v>
      </c>
      <c r="BH48" s="1">
        <v>0.97781884670257502</v>
      </c>
      <c r="BI48" s="1">
        <v>0.97767525911331099</v>
      </c>
      <c r="BJ48" s="1">
        <v>0.97727161645889205</v>
      </c>
      <c r="BK48" s="1">
        <v>0.97699016332626298</v>
      </c>
      <c r="BL48" s="1">
        <v>0.97690159082412698</v>
      </c>
      <c r="BM48" s="1">
        <v>0.97624468803405695</v>
      </c>
      <c r="BN48" s="1">
        <v>0.97607916593551602</v>
      </c>
      <c r="BO48" s="1">
        <v>0.97572404146194402</v>
      </c>
      <c r="BP48" s="1">
        <v>0.97521644830703702</v>
      </c>
      <c r="BQ48" s="1">
        <v>0.97591978311538596</v>
      </c>
      <c r="BR48" s="1">
        <v>0.97574377059936501</v>
      </c>
      <c r="BS48" s="1">
        <v>0.97540098428726096</v>
      </c>
      <c r="BT48" s="1">
        <v>0.97572875022888095</v>
      </c>
      <c r="BU48" s="1">
        <v>0.97581541538238503</v>
      </c>
      <c r="BV48" s="1">
        <v>0.97731941938400202</v>
      </c>
      <c r="BW48" s="1">
        <v>0.97798681259155196</v>
      </c>
      <c r="BX48" s="1">
        <v>0.97904866933822599</v>
      </c>
      <c r="BY48" s="1">
        <v>0.98166203498840299</v>
      </c>
      <c r="BZ48" s="1">
        <v>0.98340266942977905</v>
      </c>
      <c r="CA48" s="1">
        <v>0.98648822307586603</v>
      </c>
      <c r="CB48" s="1">
        <v>0.98996335268020597</v>
      </c>
      <c r="CC48" s="1">
        <v>0.99305385351180997</v>
      </c>
      <c r="CD48" s="1">
        <v>0.998232662677764</v>
      </c>
      <c r="CE48" s="1">
        <v>1.0055518150329501</v>
      </c>
      <c r="CF48" s="1">
        <v>1.0102524757385201</v>
      </c>
      <c r="CG48" s="1">
        <v>1.02021288871765</v>
      </c>
      <c r="CH48" s="1">
        <v>1.0296157598495399</v>
      </c>
      <c r="CI48" s="1">
        <v>1.0392200946807799</v>
      </c>
      <c r="CJ48" s="1">
        <v>1.0485782623291</v>
      </c>
      <c r="CK48" s="1">
        <v>1.0574153661727901</v>
      </c>
      <c r="CL48" s="1">
        <v>1.0683562755584699</v>
      </c>
      <c r="CM48" s="1">
        <v>1.0792553424835201</v>
      </c>
      <c r="CN48" s="1">
        <v>1.0886191129684399</v>
      </c>
      <c r="CO48" s="1">
        <v>1.10053551197052</v>
      </c>
      <c r="CP48" s="1">
        <v>1.11506867408752</v>
      </c>
      <c r="CQ48" s="1">
        <v>1.13086593151092</v>
      </c>
      <c r="CR48" s="1">
        <v>1.1456754207611</v>
      </c>
      <c r="CS48" s="1">
        <v>1.16710352897644</v>
      </c>
      <c r="CT48" s="1">
        <v>1.18742847442626</v>
      </c>
      <c r="CU48" s="1">
        <v>1.2091424465179399</v>
      </c>
      <c r="CV48" s="1">
        <v>1.23268389701843</v>
      </c>
      <c r="CW48" s="1">
        <v>1.2552812099456701</v>
      </c>
    </row>
    <row r="49" spans="1:101">
      <c r="A49" s="1">
        <v>1.0007355213165201</v>
      </c>
      <c r="B49" s="1">
        <v>1.00114774703979</v>
      </c>
      <c r="C49" s="1">
        <v>1.00707912445068</v>
      </c>
      <c r="D49" s="1">
        <v>0.99609726667404097</v>
      </c>
      <c r="E49" s="1">
        <v>0.99040341377258301</v>
      </c>
      <c r="F49" s="1">
        <v>0.98536866903304998</v>
      </c>
      <c r="G49" s="1">
        <v>0.98281276226043701</v>
      </c>
      <c r="H49" s="1">
        <v>0.98259341716766302</v>
      </c>
      <c r="I49" s="1">
        <v>0.98315012454986495</v>
      </c>
      <c r="J49" s="1">
        <v>0.98439234495162897</v>
      </c>
      <c r="K49" s="1">
        <v>0.98648494482040405</v>
      </c>
      <c r="L49" s="1">
        <v>0.98858016729354803</v>
      </c>
      <c r="M49" s="1">
        <v>0.99099332094192505</v>
      </c>
      <c r="N49" s="1">
        <v>0.99363869428634599</v>
      </c>
      <c r="O49" s="1">
        <v>0.99622076749801602</v>
      </c>
      <c r="P49" s="1">
        <v>0.99864739179611195</v>
      </c>
      <c r="Q49" s="1">
        <v>1.00053715705871</v>
      </c>
      <c r="R49" s="1">
        <v>1.00192606449127</v>
      </c>
      <c r="S49" s="1">
        <v>1.0035144090652399</v>
      </c>
      <c r="T49" s="1">
        <v>1.00416100025177</v>
      </c>
      <c r="U49" s="1">
        <v>1.00474381446838</v>
      </c>
      <c r="V49" s="1">
        <v>1.00514483451843</v>
      </c>
      <c r="W49" s="1">
        <v>1.0046405792236299</v>
      </c>
      <c r="X49" s="1">
        <v>1.0044977664947501</v>
      </c>
      <c r="Y49" s="1">
        <v>1.0037205219268699</v>
      </c>
      <c r="Z49" s="1">
        <v>1.0037258863448999</v>
      </c>
      <c r="AA49" s="1">
        <v>1.0035980939865099</v>
      </c>
      <c r="AB49" s="1">
        <v>1.0035884380340501</v>
      </c>
      <c r="AC49" s="1">
        <v>1.0032929182052599</v>
      </c>
      <c r="AD49" s="1">
        <v>1.0031931400298999</v>
      </c>
      <c r="AE49" s="1">
        <v>1.0032607316970801</v>
      </c>
      <c r="AF49" s="1">
        <v>1.00353968143463</v>
      </c>
      <c r="AG49" s="1">
        <v>1.0034662485122601</v>
      </c>
      <c r="AH49" s="1">
        <v>1.0035152435302701</v>
      </c>
      <c r="AI49" s="1">
        <v>1.00301945209503</v>
      </c>
      <c r="AJ49" s="1">
        <v>1.00233078002929</v>
      </c>
      <c r="AK49" s="1">
        <v>1.0013499259948699</v>
      </c>
      <c r="AL49" s="1">
        <v>1.0004643201828001</v>
      </c>
      <c r="AM49" s="1">
        <v>0.99983048439025801</v>
      </c>
      <c r="AN49" s="1">
        <v>0.99910289049148504</v>
      </c>
      <c r="AO49" s="1">
        <v>0.99848634004592796</v>
      </c>
      <c r="AP49" s="1">
        <v>0.99761253595352095</v>
      </c>
      <c r="AQ49" s="1">
        <v>0.99602425098419101</v>
      </c>
      <c r="AR49" s="1">
        <v>0.99420267343521096</v>
      </c>
      <c r="AS49" s="1">
        <v>0.99270921945571799</v>
      </c>
      <c r="AT49" s="1">
        <v>0.99071359634399403</v>
      </c>
      <c r="AU49" s="1">
        <v>0.98857605457305897</v>
      </c>
      <c r="AV49" s="1">
        <v>0.98707240819930997</v>
      </c>
      <c r="AW49" s="1">
        <v>0.98562598228454501</v>
      </c>
      <c r="AX49" s="1">
        <v>0.98414391279220503</v>
      </c>
      <c r="AY49" s="1">
        <v>0.98300278186797996</v>
      </c>
      <c r="AZ49" s="1">
        <v>0.98176258802413896</v>
      </c>
      <c r="BA49" s="1">
        <v>0.98079359531402499</v>
      </c>
      <c r="BB49" s="1">
        <v>0.98007512092590299</v>
      </c>
      <c r="BC49" s="1">
        <v>0.97907286882400502</v>
      </c>
      <c r="BD49" s="1">
        <v>0.978729307651519</v>
      </c>
      <c r="BE49" s="1">
        <v>0.978443562984466</v>
      </c>
      <c r="BF49" s="1">
        <v>0.97772985696792603</v>
      </c>
      <c r="BG49" s="1">
        <v>0.97704094648361195</v>
      </c>
      <c r="BH49" s="1">
        <v>0.97620481252670199</v>
      </c>
      <c r="BI49" s="1">
        <v>0.97601473331451405</v>
      </c>
      <c r="BJ49" s="1">
        <v>0.97550326585769598</v>
      </c>
      <c r="BK49" s="1">
        <v>0.97516179084777799</v>
      </c>
      <c r="BL49" s="1">
        <v>0.97507643699645896</v>
      </c>
      <c r="BM49" s="1">
        <v>0.97427129745483299</v>
      </c>
      <c r="BN49" s="1">
        <v>0.97411113977432195</v>
      </c>
      <c r="BO49" s="1">
        <v>0.97362935543060303</v>
      </c>
      <c r="BP49" s="1">
        <v>0.97290891408920199</v>
      </c>
      <c r="BQ49" s="1">
        <v>0.97373318672180098</v>
      </c>
      <c r="BR49" s="1">
        <v>0.97334760427474898</v>
      </c>
      <c r="BS49" s="1">
        <v>0.97263318300247104</v>
      </c>
      <c r="BT49" s="1">
        <v>0.97283166646957298</v>
      </c>
      <c r="BU49" s="1">
        <v>0.97247254848480202</v>
      </c>
      <c r="BV49" s="1">
        <v>0.97374999523162797</v>
      </c>
      <c r="BW49" s="1">
        <v>0.97416728734970004</v>
      </c>
      <c r="BX49" s="1">
        <v>0.97458904981613104</v>
      </c>
      <c r="BY49" s="1">
        <v>0.97686082124710005</v>
      </c>
      <c r="BZ49" s="1">
        <v>0.97817045450210505</v>
      </c>
      <c r="CA49" s="1">
        <v>0.98067247867584195</v>
      </c>
      <c r="CB49" s="1">
        <v>0.98357021808624201</v>
      </c>
      <c r="CC49" s="1">
        <v>0.98592984676360995</v>
      </c>
      <c r="CD49" s="1">
        <v>0.99046432971954301</v>
      </c>
      <c r="CE49" s="1">
        <v>0.99714171886444003</v>
      </c>
      <c r="CF49" s="1">
        <v>1.0007739067077599</v>
      </c>
      <c r="CG49" s="1">
        <v>1.0103856325149501</v>
      </c>
      <c r="CH49" s="1">
        <v>1.01906526088714</v>
      </c>
      <c r="CI49" s="1">
        <v>1.02759385108947</v>
      </c>
      <c r="CJ49" s="1">
        <v>1.0354819297790501</v>
      </c>
      <c r="CK49" s="1">
        <v>1.04275822639465</v>
      </c>
      <c r="CL49" s="1">
        <v>1.0521388053894001</v>
      </c>
      <c r="CM49" s="1">
        <v>1.06140804290771</v>
      </c>
      <c r="CN49" s="1">
        <v>1.0690072774887001</v>
      </c>
      <c r="CO49" s="1">
        <v>1.07937884330749</v>
      </c>
      <c r="CP49" s="1">
        <v>1.0926537513732899</v>
      </c>
      <c r="CQ49" s="1">
        <v>1.1072089672088601</v>
      </c>
      <c r="CR49" s="1">
        <v>1.12096178531646</v>
      </c>
      <c r="CS49" s="1">
        <v>1.1419095993041899</v>
      </c>
      <c r="CT49" s="1">
        <v>1.1618192195892301</v>
      </c>
      <c r="CU49" s="1">
        <v>1.1832574605941699</v>
      </c>
      <c r="CV49" s="1">
        <v>1.20673179626464</v>
      </c>
      <c r="CW49" s="1">
        <v>1.2294777631759599</v>
      </c>
    </row>
    <row r="50" spans="1:101">
      <c r="A50" s="1">
        <v>1.0007355213165201</v>
      </c>
      <c r="B50" s="1">
        <v>1.00114774703979</v>
      </c>
      <c r="C50" s="1">
        <v>1.00707912445068</v>
      </c>
      <c r="D50" s="1">
        <v>0.99609726667404097</v>
      </c>
      <c r="E50" s="1">
        <v>0.99040341377258301</v>
      </c>
      <c r="F50" s="1">
        <v>0.98536866903304998</v>
      </c>
      <c r="G50" s="1">
        <v>0.98281276226043701</v>
      </c>
      <c r="H50" s="1">
        <v>0.98259341716766302</v>
      </c>
      <c r="I50" s="1">
        <v>0.98315012454986495</v>
      </c>
      <c r="J50" s="1">
        <v>0.98439234495162897</v>
      </c>
      <c r="K50" s="1">
        <v>0.98648494482040405</v>
      </c>
      <c r="L50" s="1">
        <v>0.98858016729354803</v>
      </c>
      <c r="M50" s="1">
        <v>0.99099332094192505</v>
      </c>
      <c r="N50" s="1">
        <v>0.99363869428634599</v>
      </c>
      <c r="O50" s="1">
        <v>0.99622076749801602</v>
      </c>
      <c r="P50" s="1">
        <v>0.99864739179611195</v>
      </c>
      <c r="Q50" s="1">
        <v>1.00053715705871</v>
      </c>
      <c r="R50" s="1">
        <v>1.00192606449127</v>
      </c>
      <c r="S50" s="1">
        <v>1.0035144090652399</v>
      </c>
      <c r="T50" s="1">
        <v>1.00416100025177</v>
      </c>
      <c r="U50" s="1">
        <v>1.00474381446838</v>
      </c>
      <c r="V50" s="1">
        <v>1.00514483451843</v>
      </c>
      <c r="W50" s="1">
        <v>1.0046405792236299</v>
      </c>
      <c r="X50" s="1">
        <v>1.0044977664947501</v>
      </c>
      <c r="Y50" s="1">
        <v>1.0037205219268699</v>
      </c>
      <c r="Z50" s="1">
        <v>1.0037258863448999</v>
      </c>
      <c r="AA50" s="1">
        <v>1.0035980939865099</v>
      </c>
      <c r="AB50" s="1">
        <v>1.0035884380340501</v>
      </c>
      <c r="AC50" s="1">
        <v>1.0032929182052599</v>
      </c>
      <c r="AD50" s="1">
        <v>1.0031931400298999</v>
      </c>
      <c r="AE50" s="1">
        <v>1.0032607316970801</v>
      </c>
      <c r="AF50" s="1">
        <v>1.00353968143463</v>
      </c>
      <c r="AG50" s="1">
        <v>1.0034662485122601</v>
      </c>
      <c r="AH50" s="1">
        <v>1.0035152435302701</v>
      </c>
      <c r="AI50" s="1">
        <v>1.00301945209503</v>
      </c>
      <c r="AJ50" s="1">
        <v>1.00233078002929</v>
      </c>
      <c r="AK50" s="1">
        <v>1.0013499259948699</v>
      </c>
      <c r="AL50" s="1">
        <v>1.0004643201828001</v>
      </c>
      <c r="AM50" s="1">
        <v>0.99983048439025801</v>
      </c>
      <c r="AN50" s="1">
        <v>0.99910289049148504</v>
      </c>
      <c r="AO50" s="1">
        <v>0.99848634004592796</v>
      </c>
      <c r="AP50" s="1">
        <v>0.99761253595352095</v>
      </c>
      <c r="AQ50" s="1">
        <v>0.99602425098419101</v>
      </c>
      <c r="AR50" s="1">
        <v>0.99420267343521096</v>
      </c>
      <c r="AS50" s="1">
        <v>0.99270921945571799</v>
      </c>
      <c r="AT50" s="1">
        <v>0.99071359634399403</v>
      </c>
      <c r="AU50" s="1">
        <v>0.98857605457305897</v>
      </c>
      <c r="AV50" s="1">
        <v>0.98707240819930997</v>
      </c>
      <c r="AW50" s="1">
        <v>0.98562598228454501</v>
      </c>
      <c r="AX50" s="1">
        <v>0.98414391279220503</v>
      </c>
      <c r="AY50" s="1">
        <v>0.98300278186797996</v>
      </c>
      <c r="AZ50" s="1">
        <v>0.98176258802413896</v>
      </c>
      <c r="BA50" s="1">
        <v>0.98079359531402499</v>
      </c>
      <c r="BB50" s="1">
        <v>0.98007512092590299</v>
      </c>
      <c r="BC50" s="1">
        <v>0.97907286882400502</v>
      </c>
      <c r="BD50" s="1">
        <v>0.978729307651519</v>
      </c>
      <c r="BE50" s="1">
        <v>0.978443562984466</v>
      </c>
      <c r="BF50" s="1">
        <v>0.97772985696792603</v>
      </c>
      <c r="BG50" s="1">
        <v>0.97704094648361195</v>
      </c>
      <c r="BH50" s="1">
        <v>0.97620481252670199</v>
      </c>
      <c r="BI50" s="1">
        <v>0.97601473331451405</v>
      </c>
      <c r="BJ50" s="1">
        <v>0.97550326585769598</v>
      </c>
      <c r="BK50" s="1">
        <v>0.97516179084777799</v>
      </c>
      <c r="BL50" s="1">
        <v>0.97507643699645896</v>
      </c>
      <c r="BM50" s="1">
        <v>0.97427129745483299</v>
      </c>
      <c r="BN50" s="1">
        <v>0.97411113977432195</v>
      </c>
      <c r="BO50" s="1">
        <v>0.97362935543060303</v>
      </c>
      <c r="BP50" s="1">
        <v>0.97290891408920199</v>
      </c>
      <c r="BQ50" s="1">
        <v>0.97373318672180098</v>
      </c>
      <c r="BR50" s="1">
        <v>0.97334760427474898</v>
      </c>
      <c r="BS50" s="1">
        <v>0.97263318300247104</v>
      </c>
      <c r="BT50" s="1">
        <v>0.97283166646957298</v>
      </c>
      <c r="BU50" s="1">
        <v>0.97247254848480202</v>
      </c>
      <c r="BV50" s="1">
        <v>0.97374999523162797</v>
      </c>
      <c r="BW50" s="1">
        <v>0.97416728734970004</v>
      </c>
      <c r="BX50" s="1">
        <v>0.97458904981613104</v>
      </c>
      <c r="BY50" s="1">
        <v>0.97686082124710005</v>
      </c>
      <c r="BZ50" s="1">
        <v>0.97817045450210505</v>
      </c>
      <c r="CA50" s="1">
        <v>0.98067247867584195</v>
      </c>
      <c r="CB50" s="1">
        <v>0.98357021808624201</v>
      </c>
      <c r="CC50" s="1">
        <v>0.98592984676360995</v>
      </c>
      <c r="CD50" s="1">
        <v>0.99046432971954301</v>
      </c>
      <c r="CE50" s="1">
        <v>0.99714171886444003</v>
      </c>
      <c r="CF50" s="1">
        <v>1.0007739067077599</v>
      </c>
      <c r="CG50" s="1">
        <v>1.0103856325149501</v>
      </c>
      <c r="CH50" s="1">
        <v>1.01906526088714</v>
      </c>
      <c r="CI50" s="1">
        <v>1.02759385108947</v>
      </c>
      <c r="CJ50" s="1">
        <v>1.0354819297790501</v>
      </c>
      <c r="CK50" s="1">
        <v>1.04275822639465</v>
      </c>
      <c r="CL50" s="1">
        <v>1.0521388053894001</v>
      </c>
      <c r="CM50" s="1">
        <v>1.06140804290771</v>
      </c>
      <c r="CN50" s="1">
        <v>1.0690072774887001</v>
      </c>
      <c r="CO50" s="1">
        <v>1.07937884330749</v>
      </c>
      <c r="CP50" s="1">
        <v>1.0926537513732899</v>
      </c>
      <c r="CQ50" s="1">
        <v>1.1072089672088601</v>
      </c>
      <c r="CR50" s="1">
        <v>1.12096178531646</v>
      </c>
      <c r="CS50" s="1">
        <v>1.1419095993041899</v>
      </c>
      <c r="CT50" s="1">
        <v>1.1618192195892301</v>
      </c>
      <c r="CU50" s="1">
        <v>1.1832574605941699</v>
      </c>
      <c r="CV50" s="1">
        <v>1.20673179626464</v>
      </c>
      <c r="CW50" s="1">
        <v>1.2294777631759599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93D3A-DE84-244C-B82B-F7507D42910D}">
  <dimension ref="A1:CW50"/>
  <sheetViews>
    <sheetView workbookViewId="0">
      <selection activeCell="A27" sqref="A27:XFD27"/>
    </sheetView>
  </sheetViews>
  <sheetFormatPr baseColWidth="10" defaultRowHeight="16"/>
  <cols>
    <col min="1" max="101" width="9.83203125" bestFit="1" customWidth="1"/>
  </cols>
  <sheetData>
    <row r="1" spans="1:101">
      <c r="A1" s="1">
        <v>1.9459412097930899</v>
      </c>
      <c r="B1" s="1">
        <v>1.69919562339782</v>
      </c>
      <c r="C1" s="1">
        <v>1.38858413696289</v>
      </c>
      <c r="D1" s="1">
        <v>1.08684682846069</v>
      </c>
      <c r="E1" s="1">
        <v>0.84690350294113104</v>
      </c>
      <c r="F1" s="1">
        <v>0.66524082422256403</v>
      </c>
      <c r="G1" s="1">
        <v>0.51973026990890503</v>
      </c>
      <c r="H1" s="1">
        <v>0.41780981421470598</v>
      </c>
      <c r="I1" s="1">
        <v>0.34798246622085499</v>
      </c>
      <c r="J1" s="1">
        <v>0.28090295195579501</v>
      </c>
      <c r="K1" s="1">
        <v>0.23898972570896099</v>
      </c>
      <c r="L1" s="1">
        <v>0.21435603499412501</v>
      </c>
      <c r="M1" s="1">
        <v>0.17863923311233501</v>
      </c>
      <c r="N1" s="1">
        <v>0.15252320468425701</v>
      </c>
      <c r="O1" s="1">
        <v>0.14733868837356501</v>
      </c>
      <c r="P1" s="1">
        <v>0.13602419197559301</v>
      </c>
      <c r="Q1" s="1">
        <v>0.13824722170829701</v>
      </c>
      <c r="R1" s="1">
        <v>0.144440293312072</v>
      </c>
      <c r="S1" s="1">
        <v>0.156565621495246</v>
      </c>
      <c r="T1" s="1">
        <v>0.16962794959545099</v>
      </c>
      <c r="U1" s="1">
        <v>0.19658824801444999</v>
      </c>
      <c r="V1" s="1">
        <v>0.22204683721065499</v>
      </c>
      <c r="W1" s="1">
        <v>0.25658038258552501</v>
      </c>
      <c r="X1" s="1">
        <v>0.29665538668632502</v>
      </c>
      <c r="Y1" s="1">
        <v>0.33094850182533198</v>
      </c>
      <c r="Z1" s="1">
        <v>0.367492586374282</v>
      </c>
      <c r="AA1" s="1">
        <v>0.41227358579635598</v>
      </c>
      <c r="AB1" s="1">
        <v>0.46148991584777799</v>
      </c>
      <c r="AC1" s="1">
        <v>0.50956606864929099</v>
      </c>
      <c r="AD1" s="1">
        <v>0.55993115901946999</v>
      </c>
      <c r="AE1" s="1">
        <v>0.60570013523101796</v>
      </c>
      <c r="AF1" s="1">
        <v>0.65563523769378595</v>
      </c>
      <c r="AG1" s="1">
        <v>0.69912946224212602</v>
      </c>
      <c r="AH1" s="1">
        <v>0.74245584011077803</v>
      </c>
      <c r="AI1" s="1">
        <v>0.780487060546875</v>
      </c>
      <c r="AJ1" s="1">
        <v>0.81710702180862405</v>
      </c>
      <c r="AK1" s="1">
        <v>0.83785486221313399</v>
      </c>
      <c r="AL1" s="1">
        <v>0.85822343826293901</v>
      </c>
      <c r="AM1" s="1">
        <v>0.87660330533981301</v>
      </c>
      <c r="AN1" s="1">
        <v>0.88990420103073098</v>
      </c>
      <c r="AO1" s="1">
        <v>0.89498621225357</v>
      </c>
      <c r="AP1" s="1">
        <v>0.89917904138564997</v>
      </c>
      <c r="AQ1" s="1">
        <v>0.89544194936752297</v>
      </c>
      <c r="AR1" s="1">
        <v>0.89756572246551503</v>
      </c>
      <c r="AS1" s="1">
        <v>0.88563728332519498</v>
      </c>
      <c r="AT1" s="1">
        <v>0.88586211204528797</v>
      </c>
      <c r="AU1" s="1">
        <v>0.879946589469909</v>
      </c>
      <c r="AV1" s="1">
        <v>0.88460135459899902</v>
      </c>
      <c r="AW1" s="1">
        <v>0.89347076416015603</v>
      </c>
      <c r="AX1" s="1">
        <v>0.88532406091689997</v>
      </c>
      <c r="AY1" s="1">
        <v>0.88409751653671198</v>
      </c>
      <c r="AZ1" s="1">
        <v>0.87926667928695601</v>
      </c>
      <c r="BA1" s="1">
        <v>0.87935215234756403</v>
      </c>
      <c r="BB1" s="1">
        <v>0.871060490608215</v>
      </c>
      <c r="BC1" s="1">
        <v>0.87103617191314597</v>
      </c>
      <c r="BD1" s="1">
        <v>0.88097369670867898</v>
      </c>
      <c r="BE1" s="1">
        <v>0.89320617914199796</v>
      </c>
      <c r="BF1" s="1">
        <v>0.90956121683120705</v>
      </c>
      <c r="BG1" s="1">
        <v>0.92919009923934903</v>
      </c>
      <c r="BH1" s="1">
        <v>0.94489455223083396</v>
      </c>
      <c r="BI1" s="1">
        <v>0.95662957429885798</v>
      </c>
      <c r="BJ1" s="1">
        <v>0.97059953212738004</v>
      </c>
      <c r="BK1" s="1">
        <v>0.98108923435211104</v>
      </c>
      <c r="BL1" s="1">
        <v>0.98407840728759699</v>
      </c>
      <c r="BM1" s="1">
        <v>0.98239982128143299</v>
      </c>
      <c r="BN1" s="1">
        <v>0.97641736268997104</v>
      </c>
      <c r="BO1" s="1">
        <v>0.967343509197235</v>
      </c>
      <c r="BP1" s="1">
        <v>0.957558333873748</v>
      </c>
      <c r="BQ1" s="1">
        <v>0.949870705604553</v>
      </c>
      <c r="BR1" s="1">
        <v>0.93555849790573098</v>
      </c>
      <c r="BS1" s="1">
        <v>0.931268811225891</v>
      </c>
      <c r="BT1" s="1">
        <v>0.91900056600570601</v>
      </c>
      <c r="BU1" s="1">
        <v>0.906727254390716</v>
      </c>
      <c r="BV1" s="1">
        <v>0.88698321580886796</v>
      </c>
      <c r="BW1" s="1">
        <v>0.86768251657485895</v>
      </c>
      <c r="BX1" s="1">
        <v>0.85180419683456399</v>
      </c>
      <c r="BY1" s="1">
        <v>0.83070093393325795</v>
      </c>
      <c r="BZ1" s="1">
        <v>0.808790802955627</v>
      </c>
      <c r="CA1" s="1">
        <v>0.78339344263076705</v>
      </c>
      <c r="CB1" s="1">
        <v>0.75589740276336603</v>
      </c>
      <c r="CC1" s="1">
        <v>0.728155076503753</v>
      </c>
      <c r="CD1" s="1">
        <v>0.69497323036193803</v>
      </c>
      <c r="CE1" s="1">
        <v>0.66029155254364003</v>
      </c>
      <c r="CF1" s="1">
        <v>0.62687337398528997</v>
      </c>
      <c r="CG1" s="1">
        <v>0.59708440303802401</v>
      </c>
      <c r="CH1" s="1">
        <v>0.55848705768585205</v>
      </c>
      <c r="CI1" s="1">
        <v>0.52335000038146895</v>
      </c>
      <c r="CJ1" s="1">
        <v>0.493502616882324</v>
      </c>
      <c r="CK1" s="1">
        <v>0.47059127688407798</v>
      </c>
      <c r="CL1" s="1">
        <v>0.46076494455337502</v>
      </c>
      <c r="CM1" s="1">
        <v>0.44904795289039601</v>
      </c>
      <c r="CN1" s="1">
        <v>0.43643429875373801</v>
      </c>
      <c r="CO1" s="1">
        <v>0.43137651681900002</v>
      </c>
      <c r="CP1" s="1">
        <v>0.41472330689430198</v>
      </c>
      <c r="CQ1" s="1">
        <v>0.41015794873237599</v>
      </c>
      <c r="CR1" s="1">
        <v>0.39880263805389399</v>
      </c>
      <c r="CS1" s="1">
        <v>0.39677166938781699</v>
      </c>
      <c r="CT1" s="1">
        <v>0.394654750823974</v>
      </c>
      <c r="CU1" s="1">
        <v>0.39075461030006398</v>
      </c>
      <c r="CV1" s="1">
        <v>0.39650848507881098</v>
      </c>
      <c r="CW1" s="1">
        <v>0.397621899843215</v>
      </c>
    </row>
    <row r="2" spans="1:101">
      <c r="A2" s="1">
        <v>1.9519953727722099</v>
      </c>
      <c r="B2" s="1">
        <v>1.7375692129135101</v>
      </c>
      <c r="C2" s="1">
        <v>1.5006010532379099</v>
      </c>
      <c r="D2" s="1">
        <v>1.2821630239486601</v>
      </c>
      <c r="E2" s="1">
        <v>1.12497687339782</v>
      </c>
      <c r="F2" s="1">
        <v>0.99814081192016602</v>
      </c>
      <c r="G2" s="1">
        <v>0.87008017301559404</v>
      </c>
      <c r="H2" s="1">
        <v>0.78179597854614202</v>
      </c>
      <c r="I2" s="1">
        <v>0.70549178123474099</v>
      </c>
      <c r="J2" s="1">
        <v>0.65124654769897405</v>
      </c>
      <c r="K2" s="1">
        <v>0.60049539804458596</v>
      </c>
      <c r="L2" s="1">
        <v>0.56584155559539695</v>
      </c>
      <c r="M2" s="1">
        <v>0.53124660253524703</v>
      </c>
      <c r="N2" s="1">
        <v>0.48967617750167802</v>
      </c>
      <c r="O2" s="1">
        <v>0.46605569124221802</v>
      </c>
      <c r="P2" s="1">
        <v>0.438403040170669</v>
      </c>
      <c r="Q2" s="1">
        <v>0.42061629891395502</v>
      </c>
      <c r="R2" s="1">
        <v>0.40526768565177901</v>
      </c>
      <c r="S2" s="1">
        <v>0.39510214328765803</v>
      </c>
      <c r="T2" s="1">
        <v>0.38681000471115101</v>
      </c>
      <c r="U2" s="1">
        <v>0.38864371180534302</v>
      </c>
      <c r="V2" s="1">
        <v>0.39197906851768399</v>
      </c>
      <c r="W2" s="1">
        <v>0.40316414833068798</v>
      </c>
      <c r="X2" s="1">
        <v>0.426014244556427</v>
      </c>
      <c r="Y2" s="1">
        <v>0.43814179301261902</v>
      </c>
      <c r="Z2" s="1">
        <v>0.45592132210731501</v>
      </c>
      <c r="AA2" s="1">
        <v>0.48314988613128601</v>
      </c>
      <c r="AB2" s="1">
        <v>0.518929123878479</v>
      </c>
      <c r="AC2" s="1">
        <v>0.55107778310775701</v>
      </c>
      <c r="AD2" s="1">
        <v>0.58688342571258501</v>
      </c>
      <c r="AE2" s="1">
        <v>0.62040477991104104</v>
      </c>
      <c r="AF2" s="1">
        <v>0.661049664020538</v>
      </c>
      <c r="AG2" s="1">
        <v>0.69094145298004095</v>
      </c>
      <c r="AH2" s="1">
        <v>0.72917753458023005</v>
      </c>
      <c r="AI2" s="1">
        <v>0.75981241464614802</v>
      </c>
      <c r="AJ2" s="1">
        <v>0.79288679361343295</v>
      </c>
      <c r="AK2" s="1">
        <v>0.81203585863113403</v>
      </c>
      <c r="AL2" s="1">
        <v>0.82653641700744596</v>
      </c>
      <c r="AM2" s="1">
        <v>0.83839684724807695</v>
      </c>
      <c r="AN2" s="1">
        <v>0.85542505979537897</v>
      </c>
      <c r="AO2" s="1">
        <v>0.86389213800430198</v>
      </c>
      <c r="AP2" s="1">
        <v>0.86040443181991499</v>
      </c>
      <c r="AQ2" s="1">
        <v>0.86406219005584695</v>
      </c>
      <c r="AR2" s="1">
        <v>0.86454993486404397</v>
      </c>
      <c r="AS2" s="1">
        <v>0.86116468906402499</v>
      </c>
      <c r="AT2" s="1">
        <v>0.86182087659835804</v>
      </c>
      <c r="AU2" s="1">
        <v>0.86315393447875899</v>
      </c>
      <c r="AV2" s="1">
        <v>0.86853247880935602</v>
      </c>
      <c r="AW2" s="1">
        <v>0.87825876474380404</v>
      </c>
      <c r="AX2" s="1">
        <v>0.87851804494857699</v>
      </c>
      <c r="AY2" s="1">
        <v>0.88197094202041604</v>
      </c>
      <c r="AZ2" s="1">
        <v>0.88545763492584195</v>
      </c>
      <c r="BA2" s="1">
        <v>0.89127117395401001</v>
      </c>
      <c r="BB2" s="1">
        <v>0.89432138204574496</v>
      </c>
      <c r="BC2" s="1">
        <v>0.89964950084686202</v>
      </c>
      <c r="BD2" s="1">
        <v>0.91367065906524603</v>
      </c>
      <c r="BE2" s="1">
        <v>0.93058675527572599</v>
      </c>
      <c r="BF2" s="1">
        <v>0.94945663213729803</v>
      </c>
      <c r="BG2" s="1">
        <v>0.96908313035964899</v>
      </c>
      <c r="BH2" s="1">
        <v>0.98948860168456998</v>
      </c>
      <c r="BI2" s="1">
        <v>1.0048903226852399</v>
      </c>
      <c r="BJ2" s="1">
        <v>1.0187617540359399</v>
      </c>
      <c r="BK2" s="1">
        <v>1.03219985961914</v>
      </c>
      <c r="BL2" s="1">
        <v>1.0418654680252</v>
      </c>
      <c r="BM2" s="1">
        <v>1.0454466342926001</v>
      </c>
      <c r="BN2" s="1">
        <v>1.04048728942871</v>
      </c>
      <c r="BO2" s="1">
        <v>1.03836822509765</v>
      </c>
      <c r="BP2" s="1">
        <v>1.03459000587463</v>
      </c>
      <c r="BQ2" s="1">
        <v>1.0354146957397401</v>
      </c>
      <c r="BR2" s="1">
        <v>1.0254752635955799</v>
      </c>
      <c r="BS2" s="1">
        <v>1.03201687335968</v>
      </c>
      <c r="BT2" s="1">
        <v>1.0294890403747501</v>
      </c>
      <c r="BU2" s="1">
        <v>1.02656042575836</v>
      </c>
      <c r="BV2" s="1">
        <v>1.0158599615096999</v>
      </c>
      <c r="BW2" s="1">
        <v>1.00786316394805</v>
      </c>
      <c r="BX2" s="1">
        <v>1.0033699274063099</v>
      </c>
      <c r="BY2" s="1">
        <v>0.994176805019378</v>
      </c>
      <c r="BZ2" s="1">
        <v>0.98488527536392201</v>
      </c>
      <c r="CA2" s="1">
        <v>0.97007304430007901</v>
      </c>
      <c r="CB2" s="1">
        <v>0.95485538244247403</v>
      </c>
      <c r="CC2" s="1">
        <v>0.93883937597274703</v>
      </c>
      <c r="CD2" s="1">
        <v>0.91615074872970503</v>
      </c>
      <c r="CE2" s="1">
        <v>0.89357370138168302</v>
      </c>
      <c r="CF2" s="1">
        <v>0.87029647827148404</v>
      </c>
      <c r="CG2" s="1">
        <v>0.84408062696456898</v>
      </c>
      <c r="CH2" s="1">
        <v>0.81414932012557895</v>
      </c>
      <c r="CI2" s="1">
        <v>0.78811836242675704</v>
      </c>
      <c r="CJ2" s="1">
        <v>0.76372849941253595</v>
      </c>
      <c r="CK2" s="1">
        <v>0.74269783496856601</v>
      </c>
      <c r="CL2" s="1">
        <v>0.73685687780380205</v>
      </c>
      <c r="CM2" s="1">
        <v>0.72951269149780196</v>
      </c>
      <c r="CN2" s="1">
        <v>0.71695125102996804</v>
      </c>
      <c r="CO2" s="1">
        <v>0.71105062961578303</v>
      </c>
      <c r="CP2" s="1">
        <v>0.69289815425872803</v>
      </c>
      <c r="CQ2" s="1">
        <v>0.68355590105056696</v>
      </c>
      <c r="CR2" s="1">
        <v>0.66604733467101995</v>
      </c>
      <c r="CS2" s="1">
        <v>0.65288561582565297</v>
      </c>
      <c r="CT2" s="1">
        <v>0.64092636108398404</v>
      </c>
      <c r="CU2" s="1">
        <v>0.61542356014251698</v>
      </c>
      <c r="CV2" s="1">
        <v>0.604825019836425</v>
      </c>
      <c r="CW2" s="1">
        <v>0.59028071165084794</v>
      </c>
    </row>
    <row r="3" spans="1:101">
      <c r="A3" s="1">
        <v>1.96536612510681</v>
      </c>
      <c r="B3" s="1">
        <v>1.84332334995269</v>
      </c>
      <c r="C3" s="1">
        <v>1.74692070484161</v>
      </c>
      <c r="D3" s="1">
        <v>1.6544175148010201</v>
      </c>
      <c r="E3" s="1">
        <v>1.5979850292205799</v>
      </c>
      <c r="F3" s="1">
        <v>1.5368952751159599</v>
      </c>
      <c r="G3" s="1">
        <v>1.45480108261108</v>
      </c>
      <c r="H3" s="1">
        <v>1.3748414516448899</v>
      </c>
      <c r="I3" s="1">
        <v>1.28393995761871</v>
      </c>
      <c r="J3" s="1">
        <v>1.2036103010177599</v>
      </c>
      <c r="K3" s="1">
        <v>1.1109265089035001</v>
      </c>
      <c r="L3" s="1">
        <v>1.0293483734130799</v>
      </c>
      <c r="M3" s="1">
        <v>0.94668471813201904</v>
      </c>
      <c r="N3" s="1">
        <v>0.85673230886459295</v>
      </c>
      <c r="O3" s="1">
        <v>0.78930771350860496</v>
      </c>
      <c r="P3" s="1">
        <v>0.71924895048141402</v>
      </c>
      <c r="Q3" s="1">
        <v>0.66629421710967995</v>
      </c>
      <c r="R3" s="1">
        <v>0.62239122390747004</v>
      </c>
      <c r="S3" s="1">
        <v>0.58418202400207497</v>
      </c>
      <c r="T3" s="1">
        <v>0.55489230155944802</v>
      </c>
      <c r="U3" s="1">
        <v>0.53687041997909501</v>
      </c>
      <c r="V3" s="1">
        <v>0.52596604824066095</v>
      </c>
      <c r="W3" s="1">
        <v>0.52712094783782903</v>
      </c>
      <c r="X3" s="1">
        <v>0.53417474031448298</v>
      </c>
      <c r="Y3" s="1">
        <v>0.54378664493560702</v>
      </c>
      <c r="Z3" s="1">
        <v>0.56027686595916704</v>
      </c>
      <c r="AA3" s="1">
        <v>0.58703976869583097</v>
      </c>
      <c r="AB3" s="1">
        <v>0.61711710691452004</v>
      </c>
      <c r="AC3" s="1">
        <v>0.64884370565414395</v>
      </c>
      <c r="AD3" s="1">
        <v>0.68178826570510798</v>
      </c>
      <c r="AE3" s="1">
        <v>0.72225970029830899</v>
      </c>
      <c r="AF3" s="1">
        <v>0.75687313079833896</v>
      </c>
      <c r="AG3" s="1">
        <v>0.79642981290817205</v>
      </c>
      <c r="AH3" s="1">
        <v>0.82922965288162198</v>
      </c>
      <c r="AI3" s="1">
        <v>0.85928654670715299</v>
      </c>
      <c r="AJ3" s="1">
        <v>0.88110572099685602</v>
      </c>
      <c r="AK3" s="1">
        <v>0.89806628227233798</v>
      </c>
      <c r="AL3" s="1">
        <v>0.91282159090042103</v>
      </c>
      <c r="AM3" s="1">
        <v>0.92274212837219205</v>
      </c>
      <c r="AN3" s="1">
        <v>0.92602157592773404</v>
      </c>
      <c r="AO3" s="1">
        <v>0.92284244298934903</v>
      </c>
      <c r="AP3" s="1">
        <v>0.91776394844055098</v>
      </c>
      <c r="AQ3" s="1">
        <v>0.905087649822235</v>
      </c>
      <c r="AR3" s="1">
        <v>0.897230744361877</v>
      </c>
      <c r="AS3" s="1">
        <v>0.87898892164230302</v>
      </c>
      <c r="AT3" s="1">
        <v>0.873682081699371</v>
      </c>
      <c r="AU3" s="1">
        <v>0.86142140626907304</v>
      </c>
      <c r="AV3" s="1">
        <v>0.85925966501235895</v>
      </c>
      <c r="AW3" s="1">
        <v>0.86363011598587003</v>
      </c>
      <c r="AX3" s="1">
        <v>0.85048443078994695</v>
      </c>
      <c r="AY3" s="1">
        <v>0.84772413969039895</v>
      </c>
      <c r="AZ3" s="1">
        <v>0.84013867378234797</v>
      </c>
      <c r="BA3" s="1">
        <v>0.84170639514922996</v>
      </c>
      <c r="BB3" s="1">
        <v>0.83133429288864102</v>
      </c>
      <c r="BC3" s="1">
        <v>0.82846862077713002</v>
      </c>
      <c r="BD3" s="1">
        <v>0.83577454090118397</v>
      </c>
      <c r="BE3" s="1">
        <v>0.849021136760711</v>
      </c>
      <c r="BF3" s="1">
        <v>0.86492908000946001</v>
      </c>
      <c r="BG3" s="1">
        <v>0.88339436054229703</v>
      </c>
      <c r="BH3" s="1">
        <v>0.91182297468185403</v>
      </c>
      <c r="BI3" s="1">
        <v>0.928791403770446</v>
      </c>
      <c r="BJ3" s="1">
        <v>0.93959265947341897</v>
      </c>
      <c r="BK3" s="1">
        <v>0.95840543508529596</v>
      </c>
      <c r="BL3" s="1">
        <v>0.97240710258483798</v>
      </c>
      <c r="BM3" s="1">
        <v>0.98512548208236606</v>
      </c>
      <c r="BN3" s="1">
        <v>0.98507744073867698</v>
      </c>
      <c r="BO3" s="1">
        <v>0.99456042051315297</v>
      </c>
      <c r="BP3" s="1">
        <v>0.99939417839050204</v>
      </c>
      <c r="BQ3" s="1">
        <v>1.01122546195983</v>
      </c>
      <c r="BR3" s="1">
        <v>1.00995552539825</v>
      </c>
      <c r="BS3" s="1">
        <v>1.03039526939392</v>
      </c>
      <c r="BT3" s="1">
        <v>1.0387198925018299</v>
      </c>
      <c r="BU3" s="1">
        <v>1.0480712652206401</v>
      </c>
      <c r="BV3" s="1">
        <v>1.0435445308685301</v>
      </c>
      <c r="BW3" s="1">
        <v>1.0439143180847099</v>
      </c>
      <c r="BX3" s="1">
        <v>1.0475536584854099</v>
      </c>
      <c r="BY3" s="1">
        <v>1.0452415943145701</v>
      </c>
      <c r="BZ3" s="1">
        <v>1.0407236814498899</v>
      </c>
      <c r="CA3" s="1">
        <v>1.02979731559753</v>
      </c>
      <c r="CB3" s="1">
        <v>1.0192067623138401</v>
      </c>
      <c r="CC3" s="1">
        <v>1.00626933574676</v>
      </c>
      <c r="CD3" s="1">
        <v>0.98535579442977905</v>
      </c>
      <c r="CE3" s="1">
        <v>0.96922677755355802</v>
      </c>
      <c r="CF3" s="1">
        <v>0.94743442535400302</v>
      </c>
      <c r="CG3" s="1">
        <v>0.92451381683349598</v>
      </c>
      <c r="CH3" s="1">
        <v>0.89872640371322599</v>
      </c>
      <c r="CI3" s="1">
        <v>0.87442636489868097</v>
      </c>
      <c r="CJ3" s="1">
        <v>0.85285496711730902</v>
      </c>
      <c r="CK3" s="1">
        <v>0.83666104078292802</v>
      </c>
      <c r="CL3" s="1">
        <v>0.83510690927505404</v>
      </c>
      <c r="CM3" s="1">
        <v>0.83238005638122503</v>
      </c>
      <c r="CN3" s="1">
        <v>0.82056170701980502</v>
      </c>
      <c r="CO3" s="1">
        <v>0.81752312183380105</v>
      </c>
      <c r="CP3" s="1">
        <v>0.79938840866088801</v>
      </c>
      <c r="CQ3" s="1">
        <v>0.79112952947616499</v>
      </c>
      <c r="CR3" s="1">
        <v>0.77544707059860196</v>
      </c>
      <c r="CS3" s="1">
        <v>0.76400732994079501</v>
      </c>
      <c r="CT3" s="1">
        <v>0.753101766109466</v>
      </c>
      <c r="CU3" s="1">
        <v>0.72975748777389504</v>
      </c>
      <c r="CV3" s="1">
        <v>0.72350013256072898</v>
      </c>
      <c r="CW3" s="1">
        <v>0.71392512321472101</v>
      </c>
    </row>
    <row r="4" spans="1:101">
      <c r="A4" s="1">
        <v>1.9732472896575901</v>
      </c>
      <c r="B4" s="1">
        <v>1.8988641500473</v>
      </c>
      <c r="C4" s="1">
        <v>1.84225845336914</v>
      </c>
      <c r="D4" s="1">
        <v>1.7894604206085201</v>
      </c>
      <c r="E4" s="1">
        <v>1.7622041702270499</v>
      </c>
      <c r="F4" s="1">
        <v>1.7247500419616599</v>
      </c>
      <c r="G4" s="1">
        <v>1.67056548595428</v>
      </c>
      <c r="H4" s="1">
        <v>1.6118867397308301</v>
      </c>
      <c r="I4" s="1">
        <v>1.54317450523376</v>
      </c>
      <c r="J4" s="1">
        <v>1.4755823612213099</v>
      </c>
      <c r="K4" s="1">
        <v>1.3892563581466599</v>
      </c>
      <c r="L4" s="1">
        <v>1.3148108720779399</v>
      </c>
      <c r="M4" s="1">
        <v>1.2365481853485101</v>
      </c>
      <c r="N4" s="1">
        <v>1.1416586637496899</v>
      </c>
      <c r="O4" s="1">
        <v>1.0717658996582</v>
      </c>
      <c r="P4" s="1">
        <v>0.99092340469360296</v>
      </c>
      <c r="Q4" s="1">
        <v>0.92954891920089699</v>
      </c>
      <c r="R4" s="1">
        <v>0.87832766771316495</v>
      </c>
      <c r="S4" s="1">
        <v>0.83043730258941595</v>
      </c>
      <c r="T4" s="1">
        <v>0.78936171531677202</v>
      </c>
      <c r="U4" s="1">
        <v>0.758866727352142</v>
      </c>
      <c r="V4" s="1">
        <v>0.73899042606353704</v>
      </c>
      <c r="W4" s="1">
        <v>0.72869277000427202</v>
      </c>
      <c r="X4" s="1">
        <v>0.729275822639465</v>
      </c>
      <c r="Y4" s="1">
        <v>0.72079795598983698</v>
      </c>
      <c r="Z4" s="1">
        <v>0.722800433635711</v>
      </c>
      <c r="AA4" s="1">
        <v>0.73424345254898005</v>
      </c>
      <c r="AB4" s="1">
        <v>0.75594395399093595</v>
      </c>
      <c r="AC4" s="1">
        <v>0.773168444633483</v>
      </c>
      <c r="AD4" s="1">
        <v>0.793268382549285</v>
      </c>
      <c r="AE4" s="1">
        <v>0.82023268938064497</v>
      </c>
      <c r="AF4" s="1">
        <v>0.84721589088439897</v>
      </c>
      <c r="AG4" s="1">
        <v>0.87354701757430997</v>
      </c>
      <c r="AH4" s="1">
        <v>0.89697217941284102</v>
      </c>
      <c r="AI4" s="1">
        <v>0.92084652185439997</v>
      </c>
      <c r="AJ4" s="1">
        <v>0.93725258111953702</v>
      </c>
      <c r="AK4" s="1">
        <v>0.951987564563751</v>
      </c>
      <c r="AL4" s="1">
        <v>0.960912644863128</v>
      </c>
      <c r="AM4" s="1">
        <v>0.96404320001602095</v>
      </c>
      <c r="AN4" s="1">
        <v>0.96891129016876198</v>
      </c>
      <c r="AO4" s="1">
        <v>0.96644473075866599</v>
      </c>
      <c r="AP4" s="1">
        <v>0.95645856857299805</v>
      </c>
      <c r="AQ4" s="1">
        <v>0.94841516017913796</v>
      </c>
      <c r="AR4" s="1">
        <v>0.937139272689819</v>
      </c>
      <c r="AS4" s="1">
        <v>0.92622655630111606</v>
      </c>
      <c r="AT4" s="1">
        <v>0.91821485757827703</v>
      </c>
      <c r="AU4" s="1">
        <v>0.90653544664382901</v>
      </c>
      <c r="AV4" s="1">
        <v>0.90203052759170499</v>
      </c>
      <c r="AW4" s="1">
        <v>0.90041446685791005</v>
      </c>
      <c r="AX4" s="1">
        <v>0.88914513587951605</v>
      </c>
      <c r="AY4" s="1">
        <v>0.88440120220184304</v>
      </c>
      <c r="AZ4" s="1">
        <v>0.87577068805694502</v>
      </c>
      <c r="BA4" s="1">
        <v>0.87247008085250799</v>
      </c>
      <c r="BB4" s="1">
        <v>0.861835896968841</v>
      </c>
      <c r="BC4" s="1">
        <v>0.85771775245666504</v>
      </c>
      <c r="BD4" s="1">
        <v>0.86126583814620905</v>
      </c>
      <c r="BE4" s="1">
        <v>0.86953455209732</v>
      </c>
      <c r="BF4" s="1">
        <v>0.88267147541046098</v>
      </c>
      <c r="BG4" s="1">
        <v>0.90044426918029696</v>
      </c>
      <c r="BH4" s="1">
        <v>0.92250126600265503</v>
      </c>
      <c r="BI4" s="1">
        <v>0.93873304128646795</v>
      </c>
      <c r="BJ4" s="1">
        <v>0.95325082540511996</v>
      </c>
      <c r="BK4" s="1">
        <v>0.97049647569656305</v>
      </c>
      <c r="BL4" s="1">
        <v>0.98100537061691195</v>
      </c>
      <c r="BM4" s="1">
        <v>0.99141937494277899</v>
      </c>
      <c r="BN4" s="1">
        <v>0.991871178150177</v>
      </c>
      <c r="BO4" s="1">
        <v>0.99846118688583296</v>
      </c>
      <c r="BP4" s="1">
        <v>1.00384581089019</v>
      </c>
      <c r="BQ4" s="1">
        <v>1.0123264789581199</v>
      </c>
      <c r="BR4" s="1">
        <v>1.0131602287292401</v>
      </c>
      <c r="BS4" s="1">
        <v>1.0271520614623999</v>
      </c>
      <c r="BT4" s="1">
        <v>1.03288257122039</v>
      </c>
      <c r="BU4" s="1">
        <v>1.0382877588271999</v>
      </c>
      <c r="BV4" s="1">
        <v>1.0336993932723899</v>
      </c>
      <c r="BW4" s="1">
        <v>1.03483021259307</v>
      </c>
      <c r="BX4" s="1">
        <v>1.0358583927154501</v>
      </c>
      <c r="BY4" s="1">
        <v>1.03219425678253</v>
      </c>
      <c r="BZ4" s="1">
        <v>1.02487468719482</v>
      </c>
      <c r="CA4" s="1">
        <v>1.0148000717162999</v>
      </c>
      <c r="CB4" s="1">
        <v>1.0059399604797301</v>
      </c>
      <c r="CC4" s="1">
        <v>0.98901975154876698</v>
      </c>
      <c r="CD4" s="1">
        <v>0.97175532579421897</v>
      </c>
      <c r="CE4" s="1">
        <v>0.95020937919616599</v>
      </c>
      <c r="CF4" s="1">
        <v>0.92553836107253995</v>
      </c>
      <c r="CG4" s="1">
        <v>0.91482478380203203</v>
      </c>
      <c r="CH4" s="1">
        <v>0.88856399059295599</v>
      </c>
      <c r="CI4" s="1">
        <v>0.86427003145217796</v>
      </c>
      <c r="CJ4" s="1">
        <v>0.84539216756820601</v>
      </c>
      <c r="CK4" s="1">
        <v>0.83426070213317804</v>
      </c>
      <c r="CL4" s="1">
        <v>0.83448708057403498</v>
      </c>
      <c r="CM4" s="1">
        <v>0.83334946632385198</v>
      </c>
      <c r="CN4" s="1">
        <v>0.82626128196716297</v>
      </c>
      <c r="CO4" s="1">
        <v>0.82478964328765803</v>
      </c>
      <c r="CP4" s="1">
        <v>0.81145602464675903</v>
      </c>
      <c r="CQ4" s="1">
        <v>0.80413246154785101</v>
      </c>
      <c r="CR4" s="1">
        <v>0.79023706912994296</v>
      </c>
      <c r="CS4" s="1">
        <v>0.78217971324920599</v>
      </c>
      <c r="CT4" s="1">
        <v>0.77219396829605103</v>
      </c>
      <c r="CU4" s="1">
        <v>0.75833362340927102</v>
      </c>
      <c r="CV4" s="1">
        <v>0.75269955396652199</v>
      </c>
      <c r="CW4" s="1">
        <v>0.743261218070983</v>
      </c>
    </row>
    <row r="5" spans="1:101">
      <c r="A5" s="1">
        <v>1.98495256900787</v>
      </c>
      <c r="B5" s="1">
        <v>1.9677656888961701</v>
      </c>
      <c r="C5" s="1">
        <v>1.9524110555648799</v>
      </c>
      <c r="D5" s="1">
        <v>1.9372965097427299</v>
      </c>
      <c r="E5" s="1">
        <v>1.92971491813659</v>
      </c>
      <c r="F5" s="1">
        <v>1.9150922298431301</v>
      </c>
      <c r="G5" s="1">
        <v>1.89255595207214</v>
      </c>
      <c r="H5" s="1">
        <v>1.8651551008224401</v>
      </c>
      <c r="I5" s="1">
        <v>1.82913613319396</v>
      </c>
      <c r="J5" s="1">
        <v>1.7916171550750699</v>
      </c>
      <c r="K5" s="1">
        <v>1.7389847040176301</v>
      </c>
      <c r="L5" s="1">
        <v>1.6857653856277399</v>
      </c>
      <c r="M5" s="1">
        <v>1.6314574480056701</v>
      </c>
      <c r="N5" s="1">
        <v>1.5592612028121899</v>
      </c>
      <c r="O5" s="1">
        <v>1.4957692623138401</v>
      </c>
      <c r="P5" s="1">
        <v>1.42559766769409</v>
      </c>
      <c r="Q5" s="1">
        <v>1.3613306283950799</v>
      </c>
      <c r="R5" s="1">
        <v>1.3031648397445601</v>
      </c>
      <c r="S5" s="1">
        <v>1.2476683855056701</v>
      </c>
      <c r="T5" s="1">
        <v>1.19518601894378</v>
      </c>
      <c r="U5" s="1">
        <v>1.1464257240295399</v>
      </c>
      <c r="V5" s="1">
        <v>1.1081068515777499</v>
      </c>
      <c r="W5" s="1">
        <v>1.07547736167907</v>
      </c>
      <c r="X5" s="1">
        <v>1.05354475975036</v>
      </c>
      <c r="Y5" s="1">
        <v>1.02433037757873</v>
      </c>
      <c r="Z5" s="1">
        <v>1.00332462787628</v>
      </c>
      <c r="AA5" s="1">
        <v>0.98986107110977095</v>
      </c>
      <c r="AB5" s="1">
        <v>0.98841983079910201</v>
      </c>
      <c r="AC5" s="1">
        <v>0.98045545816421498</v>
      </c>
      <c r="AD5" s="1">
        <v>0.97618037462234397</v>
      </c>
      <c r="AE5" s="1">
        <v>0.98121255636215199</v>
      </c>
      <c r="AF5" s="1">
        <v>0.98864871263503995</v>
      </c>
      <c r="AG5" s="1">
        <v>1.0006353855132999</v>
      </c>
      <c r="AH5" s="1">
        <v>1.0077214241027801</v>
      </c>
      <c r="AI5" s="1">
        <v>1.0213090181350699</v>
      </c>
      <c r="AJ5" s="1">
        <v>1.02865302562713</v>
      </c>
      <c r="AK5" s="1">
        <v>1.03776323795318</v>
      </c>
      <c r="AL5" s="1">
        <v>1.04176986217498</v>
      </c>
      <c r="AM5" s="1">
        <v>1.0412564277648899</v>
      </c>
      <c r="AN5" s="1">
        <v>1.0417666435241599</v>
      </c>
      <c r="AO5" s="1">
        <v>1.0374070405960001</v>
      </c>
      <c r="AP5" s="1">
        <v>1.0272037982940601</v>
      </c>
      <c r="AQ5" s="1">
        <v>1.0177037715911801</v>
      </c>
      <c r="AR5" s="1">
        <v>1.0056905746459901</v>
      </c>
      <c r="AS5" s="1">
        <v>0.99606865644454901</v>
      </c>
      <c r="AT5" s="1">
        <v>0.98552405834197898</v>
      </c>
      <c r="AU5" s="1">
        <v>0.97162377834320002</v>
      </c>
      <c r="AV5" s="1">
        <v>0.96215200424194303</v>
      </c>
      <c r="AW5" s="1">
        <v>0.95441877841949396</v>
      </c>
      <c r="AX5" s="1">
        <v>0.93930697441100997</v>
      </c>
      <c r="AY5" s="1">
        <v>0.92809212207794101</v>
      </c>
      <c r="AZ5" s="1">
        <v>0.91450572013854903</v>
      </c>
      <c r="BA5" s="1">
        <v>0.90439850091934204</v>
      </c>
      <c r="BB5" s="1">
        <v>0.88645470142364502</v>
      </c>
      <c r="BC5" s="1">
        <v>0.87743014097213701</v>
      </c>
      <c r="BD5" s="1">
        <v>0.87379699945449796</v>
      </c>
      <c r="BE5" s="1">
        <v>0.87494540214538497</v>
      </c>
      <c r="BF5" s="1">
        <v>0.88233435153961104</v>
      </c>
      <c r="BG5" s="1">
        <v>0.89489322900771995</v>
      </c>
      <c r="BH5" s="1">
        <v>0.91025418043136497</v>
      </c>
      <c r="BI5" s="1">
        <v>0.92345219850540095</v>
      </c>
      <c r="BJ5" s="1">
        <v>0.93568378686904896</v>
      </c>
      <c r="BK5" s="1">
        <v>0.94668596982955899</v>
      </c>
      <c r="BL5" s="1">
        <v>0.95455610752105702</v>
      </c>
      <c r="BM5" s="1">
        <v>0.96097552776336603</v>
      </c>
      <c r="BN5" s="1">
        <v>0.95902168750762895</v>
      </c>
      <c r="BO5" s="1">
        <v>0.96274757385253895</v>
      </c>
      <c r="BP5" s="1">
        <v>0.96883761882781905</v>
      </c>
      <c r="BQ5" s="1">
        <v>0.97561889886856001</v>
      </c>
      <c r="BR5" s="1">
        <v>0.97616231441497803</v>
      </c>
      <c r="BS5" s="1">
        <v>0.98932898044586104</v>
      </c>
      <c r="BT5" s="1">
        <v>0.99678575992584195</v>
      </c>
      <c r="BU5" s="1">
        <v>1.00387787818908</v>
      </c>
      <c r="BV5" s="1">
        <v>1.0035362243652299</v>
      </c>
      <c r="BW5" s="1">
        <v>1.0096348524093599</v>
      </c>
      <c r="BX5" s="1">
        <v>1.0142973661422701</v>
      </c>
      <c r="BY5" s="1">
        <v>1.01523113250732</v>
      </c>
      <c r="BZ5" s="1">
        <v>1.01345109939575</v>
      </c>
      <c r="CA5" s="1">
        <v>1.0106130838394101</v>
      </c>
      <c r="CB5" s="1">
        <v>1.01108169555664</v>
      </c>
      <c r="CC5" s="1">
        <v>1.00143086910247</v>
      </c>
      <c r="CD5" s="1">
        <v>0.99536460638046198</v>
      </c>
      <c r="CE5" s="1">
        <v>0.98111337423324496</v>
      </c>
      <c r="CF5" s="1">
        <v>0.97024106979370095</v>
      </c>
      <c r="CG5" s="1">
        <v>0.97025597095489502</v>
      </c>
      <c r="CH5" s="1">
        <v>0.954581558704376</v>
      </c>
      <c r="CI5" s="1">
        <v>0.94230264425277699</v>
      </c>
      <c r="CJ5" s="1">
        <v>0.93654716014862005</v>
      </c>
      <c r="CK5" s="1">
        <v>0.93454760313034002</v>
      </c>
      <c r="CL5" s="1">
        <v>0.94207751750946001</v>
      </c>
      <c r="CM5" s="1">
        <v>0.94825929403304998</v>
      </c>
      <c r="CN5" s="1">
        <v>0.94799476861953702</v>
      </c>
      <c r="CO5" s="1">
        <v>0.951097071170806</v>
      </c>
      <c r="CP5" s="1">
        <v>0.94609373807907104</v>
      </c>
      <c r="CQ5" s="1">
        <v>0.94344902038574197</v>
      </c>
      <c r="CR5" s="1">
        <v>0.93378311395645097</v>
      </c>
      <c r="CS5" s="1">
        <v>0.93042200803756703</v>
      </c>
      <c r="CT5" s="1">
        <v>0.92464298009872403</v>
      </c>
      <c r="CU5" s="1">
        <v>0.91416275501251198</v>
      </c>
      <c r="CV5" s="1">
        <v>0.90998744964599598</v>
      </c>
      <c r="CW5" s="1">
        <v>0.90304505825042702</v>
      </c>
    </row>
    <row r="6" spans="1:101">
      <c r="A6" s="1">
        <v>1.9875340461730899</v>
      </c>
      <c r="B6" s="1">
        <v>1.9781408309936499</v>
      </c>
      <c r="C6" s="1">
        <v>1.96980535984039</v>
      </c>
      <c r="D6" s="1">
        <v>1.96046471595764</v>
      </c>
      <c r="E6" s="1">
        <v>1.95614802837371</v>
      </c>
      <c r="F6" s="1">
        <v>1.94624435901641</v>
      </c>
      <c r="G6" s="1">
        <v>1.9315607547760001</v>
      </c>
      <c r="H6" s="1">
        <v>1.91119956970214</v>
      </c>
      <c r="I6" s="1">
        <v>1.88725757598876</v>
      </c>
      <c r="J6" s="1">
        <v>1.85772669315338</v>
      </c>
      <c r="K6" s="1">
        <v>1.81691193580627</v>
      </c>
      <c r="L6" s="1">
        <v>1.7757925987243599</v>
      </c>
      <c r="M6" s="1">
        <v>1.7298833131790099</v>
      </c>
      <c r="N6" s="1">
        <v>1.6683833599090501</v>
      </c>
      <c r="O6" s="1">
        <v>1.6138842105865401</v>
      </c>
      <c r="P6" s="1">
        <v>1.5481491088867101</v>
      </c>
      <c r="Q6" s="1">
        <v>1.4876072406768699</v>
      </c>
      <c r="R6" s="1">
        <v>1.43081891536712</v>
      </c>
      <c r="S6" s="1">
        <v>1.37548840045928</v>
      </c>
      <c r="T6" s="1">
        <v>1.3201385736465401</v>
      </c>
      <c r="U6" s="1">
        <v>1.26759982109069</v>
      </c>
      <c r="V6" s="1">
        <v>1.22675776481628</v>
      </c>
      <c r="W6" s="1">
        <v>1.1889461278915401</v>
      </c>
      <c r="X6" s="1">
        <v>1.16635978221893</v>
      </c>
      <c r="Y6" s="1">
        <v>1.1285150051116899</v>
      </c>
      <c r="Z6" s="1">
        <v>1.10089123249053</v>
      </c>
      <c r="AA6" s="1">
        <v>1.0799033641815099</v>
      </c>
      <c r="AB6" s="1">
        <v>1.0778157711028999</v>
      </c>
      <c r="AC6" s="1">
        <v>1.0632420778274501</v>
      </c>
      <c r="AD6" s="1">
        <v>1.0549688339233301</v>
      </c>
      <c r="AE6" s="1">
        <v>1.05353248119354</v>
      </c>
      <c r="AF6" s="1">
        <v>1.0602558851242001</v>
      </c>
      <c r="AG6" s="1">
        <v>1.06224942207336</v>
      </c>
      <c r="AH6" s="1">
        <v>1.0652701854705799</v>
      </c>
      <c r="AI6" s="1">
        <v>1.07516276836395</v>
      </c>
      <c r="AJ6" s="1">
        <v>1.08133661746978</v>
      </c>
      <c r="AK6" s="1">
        <v>1.08906757831573</v>
      </c>
      <c r="AL6" s="1">
        <v>1.0865330696105899</v>
      </c>
      <c r="AM6" s="1">
        <v>1.0785453319549501</v>
      </c>
      <c r="AN6" s="1">
        <v>1.08258521556854</v>
      </c>
      <c r="AO6" s="1">
        <v>1.0785453319549501</v>
      </c>
      <c r="AP6" s="1">
        <v>1.0602396726608201</v>
      </c>
      <c r="AQ6" s="1">
        <v>1.05453193187713</v>
      </c>
      <c r="AR6" s="1">
        <v>1.0369621515273999</v>
      </c>
      <c r="AS6" s="1">
        <v>1.0321787595748899</v>
      </c>
      <c r="AT6" s="1">
        <v>1.01608121395111</v>
      </c>
      <c r="AU6" s="1">
        <v>1.0026239156723</v>
      </c>
      <c r="AV6" s="1">
        <v>0.98776412010192804</v>
      </c>
      <c r="AW6" s="1">
        <v>0.97329658269882202</v>
      </c>
      <c r="AX6" s="1">
        <v>0.95857197046279896</v>
      </c>
      <c r="AY6" s="1">
        <v>0.94352245330810502</v>
      </c>
      <c r="AZ6" s="1">
        <v>0.92847388982772805</v>
      </c>
      <c r="BA6" s="1">
        <v>0.91181194782257002</v>
      </c>
      <c r="BB6" s="1">
        <v>0.89467436075210505</v>
      </c>
      <c r="BC6" s="1">
        <v>0.88434296846389704</v>
      </c>
      <c r="BD6" s="1">
        <v>0.87586957216262795</v>
      </c>
      <c r="BE6" s="1">
        <v>0.87108165025711004</v>
      </c>
      <c r="BF6" s="1">
        <v>0.87555438280105502</v>
      </c>
      <c r="BG6" s="1">
        <v>0.88763880729675204</v>
      </c>
      <c r="BH6" s="1">
        <v>0.89272373914718595</v>
      </c>
      <c r="BI6" s="1">
        <v>0.90544325113296498</v>
      </c>
      <c r="BJ6" s="1">
        <v>0.92236536741256703</v>
      </c>
      <c r="BK6" s="1">
        <v>0.93120712041854803</v>
      </c>
      <c r="BL6" s="1">
        <v>0.93605530261993397</v>
      </c>
      <c r="BM6" s="1">
        <v>0.940299212932586</v>
      </c>
      <c r="BN6" s="1">
        <v>0.93958848714828402</v>
      </c>
      <c r="BO6" s="1">
        <v>0.93962103128433205</v>
      </c>
      <c r="BP6" s="1">
        <v>0.94733875989913896</v>
      </c>
      <c r="BQ6" s="1">
        <v>0.95231169462203902</v>
      </c>
      <c r="BR6" s="1">
        <v>0.95567482709884599</v>
      </c>
      <c r="BS6" s="1">
        <v>0.962754607200622</v>
      </c>
      <c r="BT6" s="1">
        <v>0.96763455867767301</v>
      </c>
      <c r="BU6" s="1">
        <v>0.97159552574157704</v>
      </c>
      <c r="BV6" s="1">
        <v>0.97335934638976995</v>
      </c>
      <c r="BW6" s="1">
        <v>0.98428153991699197</v>
      </c>
      <c r="BX6" s="1">
        <v>0.98875313997268599</v>
      </c>
      <c r="BY6" s="1">
        <v>0.99259078502654996</v>
      </c>
      <c r="BZ6" s="1">
        <v>0.99148380756378096</v>
      </c>
      <c r="CA6" s="1">
        <v>0.99416136741638095</v>
      </c>
      <c r="CB6" s="1">
        <v>1.0022166967391899</v>
      </c>
      <c r="CC6" s="1">
        <v>0.99341183900833097</v>
      </c>
      <c r="CD6" s="1">
        <v>0.99645322561264005</v>
      </c>
      <c r="CE6" s="1">
        <v>0.97976034879684404</v>
      </c>
      <c r="CF6" s="1">
        <v>0.97268158197402899</v>
      </c>
      <c r="CG6" s="1">
        <v>0.988142490386962</v>
      </c>
      <c r="CH6" s="1">
        <v>0.97666054964065496</v>
      </c>
      <c r="CI6" s="1">
        <v>0.96959441900253196</v>
      </c>
      <c r="CJ6" s="1">
        <v>0.97141027450561501</v>
      </c>
      <c r="CK6" s="1">
        <v>0.97702431678771895</v>
      </c>
      <c r="CL6" s="1">
        <v>0.98871731758117598</v>
      </c>
      <c r="CM6" s="1">
        <v>0.99989157915115301</v>
      </c>
      <c r="CN6" s="1">
        <v>1.0070614814758301</v>
      </c>
      <c r="CO6" s="1">
        <v>1.01381516456604</v>
      </c>
      <c r="CP6" s="1">
        <v>1.01611256599426</v>
      </c>
      <c r="CQ6" s="1">
        <v>1.0163983106613099</v>
      </c>
      <c r="CR6" s="1">
        <v>1.0107442140579199</v>
      </c>
      <c r="CS6" s="1">
        <v>1.0109776258468599</v>
      </c>
      <c r="CT6" s="1">
        <v>1.0067480802536</v>
      </c>
      <c r="CU6" s="1">
        <v>1.0040365457534699</v>
      </c>
      <c r="CV6" s="1">
        <v>0.99932813644409102</v>
      </c>
      <c r="CW6" s="1">
        <v>0.99253791570663397</v>
      </c>
    </row>
    <row r="7" spans="1:101">
      <c r="A7" s="1">
        <v>1.9854925870895299</v>
      </c>
      <c r="B7" s="1">
        <v>1.9764091968536299</v>
      </c>
      <c r="C7" s="1">
        <v>1.9752888679504299</v>
      </c>
      <c r="D7" s="1">
        <v>1.9692744016647299</v>
      </c>
      <c r="E7" s="1">
        <v>1.9678100347518901</v>
      </c>
      <c r="F7" s="1">
        <v>1.9619455337524401</v>
      </c>
      <c r="G7" s="1">
        <v>1.95643162727355</v>
      </c>
      <c r="H7" s="1">
        <v>1.9410885572433401</v>
      </c>
      <c r="I7" s="1">
        <v>1.9335741996765099</v>
      </c>
      <c r="J7" s="1">
        <v>1.91170406341552</v>
      </c>
      <c r="K7" s="1">
        <v>1.88840568065643</v>
      </c>
      <c r="L7" s="1">
        <v>1.8675791025161701</v>
      </c>
      <c r="M7" s="1">
        <v>1.83309650421142</v>
      </c>
      <c r="N7" s="1">
        <v>1.79232430458068</v>
      </c>
      <c r="O7" s="1">
        <v>1.75890624523162</v>
      </c>
      <c r="P7" s="1">
        <v>1.70561707019805</v>
      </c>
      <c r="Q7" s="1">
        <v>1.6599752902984599</v>
      </c>
      <c r="R7" s="1">
        <v>1.6123576164245601</v>
      </c>
      <c r="S7" s="1">
        <v>1.5628848075866599</v>
      </c>
      <c r="T7" s="1">
        <v>1.5085983276367101</v>
      </c>
      <c r="U7" s="1">
        <v>1.45713186264038</v>
      </c>
      <c r="V7" s="1">
        <v>1.41714894771575</v>
      </c>
      <c r="W7" s="1">
        <v>1.37647533416748</v>
      </c>
      <c r="X7" s="1">
        <v>1.3593392372131301</v>
      </c>
      <c r="Y7" s="1">
        <v>1.3072644472122099</v>
      </c>
      <c r="Z7" s="1">
        <v>1.27041399478912</v>
      </c>
      <c r="AA7" s="1">
        <v>1.2382800579071001</v>
      </c>
      <c r="AB7" s="1">
        <v>1.23663902282714</v>
      </c>
      <c r="AC7" s="1">
        <v>1.21532177925109</v>
      </c>
      <c r="AD7" s="1">
        <v>1.20527911186218</v>
      </c>
      <c r="AE7" s="1">
        <v>1.1925302743911701</v>
      </c>
      <c r="AF7" s="1">
        <v>1.20328569412231</v>
      </c>
      <c r="AG7" s="1">
        <v>1.1817599534988401</v>
      </c>
      <c r="AH7" s="1">
        <v>1.1812592744827199</v>
      </c>
      <c r="AI7" s="1">
        <v>1.1825700998306199</v>
      </c>
      <c r="AJ7" s="1">
        <v>1.18763828277587</v>
      </c>
      <c r="AK7" s="1">
        <v>1.1908583641052199</v>
      </c>
      <c r="AL7" s="1">
        <v>1.1713161468505799</v>
      </c>
      <c r="AM7" s="1">
        <v>1.14379942417144</v>
      </c>
      <c r="AN7" s="1">
        <v>1.15793132781982</v>
      </c>
      <c r="AO7" s="1">
        <v>1.1549820899963299</v>
      </c>
      <c r="AP7" s="1">
        <v>1.11508917808532</v>
      </c>
      <c r="AQ7" s="1">
        <v>1.1213635206222501</v>
      </c>
      <c r="AR7" s="1">
        <v>1.08954298496246</v>
      </c>
      <c r="AS7" s="1">
        <v>1.0959111452102599</v>
      </c>
      <c r="AT7" s="1">
        <v>1.0668406486511199</v>
      </c>
      <c r="AU7" s="1">
        <v>1.0544910430908201</v>
      </c>
      <c r="AV7" s="1">
        <v>1.0296986103057799</v>
      </c>
      <c r="AW7" s="1">
        <v>1.0001852512359599</v>
      </c>
      <c r="AX7" s="1">
        <v>0.98914837837219205</v>
      </c>
      <c r="AY7" s="1">
        <v>0.96834534406661898</v>
      </c>
      <c r="AZ7" s="1">
        <v>0.95110076665878196</v>
      </c>
      <c r="BA7" s="1">
        <v>0.92264366149902299</v>
      </c>
      <c r="BB7" s="1">
        <v>0.91557806730270297</v>
      </c>
      <c r="BC7" s="1">
        <v>0.90483051538467396</v>
      </c>
      <c r="BD7" s="1">
        <v>0.89158469438552801</v>
      </c>
      <c r="BE7" s="1">
        <v>0.87763500213623002</v>
      </c>
      <c r="BF7" s="1">
        <v>0.87937951087951605</v>
      </c>
      <c r="BG7" s="1">
        <v>0.89531821012496904</v>
      </c>
      <c r="BH7" s="1">
        <v>0.87834954261779696</v>
      </c>
      <c r="BI7" s="1">
        <v>0.89281773567199696</v>
      </c>
      <c r="BJ7" s="1">
        <v>0.92727017402648904</v>
      </c>
      <c r="BK7" s="1">
        <v>0.94067358970642001</v>
      </c>
      <c r="BL7" s="1">
        <v>0.94064402580261197</v>
      </c>
      <c r="BM7" s="1">
        <v>0.94473809003829901</v>
      </c>
      <c r="BN7" s="1">
        <v>0.95467555522918701</v>
      </c>
      <c r="BO7" s="1">
        <v>0.951158046722412</v>
      </c>
      <c r="BP7" s="1">
        <v>0.96411192417144698</v>
      </c>
      <c r="BQ7" s="1">
        <v>0.96785461902618397</v>
      </c>
      <c r="BR7" s="1">
        <v>0.98359727859497004</v>
      </c>
      <c r="BS7" s="1">
        <v>0.97510981559753396</v>
      </c>
      <c r="BT7" s="1">
        <v>0.97362613677978505</v>
      </c>
      <c r="BU7" s="1">
        <v>0.96844351291656405</v>
      </c>
      <c r="BV7" s="1">
        <v>0.97519093751907304</v>
      </c>
      <c r="BW7" s="1">
        <v>0.99427783489227195</v>
      </c>
      <c r="BX7" s="1">
        <v>0.99530726671218805</v>
      </c>
      <c r="BY7" s="1">
        <v>1.0034983158111499</v>
      </c>
      <c r="BZ7" s="1">
        <v>0.99994575977325395</v>
      </c>
      <c r="CA7" s="1">
        <v>1.01006042957305</v>
      </c>
      <c r="CB7" s="1">
        <v>1.0274860858917201</v>
      </c>
      <c r="CC7" s="1">
        <v>1.0118316411971999</v>
      </c>
      <c r="CD7" s="1">
        <v>1.0264137983322099</v>
      </c>
      <c r="CE7" s="1">
        <v>0.99295890331268299</v>
      </c>
      <c r="CF7" s="1">
        <v>0.97773027420043901</v>
      </c>
      <c r="CG7" s="1">
        <v>1.02155601978302</v>
      </c>
      <c r="CH7" s="1">
        <v>1.0064899921417201</v>
      </c>
      <c r="CI7" s="1">
        <v>0.99747967720031705</v>
      </c>
      <c r="CJ7" s="1">
        <v>1.00114393234252</v>
      </c>
      <c r="CK7" s="1">
        <v>1.01416635513305</v>
      </c>
      <c r="CL7" s="1">
        <v>1.02634477615356</v>
      </c>
      <c r="CM7" s="1">
        <v>1.03910756111145</v>
      </c>
      <c r="CN7" s="1">
        <v>1.0572541952133101</v>
      </c>
      <c r="CO7" s="1">
        <v>1.0685403347015301</v>
      </c>
      <c r="CP7" s="1">
        <v>1.0811022520065301</v>
      </c>
      <c r="CQ7" s="1">
        <v>1.08418428897857</v>
      </c>
      <c r="CR7" s="1">
        <v>1.0851567983627299</v>
      </c>
      <c r="CS7" s="1">
        <v>1.09028673171997</v>
      </c>
      <c r="CT7" s="1">
        <v>1.0869126319885201</v>
      </c>
      <c r="CU7" s="1">
        <v>1.10143589973449</v>
      </c>
      <c r="CV7" s="1">
        <v>1.0945962667465201</v>
      </c>
      <c r="CW7" s="1">
        <v>1.0860779285430899</v>
      </c>
    </row>
    <row r="8" spans="1:101">
      <c r="A8" s="1">
        <v>1.98191630840301</v>
      </c>
      <c r="B8" s="1">
        <v>1.9728924036026001</v>
      </c>
      <c r="C8" s="1">
        <v>1.9796556234359699</v>
      </c>
      <c r="D8" s="1">
        <v>1.9765660762786801</v>
      </c>
      <c r="E8" s="1">
        <v>1.97589230537414</v>
      </c>
      <c r="F8" s="1">
        <v>1.97275114059448</v>
      </c>
      <c r="G8" s="1">
        <v>1.9720494747161801</v>
      </c>
      <c r="H8" s="1">
        <v>1.9615051746368399</v>
      </c>
      <c r="I8" s="1">
        <v>1.9598538875579801</v>
      </c>
      <c r="J8" s="1">
        <v>1.94539666175842</v>
      </c>
      <c r="K8" s="1">
        <v>1.9347568750381401</v>
      </c>
      <c r="L8" s="1">
        <v>1.9229103326797401</v>
      </c>
      <c r="M8" s="1">
        <v>1.9000276327133101</v>
      </c>
      <c r="N8" s="1">
        <v>1.87797975540161</v>
      </c>
      <c r="O8" s="1">
        <v>1.8567140102386399</v>
      </c>
      <c r="P8" s="1">
        <v>1.8251210451126001</v>
      </c>
      <c r="Q8" s="1">
        <v>1.7947361469268699</v>
      </c>
      <c r="R8" s="1">
        <v>1.7592293024063099</v>
      </c>
      <c r="S8" s="1">
        <v>1.7221245765686</v>
      </c>
      <c r="T8" s="1">
        <v>1.6811553239822301</v>
      </c>
      <c r="U8" s="1">
        <v>1.6383632421493499</v>
      </c>
      <c r="V8" s="1">
        <v>1.59957003593444</v>
      </c>
      <c r="W8" s="1">
        <v>1.55924189090728</v>
      </c>
      <c r="X8" s="1">
        <v>1.53194320201873</v>
      </c>
      <c r="Y8" s="1">
        <v>1.4855990409851001</v>
      </c>
      <c r="Z8" s="1">
        <v>1.44676172733306</v>
      </c>
      <c r="AA8" s="1">
        <v>1.41056597232818</v>
      </c>
      <c r="AB8" s="1">
        <v>1.3906544446945099</v>
      </c>
      <c r="AC8" s="1">
        <v>1.3642398118972701</v>
      </c>
      <c r="AD8" s="1">
        <v>1.3454568386077801</v>
      </c>
      <c r="AE8" s="1">
        <v>1.3266028165817201</v>
      </c>
      <c r="AF8" s="1">
        <v>1.32299256324768</v>
      </c>
      <c r="AG8" s="1">
        <v>1.3001966476440401</v>
      </c>
      <c r="AH8" s="1">
        <v>1.2931580543518</v>
      </c>
      <c r="AI8" s="1">
        <v>1.2853481769561701</v>
      </c>
      <c r="AJ8" s="1">
        <v>1.2805757522582999</v>
      </c>
      <c r="AK8" s="1">
        <v>1.2733061313629099</v>
      </c>
      <c r="AL8" s="1">
        <v>1.2513951063156099</v>
      </c>
      <c r="AM8" s="1">
        <v>1.2237285375595</v>
      </c>
      <c r="AN8" s="1">
        <v>1.2227131128311099</v>
      </c>
      <c r="AO8" s="1">
        <v>1.20958960056304</v>
      </c>
      <c r="AP8" s="1">
        <v>1.1726381778717001</v>
      </c>
      <c r="AQ8" s="1">
        <v>1.1658254861831601</v>
      </c>
      <c r="AR8" s="1">
        <v>1.13361084461212</v>
      </c>
      <c r="AS8" s="1">
        <v>1.1237504482269201</v>
      </c>
      <c r="AT8" s="1">
        <v>1.09378993511199</v>
      </c>
      <c r="AU8" s="1">
        <v>1.07209455966949</v>
      </c>
      <c r="AV8" s="1">
        <v>1.0459297895431501</v>
      </c>
      <c r="AW8" s="1">
        <v>1.0170578956603999</v>
      </c>
      <c r="AX8" s="1">
        <v>0.99483895301818803</v>
      </c>
      <c r="AY8" s="1">
        <v>0.96988999843597401</v>
      </c>
      <c r="AZ8" s="1">
        <v>0.94491487741470304</v>
      </c>
      <c r="BA8" s="1">
        <v>0.91833156347274703</v>
      </c>
      <c r="BB8" s="1">
        <v>0.90397995710372903</v>
      </c>
      <c r="BC8" s="1">
        <v>0.887808978557586</v>
      </c>
      <c r="BD8" s="1">
        <v>0.87490230798721302</v>
      </c>
      <c r="BE8" s="1">
        <v>0.86412996053695601</v>
      </c>
      <c r="BF8" s="1">
        <v>0.86530965566635099</v>
      </c>
      <c r="BG8" s="1">
        <v>0.87916803359985296</v>
      </c>
      <c r="BH8" s="1">
        <v>0.87105149030685403</v>
      </c>
      <c r="BI8" s="1">
        <v>0.88703817129135099</v>
      </c>
      <c r="BJ8" s="1">
        <v>0.91988170146942105</v>
      </c>
      <c r="BK8" s="1">
        <v>0.93923896551132202</v>
      </c>
      <c r="BL8" s="1">
        <v>0.949665546417236</v>
      </c>
      <c r="BM8" s="1">
        <v>0.96293985843658403</v>
      </c>
      <c r="BN8" s="1">
        <v>0.976340532302856</v>
      </c>
      <c r="BO8" s="1">
        <v>0.98274856805801303</v>
      </c>
      <c r="BP8" s="1">
        <v>0.99748414754867498</v>
      </c>
      <c r="BQ8" s="1">
        <v>1.00710868835449</v>
      </c>
      <c r="BR8" s="1">
        <v>1.02233374118804</v>
      </c>
      <c r="BS8" s="1">
        <v>1.02407574653625</v>
      </c>
      <c r="BT8" s="1">
        <v>1.02866399288177</v>
      </c>
      <c r="BU8" s="1">
        <v>1.0308912992477399</v>
      </c>
      <c r="BV8" s="1">
        <v>1.0380874872207599</v>
      </c>
      <c r="BW8" s="1">
        <v>1.0519894361495901</v>
      </c>
      <c r="BX8" s="1">
        <v>1.0550389289855899</v>
      </c>
      <c r="BY8" s="1">
        <v>1.0618660449981601</v>
      </c>
      <c r="BZ8" s="1">
        <v>1.06060326099395</v>
      </c>
      <c r="CA8" s="1">
        <v>1.06561374664306</v>
      </c>
      <c r="CB8" s="1">
        <v>1.07495737075805</v>
      </c>
      <c r="CC8" s="1">
        <v>1.0615375041961601</v>
      </c>
      <c r="CD8" s="1">
        <v>1.0668454170227</v>
      </c>
      <c r="CE8" s="1">
        <v>1.04027140140533</v>
      </c>
      <c r="CF8" s="1">
        <v>1.0230883359909</v>
      </c>
      <c r="CG8" s="1">
        <v>1.04644167423248</v>
      </c>
      <c r="CH8" s="1">
        <v>1.03036892414093</v>
      </c>
      <c r="CI8" s="1">
        <v>1.01811599731445</v>
      </c>
      <c r="CJ8" s="1">
        <v>1.01363253593444</v>
      </c>
      <c r="CK8" s="1">
        <v>1.0190223455428999</v>
      </c>
      <c r="CL8" s="1">
        <v>1.0281288623809799</v>
      </c>
      <c r="CM8" s="1">
        <v>1.03894102573394</v>
      </c>
      <c r="CN8" s="1">
        <v>1.0520983934402399</v>
      </c>
      <c r="CO8" s="1">
        <v>1.06332623958587</v>
      </c>
      <c r="CP8" s="1">
        <v>1.0716862678527801</v>
      </c>
      <c r="CQ8" s="1">
        <v>1.0766179561614899</v>
      </c>
      <c r="CR8" s="1">
        <v>1.07980191707611</v>
      </c>
      <c r="CS8" s="1">
        <v>1.0840597152709901</v>
      </c>
      <c r="CT8" s="1">
        <v>1.0849118232727</v>
      </c>
      <c r="CU8" s="1">
        <v>1.09310162067413</v>
      </c>
      <c r="CV8" s="1">
        <v>1.09023225307464</v>
      </c>
      <c r="CW8" s="1">
        <v>1.0850301980972199</v>
      </c>
    </row>
    <row r="9" spans="1:101">
      <c r="A9" s="1">
        <v>1.9806221723556501</v>
      </c>
      <c r="B9" s="1">
        <v>1.9735593795776301</v>
      </c>
      <c r="C9" s="1">
        <v>1.9833632707595801</v>
      </c>
      <c r="D9" s="1">
        <v>1.98169612884521</v>
      </c>
      <c r="E9" s="1">
        <v>1.9809703826904199</v>
      </c>
      <c r="F9" s="1">
        <v>1.97877073287963</v>
      </c>
      <c r="G9" s="1">
        <v>1.97927677631378</v>
      </c>
      <c r="H9" s="1">
        <v>1.9711639881134</v>
      </c>
      <c r="I9" s="1">
        <v>1.9707944393157899</v>
      </c>
      <c r="J9" s="1">
        <v>1.95968914031982</v>
      </c>
      <c r="K9" s="1">
        <v>1.95300304889678</v>
      </c>
      <c r="L9" s="1">
        <v>1.9442826509475699</v>
      </c>
      <c r="M9" s="1">
        <v>1.9265843629837001</v>
      </c>
      <c r="N9" s="1">
        <v>1.91135442256927</v>
      </c>
      <c r="O9" s="1">
        <v>1.8952726125717101</v>
      </c>
      <c r="P9" s="1">
        <v>1.8726501464843699</v>
      </c>
      <c r="Q9" s="1">
        <v>1.84965336322784</v>
      </c>
      <c r="R9" s="1">
        <v>1.8215302228927599</v>
      </c>
      <c r="S9" s="1">
        <v>1.7920295000076201</v>
      </c>
      <c r="T9" s="1">
        <v>1.75922238826751</v>
      </c>
      <c r="U9" s="1">
        <v>1.7234040498733501</v>
      </c>
      <c r="V9" s="1">
        <v>1.6888293027877801</v>
      </c>
      <c r="W9" s="1">
        <v>1.6516139507293699</v>
      </c>
      <c r="X9" s="1">
        <v>1.62201452255249</v>
      </c>
      <c r="Y9" s="1">
        <v>1.5806533098220801</v>
      </c>
      <c r="Z9" s="1">
        <v>1.54256892204284</v>
      </c>
      <c r="AA9" s="1">
        <v>1.50544834136962</v>
      </c>
      <c r="AB9" s="1">
        <v>1.4776930809020901</v>
      </c>
      <c r="AC9" s="1">
        <v>1.44808650016784</v>
      </c>
      <c r="AD9" s="1">
        <v>1.4238801002502399</v>
      </c>
      <c r="AE9" s="1">
        <v>1.4010246992111199</v>
      </c>
      <c r="AF9" s="1">
        <v>1.3883181810378999</v>
      </c>
      <c r="AG9" s="1">
        <v>1.36330461502075</v>
      </c>
      <c r="AH9" s="1">
        <v>1.3501621484756401</v>
      </c>
      <c r="AI9" s="1">
        <v>1.3355026245117101</v>
      </c>
      <c r="AJ9" s="1">
        <v>1.3229662179946799</v>
      </c>
      <c r="AK9" s="1">
        <v>1.30812740325927</v>
      </c>
      <c r="AL9" s="1">
        <v>1.28326880931854</v>
      </c>
      <c r="AM9" s="1">
        <v>1.2536255121230999</v>
      </c>
      <c r="AN9" s="1">
        <v>1.24320757389068</v>
      </c>
      <c r="AO9" s="1">
        <v>1.22396552562713</v>
      </c>
      <c r="AP9" s="1">
        <v>1.1885410547256401</v>
      </c>
      <c r="AQ9" s="1">
        <v>1.17422878742218</v>
      </c>
      <c r="AR9" s="1">
        <v>1.142711520195</v>
      </c>
      <c r="AS9" s="1">
        <v>1.1246260404586701</v>
      </c>
      <c r="AT9" s="1">
        <v>1.0953394174575799</v>
      </c>
      <c r="AU9" s="1">
        <v>1.07146608829498</v>
      </c>
      <c r="AV9" s="1">
        <v>1.0460375547409</v>
      </c>
      <c r="AW9" s="1">
        <v>1.01973140239715</v>
      </c>
      <c r="AX9" s="1">
        <v>0.99401843547821001</v>
      </c>
      <c r="AY9" s="1">
        <v>0.96935147047042802</v>
      </c>
      <c r="AZ9" s="1">
        <v>0.94340014457702603</v>
      </c>
      <c r="BA9" s="1">
        <v>0.91955608129501298</v>
      </c>
      <c r="BB9" s="1">
        <v>0.90346205234527499</v>
      </c>
      <c r="BC9" s="1">
        <v>0.88779205083847001</v>
      </c>
      <c r="BD9" s="1">
        <v>0.87722194194793701</v>
      </c>
      <c r="BE9" s="1">
        <v>0.86940079927444402</v>
      </c>
      <c r="BF9" s="1">
        <v>0.87233316898345903</v>
      </c>
      <c r="BG9" s="1">
        <v>0.88702416419982899</v>
      </c>
      <c r="BH9" s="1">
        <v>0.88420397043228105</v>
      </c>
      <c r="BI9" s="1">
        <v>0.90070593357086104</v>
      </c>
      <c r="BJ9" s="1">
        <v>0.93201291561126698</v>
      </c>
      <c r="BK9" s="1">
        <v>0.95309394598007202</v>
      </c>
      <c r="BL9" s="1">
        <v>0.96848058700561501</v>
      </c>
      <c r="BM9" s="1">
        <v>0.98614025115966697</v>
      </c>
      <c r="BN9" s="1">
        <v>1.00111031532287</v>
      </c>
      <c r="BO9" s="1">
        <v>1.0114949941635101</v>
      </c>
      <c r="BP9" s="1">
        <v>1.0261931419372501</v>
      </c>
      <c r="BQ9" s="1">
        <v>1.0372328758239699</v>
      </c>
      <c r="BR9" s="1">
        <v>1.05121302604675</v>
      </c>
      <c r="BS9" s="1">
        <v>1.0568333864212001</v>
      </c>
      <c r="BT9" s="1">
        <v>1.0630857944488501</v>
      </c>
      <c r="BU9" s="1">
        <v>1.06809222698211</v>
      </c>
      <c r="BV9" s="1">
        <v>1.0737173557281401</v>
      </c>
      <c r="BW9" s="1">
        <v>1.0832952260971001</v>
      </c>
      <c r="BX9" s="1">
        <v>1.0861166715621899</v>
      </c>
      <c r="BY9" s="1">
        <v>1.0903114080428999</v>
      </c>
      <c r="BZ9" s="1">
        <v>1.0882750749587999</v>
      </c>
      <c r="CA9" s="1">
        <v>1.0896410942077599</v>
      </c>
      <c r="CB9" s="1">
        <v>1.0929323434829701</v>
      </c>
      <c r="CC9" s="1">
        <v>1.08040642738342</v>
      </c>
      <c r="CD9" s="1">
        <v>1.07941889762878</v>
      </c>
      <c r="CE9" s="1">
        <v>1.05681908130645</v>
      </c>
      <c r="CF9" s="1">
        <v>1.03762650489807</v>
      </c>
      <c r="CG9" s="1">
        <v>1.04960060119628</v>
      </c>
      <c r="CH9" s="1">
        <v>1.0329002141952499</v>
      </c>
      <c r="CI9" s="1">
        <v>1.01814317703247</v>
      </c>
      <c r="CJ9" s="1">
        <v>1.0085637569427399</v>
      </c>
      <c r="CK9" s="1">
        <v>1.0094685554504299</v>
      </c>
      <c r="CL9" s="1">
        <v>1.01514744758605</v>
      </c>
      <c r="CM9" s="1">
        <v>1.0229752063751201</v>
      </c>
      <c r="CN9" s="1">
        <v>1.03224825859069</v>
      </c>
      <c r="CO9" s="1">
        <v>1.0417001247405999</v>
      </c>
      <c r="CP9" s="1">
        <v>1.0465186834335301</v>
      </c>
      <c r="CQ9" s="1">
        <v>1.05103158950805</v>
      </c>
      <c r="CR9" s="1">
        <v>1.0545344352722099</v>
      </c>
      <c r="CS9" s="1">
        <v>1.05809378623962</v>
      </c>
      <c r="CT9" s="1">
        <v>1.06030189990997</v>
      </c>
      <c r="CU9" s="1">
        <v>1.0662039518356301</v>
      </c>
      <c r="CV9" s="1">
        <v>1.06571888923645</v>
      </c>
      <c r="CW9" s="1">
        <v>1.0623407363891599</v>
      </c>
    </row>
    <row r="10" spans="1:101">
      <c r="A10" s="1">
        <v>1.9804228544235201</v>
      </c>
      <c r="B10" s="1">
        <v>1.97527515888214</v>
      </c>
      <c r="C10" s="1">
        <v>1.9858112335205</v>
      </c>
      <c r="D10" s="1">
        <v>1.9848059415817201</v>
      </c>
      <c r="E10" s="1">
        <v>1.9840881824493399</v>
      </c>
      <c r="F10" s="1">
        <v>1.9823135137557899</v>
      </c>
      <c r="G10" s="1">
        <v>1.98309826850891</v>
      </c>
      <c r="H10" s="1">
        <v>1.97631216049194</v>
      </c>
      <c r="I10" s="1">
        <v>1.9761993885040201</v>
      </c>
      <c r="J10" s="1">
        <v>1.9667994976043699</v>
      </c>
      <c r="K10" s="1">
        <v>1.9616218805313099</v>
      </c>
      <c r="L10" s="1">
        <v>1.9541891813278101</v>
      </c>
      <c r="M10" s="1">
        <v>1.9389302730560301</v>
      </c>
      <c r="N10" s="1">
        <v>1.92645370960235</v>
      </c>
      <c r="O10" s="1">
        <v>1.9125328063964799</v>
      </c>
      <c r="P10" s="1">
        <v>1.8936526775360101</v>
      </c>
      <c r="Q10" s="1">
        <v>1.8738270998001001</v>
      </c>
      <c r="R10" s="1">
        <v>1.8490852117538401</v>
      </c>
      <c r="S10" s="1">
        <v>1.82311916351318</v>
      </c>
      <c r="T10" s="1">
        <v>1.79422795772552</v>
      </c>
      <c r="U10" s="1">
        <v>1.7620707750320399</v>
      </c>
      <c r="V10" s="1">
        <v>1.7301384210586499</v>
      </c>
      <c r="W10" s="1">
        <v>1.69536137580871</v>
      </c>
      <c r="X10" s="1">
        <v>1.6657119989395099</v>
      </c>
      <c r="Y10" s="1">
        <v>1.6277894973754801</v>
      </c>
      <c r="Z10" s="1">
        <v>1.5914978981018</v>
      </c>
      <c r="AA10" s="1">
        <v>1.55539727210998</v>
      </c>
      <c r="AB10" s="1">
        <v>1.52524638175964</v>
      </c>
      <c r="AC10" s="1">
        <v>1.49545049667358</v>
      </c>
      <c r="AD10" s="1">
        <v>1.4695844650268499</v>
      </c>
      <c r="AE10" s="1">
        <v>1.44577240943908</v>
      </c>
      <c r="AF10" s="1">
        <v>1.4290689229965201</v>
      </c>
      <c r="AG10" s="1">
        <v>1.40423130989074</v>
      </c>
      <c r="AH10" s="1">
        <v>1.38840496540069</v>
      </c>
      <c r="AI10" s="1">
        <v>1.3709306716918901</v>
      </c>
      <c r="AJ10" s="1">
        <v>1.35464203357696</v>
      </c>
      <c r="AK10" s="1">
        <v>1.33613669872283</v>
      </c>
      <c r="AL10" s="1">
        <v>1.3106175661087001</v>
      </c>
      <c r="AM10" s="1">
        <v>1.2810909748077299</v>
      </c>
      <c r="AN10" s="1">
        <v>1.26552057266235</v>
      </c>
      <c r="AO10" s="1">
        <v>1.24304318428039</v>
      </c>
      <c r="AP10" s="1">
        <v>1.2096464633941599</v>
      </c>
      <c r="AQ10" s="1">
        <v>1.1910916566848699</v>
      </c>
      <c r="AR10" s="1">
        <v>1.1609150171279901</v>
      </c>
      <c r="AS10" s="1">
        <v>1.1384204626083301</v>
      </c>
      <c r="AT10" s="1">
        <v>1.1104161739349301</v>
      </c>
      <c r="AU10" s="1">
        <v>1.0862504243850699</v>
      </c>
      <c r="AV10" s="1">
        <v>1.06192314624786</v>
      </c>
      <c r="AW10" s="1">
        <v>1.0379730463027901</v>
      </c>
      <c r="AX10" s="1">
        <v>1.0108159780502299</v>
      </c>
      <c r="AY10" s="1">
        <v>0.98686701059341397</v>
      </c>
      <c r="AZ10" s="1">
        <v>0.96097260713577204</v>
      </c>
      <c r="BA10" s="1">
        <v>0.93875741958618097</v>
      </c>
      <c r="BB10" s="1">
        <v>0.92111247777938798</v>
      </c>
      <c r="BC10" s="1">
        <v>0.90549004077911299</v>
      </c>
      <c r="BD10" s="1">
        <v>0.89573955535888605</v>
      </c>
      <c r="BE10" s="1">
        <v>0.88889223337173395</v>
      </c>
      <c r="BF10" s="1">
        <v>0.891787528991699</v>
      </c>
      <c r="BG10" s="1">
        <v>0.90504837036132801</v>
      </c>
      <c r="BH10" s="1">
        <v>0.90441447496414096</v>
      </c>
      <c r="BI10" s="1">
        <v>0.91911333799362105</v>
      </c>
      <c r="BJ10" s="1">
        <v>0.946144759654998</v>
      </c>
      <c r="BK10" s="1">
        <v>0.96546977758407504</v>
      </c>
      <c r="BL10" s="1">
        <v>0.98121070861816395</v>
      </c>
      <c r="BM10" s="1">
        <v>0.99864816665649403</v>
      </c>
      <c r="BN10" s="1">
        <v>1.01175189018249</v>
      </c>
      <c r="BO10" s="1">
        <v>1.0220142602920499</v>
      </c>
      <c r="BP10" s="1">
        <v>1.03467965126037</v>
      </c>
      <c r="BQ10" s="1">
        <v>1.0446959733962999</v>
      </c>
      <c r="BR10" s="1">
        <v>1.0557454824447601</v>
      </c>
      <c r="BS10" s="1">
        <v>1.06250596046447</v>
      </c>
      <c r="BT10" s="1">
        <v>1.0685690641403101</v>
      </c>
      <c r="BU10" s="1">
        <v>1.0742939710617001</v>
      </c>
      <c r="BV10" s="1">
        <v>1.0782930850982599</v>
      </c>
      <c r="BW10" s="1">
        <v>1.0852086544036801</v>
      </c>
      <c r="BX10" s="1">
        <v>1.0878483057021999</v>
      </c>
      <c r="BY10" s="1">
        <v>1.0906054973602199</v>
      </c>
      <c r="BZ10" s="1">
        <v>1.08840632438659</v>
      </c>
      <c r="CA10" s="1">
        <v>1.08839511871337</v>
      </c>
      <c r="CB10" s="1">
        <v>1.0887993574142401</v>
      </c>
      <c r="CC10" s="1">
        <v>1.07835865020751</v>
      </c>
      <c r="CD10" s="1">
        <v>1.0745776891708301</v>
      </c>
      <c r="CE10" s="1">
        <v>1.0562771558761499</v>
      </c>
      <c r="CF10" s="1">
        <v>1.0377515554428101</v>
      </c>
      <c r="CG10" s="1">
        <v>1.04391753673553</v>
      </c>
      <c r="CH10" s="1">
        <v>1.02882957458496</v>
      </c>
      <c r="CI10" s="1">
        <v>1.0146222114562899</v>
      </c>
      <c r="CJ10" s="1">
        <v>1.00422728061676</v>
      </c>
      <c r="CK10" s="1">
        <v>1.00422191619873</v>
      </c>
      <c r="CL10" s="1">
        <v>1.0094071626663199</v>
      </c>
      <c r="CM10" s="1">
        <v>1.0168713331222501</v>
      </c>
      <c r="CN10" s="1">
        <v>1.0247311592102</v>
      </c>
      <c r="CO10" s="1">
        <v>1.0338609218597401</v>
      </c>
      <c r="CP10" s="1">
        <v>1.03733086585998</v>
      </c>
      <c r="CQ10" s="1">
        <v>1.0420782566070499</v>
      </c>
      <c r="CR10" s="1">
        <v>1.0461176633834799</v>
      </c>
      <c r="CS10" s="1">
        <v>1.04966104030609</v>
      </c>
      <c r="CT10" s="1">
        <v>1.05294501781463</v>
      </c>
      <c r="CU10" s="1">
        <v>1.0572161674499501</v>
      </c>
      <c r="CV10" s="1">
        <v>1.05824947357177</v>
      </c>
      <c r="CW10" s="1">
        <v>1.05641782283782</v>
      </c>
    </row>
    <row r="11" spans="1:101">
      <c r="A11" s="1">
        <v>1.98010730743408</v>
      </c>
      <c r="B11" s="1">
        <v>1.9761880636215201</v>
      </c>
      <c r="C11" s="1">
        <v>1.98717808723449</v>
      </c>
      <c r="D11" s="1">
        <v>1.98656105995178</v>
      </c>
      <c r="E11" s="1">
        <v>1.98585677146911</v>
      </c>
      <c r="F11" s="1">
        <v>1.9843289852142301</v>
      </c>
      <c r="G11" s="1">
        <v>1.98525154590606</v>
      </c>
      <c r="H11" s="1">
        <v>1.9792606830596899</v>
      </c>
      <c r="I11" s="1">
        <v>1.97925996780395</v>
      </c>
      <c r="J11" s="1">
        <v>1.97088646888732</v>
      </c>
      <c r="K11" s="1">
        <v>1.96658527851104</v>
      </c>
      <c r="L11" s="1">
        <v>1.9599151611328101</v>
      </c>
      <c r="M11" s="1">
        <v>1.9461436271667401</v>
      </c>
      <c r="N11" s="1">
        <v>1.93530344963073</v>
      </c>
      <c r="O11" s="1">
        <v>1.92267906665802</v>
      </c>
      <c r="P11" s="1">
        <v>1.90606713294982</v>
      </c>
      <c r="Q11" s="1">
        <v>1.8881988525390601</v>
      </c>
      <c r="R11" s="1">
        <v>1.8655902147293</v>
      </c>
      <c r="S11" s="1">
        <v>1.84189760684967</v>
      </c>
      <c r="T11" s="1">
        <v>1.81562376022338</v>
      </c>
      <c r="U11" s="1">
        <v>1.7860591411590501</v>
      </c>
      <c r="V11" s="1">
        <v>1.7561439275741499</v>
      </c>
      <c r="W11" s="1">
        <v>1.7234863042831401</v>
      </c>
      <c r="X11" s="1">
        <v>1.6943937540054299</v>
      </c>
      <c r="Y11" s="1">
        <v>1.65939569473266</v>
      </c>
      <c r="Z11" s="1">
        <v>1.6251862049102701</v>
      </c>
      <c r="AA11" s="1">
        <v>1.59076035022735</v>
      </c>
      <c r="AB11" s="1">
        <v>1.55989277362823</v>
      </c>
      <c r="AC11" s="1">
        <v>1.5310864448547301</v>
      </c>
      <c r="AD11" s="1">
        <v>1.5050010681152299</v>
      </c>
      <c r="AE11" s="1">
        <v>1.4813752174377399</v>
      </c>
      <c r="AF11" s="1">
        <v>1.46259570121765</v>
      </c>
      <c r="AG11" s="1">
        <v>1.4388917684555</v>
      </c>
      <c r="AH11" s="1">
        <v>1.42193496227264</v>
      </c>
      <c r="AI11" s="1">
        <v>1.4032226800918499</v>
      </c>
      <c r="AJ11" s="1">
        <v>1.38487601280212</v>
      </c>
      <c r="AK11" s="1">
        <v>1.36425721645355</v>
      </c>
      <c r="AL11" s="1">
        <v>1.3391305208206099</v>
      </c>
      <c r="AM11" s="1">
        <v>1.31076419353485</v>
      </c>
      <c r="AN11" s="1">
        <v>1.2916961908340401</v>
      </c>
      <c r="AO11" s="1">
        <v>1.2671772241592401</v>
      </c>
      <c r="AP11" s="1">
        <v>1.2361810207366899</v>
      </c>
      <c r="AQ11" s="1">
        <v>1.21471500396728</v>
      </c>
      <c r="AR11" s="1">
        <v>1.18625664710998</v>
      </c>
      <c r="AS11" s="1">
        <v>1.1606599092483501</v>
      </c>
      <c r="AT11" s="1">
        <v>1.13426744937896</v>
      </c>
      <c r="AU11" s="1">
        <v>1.1102693080902</v>
      </c>
      <c r="AV11" s="1">
        <v>1.0873048305511399</v>
      </c>
      <c r="AW11" s="1">
        <v>1.06565797328948</v>
      </c>
      <c r="AX11" s="1">
        <v>1.0376605987548799</v>
      </c>
      <c r="AY11" s="1">
        <v>1.0145344734191799</v>
      </c>
      <c r="AZ11" s="1">
        <v>0.98885601758956898</v>
      </c>
      <c r="BA11" s="1">
        <v>0.96798038482666005</v>
      </c>
      <c r="BB11" s="1">
        <v>0.94879394769668501</v>
      </c>
      <c r="BC11" s="1">
        <v>0.93275433778762795</v>
      </c>
      <c r="BD11" s="1">
        <v>0.92327255010604803</v>
      </c>
      <c r="BE11" s="1">
        <v>0.91674780845642001</v>
      </c>
      <c r="BF11" s="1">
        <v>0.918734550476074</v>
      </c>
      <c r="BG11" s="1">
        <v>0.92936706542968694</v>
      </c>
      <c r="BH11" s="1">
        <v>0.929859459400177</v>
      </c>
      <c r="BI11" s="1">
        <v>0.941678166389465</v>
      </c>
      <c r="BJ11" s="1">
        <v>0.96314436197280795</v>
      </c>
      <c r="BK11" s="1">
        <v>0.97944152355194003</v>
      </c>
      <c r="BL11" s="1">
        <v>0.99384760856628396</v>
      </c>
      <c r="BM11" s="1">
        <v>1.00927114486694</v>
      </c>
      <c r="BN11" s="1">
        <v>1.0190565586089999</v>
      </c>
      <c r="BO11" s="1">
        <v>1.02776539325714</v>
      </c>
      <c r="BP11" s="1">
        <v>1.0374120473861601</v>
      </c>
      <c r="BQ11" s="1">
        <v>1.0454643964767401</v>
      </c>
      <c r="BR11" s="1">
        <v>1.0527081489562899</v>
      </c>
      <c r="BS11" s="1">
        <v>1.05972051620483</v>
      </c>
      <c r="BT11" s="1">
        <v>1.0649489164352399</v>
      </c>
      <c r="BU11" s="1">
        <v>1.0706316232681199</v>
      </c>
      <c r="BV11" s="1">
        <v>1.0729333162307699</v>
      </c>
      <c r="BW11" s="1">
        <v>1.0774066448211601</v>
      </c>
      <c r="BX11" s="1">
        <v>1.0798271894454901</v>
      </c>
      <c r="BY11" s="1">
        <v>1.0814151763916</v>
      </c>
      <c r="BZ11" s="1">
        <v>1.0793269872665401</v>
      </c>
      <c r="CA11" s="1">
        <v>1.07845878601074</v>
      </c>
      <c r="CB11" s="1">
        <v>1.07668125629425</v>
      </c>
      <c r="CC11" s="1">
        <v>1.0686881542205799</v>
      </c>
      <c r="CD11" s="1">
        <v>1.06291019916534</v>
      </c>
      <c r="CE11" s="1">
        <v>1.04909431934356</v>
      </c>
      <c r="CF11" s="1">
        <v>1.0318512916564899</v>
      </c>
      <c r="CG11" s="1">
        <v>1.0333842039108201</v>
      </c>
      <c r="CH11" s="1">
        <v>1.02043640613555</v>
      </c>
      <c r="CI11" s="1">
        <v>1.00755274295806</v>
      </c>
      <c r="CJ11" s="1">
        <v>0.99731314182281405</v>
      </c>
      <c r="CK11" s="1">
        <v>0.99713563919067305</v>
      </c>
      <c r="CL11" s="1">
        <v>1.0025503635406401</v>
      </c>
      <c r="CM11" s="1">
        <v>1.0101960897445601</v>
      </c>
      <c r="CN11" s="1">
        <v>1.01710605621337</v>
      </c>
      <c r="CO11" s="1">
        <v>1.02614557743072</v>
      </c>
      <c r="CP11" s="1">
        <v>1.0286222696304299</v>
      </c>
      <c r="CQ11" s="1">
        <v>1.03355729579925</v>
      </c>
      <c r="CR11" s="1">
        <v>1.0379155874252299</v>
      </c>
      <c r="CS11" s="1">
        <v>1.0413196086883501</v>
      </c>
      <c r="CT11" s="1">
        <v>1.04540431499481</v>
      </c>
      <c r="CU11" s="1">
        <v>1.0477281808853101</v>
      </c>
      <c r="CV11" s="1">
        <v>1.04969465732574</v>
      </c>
      <c r="CW11" s="1">
        <v>1.0490092039108201</v>
      </c>
    </row>
    <row r="12" spans="1:101">
      <c r="A12" s="1">
        <v>1.97961974143981</v>
      </c>
      <c r="B12" s="1">
        <v>1.9763095378875699</v>
      </c>
      <c r="C12" s="1">
        <v>1.9878071546554501</v>
      </c>
      <c r="D12" s="1">
        <v>1.9874365329742401</v>
      </c>
      <c r="E12" s="1">
        <v>1.98678803443908</v>
      </c>
      <c r="F12" s="1">
        <v>1.98542809486389</v>
      </c>
      <c r="G12" s="1">
        <v>1.9864864349365201</v>
      </c>
      <c r="H12" s="1">
        <v>1.9809697866439799</v>
      </c>
      <c r="I12" s="1">
        <v>1.9811373949050901</v>
      </c>
      <c r="J12" s="1">
        <v>1.97341084480285</v>
      </c>
      <c r="K12" s="1">
        <v>1.9696562290191599</v>
      </c>
      <c r="L12" s="1">
        <v>1.9636102914810101</v>
      </c>
      <c r="M12" s="1">
        <v>1.9508595466613701</v>
      </c>
      <c r="N12" s="1">
        <v>1.94107854366302</v>
      </c>
      <c r="O12" s="1">
        <v>1.9295105934143</v>
      </c>
      <c r="P12" s="1">
        <v>1.9143208265304501</v>
      </c>
      <c r="Q12" s="1">
        <v>1.89791107177734</v>
      </c>
      <c r="R12" s="1">
        <v>1.8769484758377</v>
      </c>
      <c r="S12" s="1">
        <v>1.85498571395874</v>
      </c>
      <c r="T12" s="1">
        <v>1.8305958509445099</v>
      </c>
      <c r="U12" s="1">
        <v>1.80309450626373</v>
      </c>
      <c r="V12" s="1">
        <v>1.7750717401504501</v>
      </c>
      <c r="W12" s="1">
        <v>1.74436330795288</v>
      </c>
      <c r="X12" s="1">
        <v>1.71672987937927</v>
      </c>
      <c r="Y12" s="1">
        <v>1.68372809886932</v>
      </c>
      <c r="Z12" s="1">
        <v>1.65134060382843</v>
      </c>
      <c r="AA12" s="1">
        <v>1.6184161901473899</v>
      </c>
      <c r="AB12" s="1">
        <v>1.5882645845413199</v>
      </c>
      <c r="AC12" s="1">
        <v>1.5605829954147299</v>
      </c>
      <c r="AD12" s="1">
        <v>1.5350025892257599</v>
      </c>
      <c r="AE12" s="1">
        <v>1.51158654689788</v>
      </c>
      <c r="AF12" s="1">
        <v>1.4923565387725799</v>
      </c>
      <c r="AG12" s="1">
        <v>1.4687696695327701</v>
      </c>
      <c r="AH12" s="1">
        <v>1.4513236284255899</v>
      </c>
      <c r="AI12" s="1">
        <v>1.4319373369216899</v>
      </c>
      <c r="AJ12" s="1">
        <v>1.4126549959182699</v>
      </c>
      <c r="AK12" s="1">
        <v>1.39097583293914</v>
      </c>
      <c r="AL12" s="1">
        <v>1.3656188249587999</v>
      </c>
      <c r="AM12" s="1">
        <v>1.3372845649719201</v>
      </c>
      <c r="AN12" s="1">
        <v>1.31702804565429</v>
      </c>
      <c r="AO12" s="1">
        <v>1.2918241024017301</v>
      </c>
      <c r="AP12" s="1">
        <v>1.2613986730575499</v>
      </c>
      <c r="AQ12" s="1">
        <v>1.2392817735671899</v>
      </c>
      <c r="AR12" s="1">
        <v>1.2113851308822601</v>
      </c>
      <c r="AS12" s="1">
        <v>1.1851885318756099</v>
      </c>
      <c r="AT12" s="1">
        <v>1.1592783927917401</v>
      </c>
      <c r="AU12" s="1">
        <v>1.13602447509765</v>
      </c>
      <c r="AV12" s="1">
        <v>1.1135623455047601</v>
      </c>
      <c r="AW12" s="1">
        <v>1.09255146980285</v>
      </c>
      <c r="AX12" s="1">
        <v>1.0648012161254801</v>
      </c>
      <c r="AY12" s="1">
        <v>1.04207420349121</v>
      </c>
      <c r="AZ12" s="1">
        <v>1.0168277025222701</v>
      </c>
      <c r="BA12" s="1">
        <v>0.99596041440963701</v>
      </c>
      <c r="BB12" s="1">
        <v>0.97653216123580899</v>
      </c>
      <c r="BC12" s="1">
        <v>0.96035891771316495</v>
      </c>
      <c r="BD12" s="1">
        <v>0.95057862997054998</v>
      </c>
      <c r="BE12" s="1">
        <v>0.94329988956451405</v>
      </c>
      <c r="BF12" s="1">
        <v>0.94412761926651001</v>
      </c>
      <c r="BG12" s="1">
        <v>0.95273000001907304</v>
      </c>
      <c r="BH12" s="1">
        <v>0.95198953151702803</v>
      </c>
      <c r="BI12" s="1">
        <v>0.96126568317413297</v>
      </c>
      <c r="BJ12" s="1">
        <v>0.97930204868316595</v>
      </c>
      <c r="BK12" s="1">
        <v>0.99291223287582298</v>
      </c>
      <c r="BL12" s="1">
        <v>1.0051970481872501</v>
      </c>
      <c r="BM12" s="1">
        <v>1.0182888507843</v>
      </c>
      <c r="BN12" s="1">
        <v>1.0257771015167201</v>
      </c>
      <c r="BO12" s="1">
        <v>1.0324158668518</v>
      </c>
      <c r="BP12" s="1">
        <v>1.03986823558807</v>
      </c>
      <c r="BQ12" s="1">
        <v>1.0459231138229299</v>
      </c>
      <c r="BR12" s="1">
        <v>1.0508606433868399</v>
      </c>
      <c r="BS12" s="1">
        <v>1.0565447807312001</v>
      </c>
      <c r="BT12" s="1">
        <v>1.0604496002197199</v>
      </c>
      <c r="BU12" s="1">
        <v>1.0650869607925399</v>
      </c>
      <c r="BV12" s="1">
        <v>1.06627392768859</v>
      </c>
      <c r="BW12" s="1">
        <v>1.06948006153106</v>
      </c>
      <c r="BX12" s="1">
        <v>1.07135033607482</v>
      </c>
      <c r="BY12" s="1">
        <v>1.0721802711486801</v>
      </c>
      <c r="BZ12" s="1">
        <v>1.0698004961013701</v>
      </c>
      <c r="CA12" s="1">
        <v>1.0687326192855799</v>
      </c>
      <c r="CB12" s="1">
        <v>1.06604516506195</v>
      </c>
      <c r="CC12" s="1">
        <v>1.0590749979019101</v>
      </c>
      <c r="CD12" s="1">
        <v>1.05270779132843</v>
      </c>
      <c r="CE12" s="1">
        <v>1.0405790805816599</v>
      </c>
      <c r="CF12" s="1">
        <v>1.02363300323486</v>
      </c>
      <c r="CG12" s="1">
        <v>1.0241504907607999</v>
      </c>
      <c r="CH12" s="1">
        <v>1.0122389793395901</v>
      </c>
      <c r="CI12" s="1">
        <v>1.00007891654968</v>
      </c>
      <c r="CJ12" s="1">
        <v>0.99011546373367298</v>
      </c>
      <c r="CK12" s="1">
        <v>0.99020969867706199</v>
      </c>
      <c r="CL12" s="1">
        <v>0.99558675289153997</v>
      </c>
      <c r="CM12" s="1">
        <v>1.0031037330627399</v>
      </c>
      <c r="CN12" s="1">
        <v>1.00989341735839</v>
      </c>
      <c r="CO12" s="1">
        <v>1.0187242031097401</v>
      </c>
      <c r="CP12" s="1">
        <v>1.0210371017455999</v>
      </c>
      <c r="CQ12" s="1">
        <v>1.0258324146270701</v>
      </c>
      <c r="CR12" s="1">
        <v>1.0303211212158201</v>
      </c>
      <c r="CS12" s="1">
        <v>1.03371405601501</v>
      </c>
      <c r="CT12" s="1">
        <v>1.0379234552383401</v>
      </c>
      <c r="CU12" s="1">
        <v>1.0400035381317101</v>
      </c>
      <c r="CV12" s="1">
        <v>1.04211902618408</v>
      </c>
      <c r="CW12" s="1">
        <v>1.04171597957611</v>
      </c>
    </row>
    <row r="13" spans="1:101">
      <c r="A13" s="1">
        <v>1.9784477949142401</v>
      </c>
      <c r="B13" s="1">
        <v>1.9753220081329299</v>
      </c>
      <c r="C13" s="1">
        <v>1.98795926570892</v>
      </c>
      <c r="D13" s="1">
        <v>1.9878569841384801</v>
      </c>
      <c r="E13" s="1">
        <v>1.9873623847961399</v>
      </c>
      <c r="F13" s="1">
        <v>1.9862430095672601</v>
      </c>
      <c r="G13" s="1">
        <v>1.98760521411895</v>
      </c>
      <c r="H13" s="1">
        <v>1.98257708549499</v>
      </c>
      <c r="I13" s="1">
        <v>1.98317015171051</v>
      </c>
      <c r="J13" s="1">
        <v>1.9762049913406301</v>
      </c>
      <c r="K13" s="1">
        <v>1.97311186790466</v>
      </c>
      <c r="L13" s="1">
        <v>1.96807324886322</v>
      </c>
      <c r="M13" s="1">
        <v>1.9567515850067101</v>
      </c>
      <c r="N13" s="1">
        <v>1.948326587677</v>
      </c>
      <c r="O13" s="1">
        <v>1.9384949207305899</v>
      </c>
      <c r="P13" s="1">
        <v>1.9251074790954501</v>
      </c>
      <c r="Q13" s="1">
        <v>1.9108921289443901</v>
      </c>
      <c r="R13" s="1">
        <v>1.8924809694290099</v>
      </c>
      <c r="S13" s="1">
        <v>1.8731925487518299</v>
      </c>
      <c r="T13" s="1">
        <v>1.8514473438262899</v>
      </c>
      <c r="U13" s="1">
        <v>1.8269797563552801</v>
      </c>
      <c r="V13" s="1">
        <v>1.8020648956298799</v>
      </c>
      <c r="W13" s="1">
        <v>1.7742904424667301</v>
      </c>
      <c r="X13" s="1">
        <v>1.749973654747</v>
      </c>
      <c r="Y13" s="1">
        <v>1.7189035415649401</v>
      </c>
      <c r="Z13" s="1">
        <v>1.6886681318282999</v>
      </c>
      <c r="AA13" s="1">
        <v>1.6572468280792201</v>
      </c>
      <c r="AB13" s="1">
        <v>1.62933933734893</v>
      </c>
      <c r="AC13" s="1">
        <v>1.6026192903518599</v>
      </c>
      <c r="AD13" s="1">
        <v>1.5778557062148999</v>
      </c>
      <c r="AE13" s="1">
        <v>1.55396592617034</v>
      </c>
      <c r="AF13" s="1">
        <v>1.5353558063507</v>
      </c>
      <c r="AG13" s="1">
        <v>1.50978744029998</v>
      </c>
      <c r="AH13" s="1">
        <v>1.4917573928832999</v>
      </c>
      <c r="AI13" s="1">
        <v>1.4713814258575399</v>
      </c>
      <c r="AJ13" s="1">
        <v>1.45171642303466</v>
      </c>
      <c r="AK13" s="1">
        <v>1.4295194149017301</v>
      </c>
      <c r="AL13" s="1">
        <v>1.4025464057922301</v>
      </c>
      <c r="AM13" s="1">
        <v>1.37211430072784</v>
      </c>
      <c r="AN13" s="1">
        <v>1.3530386686325</v>
      </c>
      <c r="AO13" s="1">
        <v>1.32879114151</v>
      </c>
      <c r="AP13" s="1">
        <v>1.2965570688247601</v>
      </c>
      <c r="AQ13" s="1">
        <v>1.2768261432647701</v>
      </c>
      <c r="AR13" s="1">
        <v>1.24821305274963</v>
      </c>
      <c r="AS13" s="1">
        <v>1.2247571945190401</v>
      </c>
      <c r="AT13" s="1">
        <v>1.1977958679199201</v>
      </c>
      <c r="AU13" s="1">
        <v>1.1764894723892201</v>
      </c>
      <c r="AV13" s="1">
        <v>1.1533088684082</v>
      </c>
      <c r="AW13" s="1">
        <v>1.1304687261581401</v>
      </c>
      <c r="AX13" s="1">
        <v>1.1045275926589899</v>
      </c>
      <c r="AY13" s="1">
        <v>1.08142149448394</v>
      </c>
      <c r="AZ13" s="1">
        <v>1.0570704936981199</v>
      </c>
      <c r="BA13" s="1">
        <v>1.03399097919464</v>
      </c>
      <c r="BB13" s="1">
        <v>1.01609623432159</v>
      </c>
      <c r="BC13" s="1">
        <v>1.0003367662429801</v>
      </c>
      <c r="BD13" s="1">
        <v>0.98919802904128995</v>
      </c>
      <c r="BE13" s="1">
        <v>0.97913724184036199</v>
      </c>
      <c r="BF13" s="1">
        <v>0.97793501615524203</v>
      </c>
      <c r="BG13" s="1">
        <v>0.98470890522003096</v>
      </c>
      <c r="BH13" s="1">
        <v>0.97836536169052102</v>
      </c>
      <c r="BI13" s="1">
        <v>0.98443025350570601</v>
      </c>
      <c r="BJ13" s="1">
        <v>1.0014165639877299</v>
      </c>
      <c r="BK13" s="1">
        <v>1.01174139976501</v>
      </c>
      <c r="BL13" s="1">
        <v>1.0205260515212999</v>
      </c>
      <c r="BM13" s="1">
        <v>1.0305031538009599</v>
      </c>
      <c r="BN13" s="1">
        <v>1.0370844602584799</v>
      </c>
      <c r="BO13" s="1">
        <v>1.0405523777007999</v>
      </c>
      <c r="BP13" s="1">
        <v>1.04690814018249</v>
      </c>
      <c r="BQ13" s="1">
        <v>1.05044269561767</v>
      </c>
      <c r="BR13" s="1">
        <v>1.0550799369812001</v>
      </c>
      <c r="BS13" s="1">
        <v>1.05681836605072</v>
      </c>
      <c r="BT13" s="1">
        <v>1.0585145950317301</v>
      </c>
      <c r="BU13" s="1">
        <v>1.0605214834213199</v>
      </c>
      <c r="BV13" s="1">
        <v>1.0612608194351101</v>
      </c>
      <c r="BW13" s="1">
        <v>1.0644791126251201</v>
      </c>
      <c r="BX13" s="1">
        <v>1.0651980638503999</v>
      </c>
      <c r="BY13" s="1">
        <v>1.0653096437454199</v>
      </c>
      <c r="BZ13" s="1">
        <v>1.0617147684097199</v>
      </c>
      <c r="CA13" s="1">
        <v>1.0612142086028999</v>
      </c>
      <c r="CB13" s="1">
        <v>1.05888676643371</v>
      </c>
      <c r="CC13" s="1">
        <v>1.0506845712661701</v>
      </c>
      <c r="CD13" s="1">
        <v>1.04542601108551</v>
      </c>
      <c r="CE13" s="1">
        <v>1.0308306217193599</v>
      </c>
      <c r="CF13" s="1">
        <v>1.01262843608856</v>
      </c>
      <c r="CG13" s="1">
        <v>1.0168150663375799</v>
      </c>
      <c r="CH13" s="1">
        <v>1.00420534610748</v>
      </c>
      <c r="CI13" s="1">
        <v>0.99179458618163996</v>
      </c>
      <c r="CJ13" s="1">
        <v>0.982069611549377</v>
      </c>
      <c r="CK13" s="1">
        <v>0.98274821043014504</v>
      </c>
      <c r="CL13" s="1">
        <v>0.98717570304870605</v>
      </c>
      <c r="CM13" s="1">
        <v>0.99365037679672197</v>
      </c>
      <c r="CN13" s="1">
        <v>1.00144720077514</v>
      </c>
      <c r="CO13" s="1">
        <v>1.0095728635787899</v>
      </c>
      <c r="CP13" s="1">
        <v>1.0128264427185001</v>
      </c>
      <c r="CQ13" s="1">
        <v>1.0169419050216599</v>
      </c>
      <c r="CR13" s="1">
        <v>1.0214146375656099</v>
      </c>
      <c r="CS13" s="1">
        <v>1.0250889062881401</v>
      </c>
      <c r="CT13" s="1">
        <v>1.02855396270751</v>
      </c>
      <c r="CU13" s="1">
        <v>1.03319191932678</v>
      </c>
      <c r="CV13" s="1">
        <v>1.0348166227340601</v>
      </c>
      <c r="CW13" s="1">
        <v>1.0336443185806199</v>
      </c>
    </row>
    <row r="14" spans="1:101">
      <c r="A14" s="1">
        <v>1.96889972686767</v>
      </c>
      <c r="B14" s="1">
        <v>1.9681299924850399</v>
      </c>
      <c r="C14" s="1">
        <v>1.9840190410614</v>
      </c>
      <c r="D14" s="1">
        <v>1.9847365617752</v>
      </c>
      <c r="E14" s="1">
        <v>1.98475873470306</v>
      </c>
      <c r="F14" s="1">
        <v>1.9842830896377499</v>
      </c>
      <c r="G14" s="1">
        <v>1.9863355159759499</v>
      </c>
      <c r="H14" s="1">
        <v>1.98207318782806</v>
      </c>
      <c r="I14" s="1">
        <v>1.98309385776519</v>
      </c>
      <c r="J14" s="1">
        <v>1.9775426387786801</v>
      </c>
      <c r="K14" s="1">
        <v>1.97539722919464</v>
      </c>
      <c r="L14" s="1">
        <v>1.9716910123825</v>
      </c>
      <c r="M14" s="1">
        <v>1.96356153488159</v>
      </c>
      <c r="N14" s="1">
        <v>1.95757043361663</v>
      </c>
      <c r="O14" s="1">
        <v>1.95067286491394</v>
      </c>
      <c r="P14" s="1">
        <v>1.94160544872283</v>
      </c>
      <c r="Q14" s="1">
        <v>1.9318858385086</v>
      </c>
      <c r="R14" s="1">
        <v>1.9192591905593801</v>
      </c>
      <c r="S14" s="1">
        <v>1.90630662441253</v>
      </c>
      <c r="T14" s="1">
        <v>1.8913167715072601</v>
      </c>
      <c r="U14" s="1">
        <v>1.87377882003784</v>
      </c>
      <c r="V14" s="1">
        <v>1.85578942298889</v>
      </c>
      <c r="W14" s="1">
        <v>1.83437836170196</v>
      </c>
      <c r="X14" s="1">
        <v>1.8160194158553999</v>
      </c>
      <c r="Y14" s="1">
        <v>1.7902401685714699</v>
      </c>
      <c r="Z14" s="1">
        <v>1.76424920558929</v>
      </c>
      <c r="AA14" s="1">
        <v>1.73569107055664</v>
      </c>
      <c r="AB14" s="1">
        <v>1.70996224880218</v>
      </c>
      <c r="AC14" s="1">
        <v>1.6828083992004299</v>
      </c>
      <c r="AD14" s="1">
        <v>1.6560803651809599</v>
      </c>
      <c r="AE14" s="1">
        <v>1.6288263797760001</v>
      </c>
      <c r="AF14" s="1">
        <v>1.6068803071975699</v>
      </c>
      <c r="AG14" s="1">
        <v>1.5768526792526201</v>
      </c>
      <c r="AH14" s="1">
        <v>1.55510866641998</v>
      </c>
      <c r="AI14" s="1">
        <v>1.5310585498809799</v>
      </c>
      <c r="AJ14" s="1">
        <v>1.5089036226272501</v>
      </c>
      <c r="AK14" s="1">
        <v>1.4855415821075399</v>
      </c>
      <c r="AL14" s="1">
        <v>1.45705997943878</v>
      </c>
      <c r="AM14" s="1">
        <v>1.42486035823822</v>
      </c>
      <c r="AN14" s="1">
        <v>1.40595662593841</v>
      </c>
      <c r="AO14" s="1">
        <v>1.3852392435073799</v>
      </c>
      <c r="AP14" s="1">
        <v>1.35513639450073</v>
      </c>
      <c r="AQ14" s="1">
        <v>1.3405789136886499</v>
      </c>
      <c r="AR14" s="1">
        <v>1.31636643409729</v>
      </c>
      <c r="AS14" s="1">
        <v>1.2996563911437899</v>
      </c>
      <c r="AT14" s="1">
        <v>1.27557504177093</v>
      </c>
      <c r="AU14" s="1">
        <v>1.2597247362136801</v>
      </c>
      <c r="AV14" s="1">
        <v>1.23875188827514</v>
      </c>
      <c r="AW14" s="1">
        <v>1.2160917520523</v>
      </c>
      <c r="AX14" s="1">
        <v>1.19580209255218</v>
      </c>
      <c r="AY14" s="1">
        <v>1.1741846799850399</v>
      </c>
      <c r="AZ14" s="1">
        <v>1.1541898250579801</v>
      </c>
      <c r="BA14" s="1">
        <v>1.1310124397277801</v>
      </c>
      <c r="BB14" s="1">
        <v>1.1157546043395901</v>
      </c>
      <c r="BC14" s="1">
        <v>1.10186779499053</v>
      </c>
      <c r="BD14" s="1">
        <v>1.08990979194641</v>
      </c>
      <c r="BE14" s="1">
        <v>1.0775727033615099</v>
      </c>
      <c r="BF14" s="1">
        <v>1.0732792615890501</v>
      </c>
      <c r="BG14" s="1">
        <v>1.0763194561004601</v>
      </c>
      <c r="BH14" s="1">
        <v>1.06504154205322</v>
      </c>
      <c r="BI14" s="1">
        <v>1.0652378797531099</v>
      </c>
      <c r="BJ14" s="1">
        <v>1.0782008171081501</v>
      </c>
      <c r="BK14" s="1">
        <v>1.08121585845947</v>
      </c>
      <c r="BL14" s="1">
        <v>1.08631575107574</v>
      </c>
      <c r="BM14" s="1">
        <v>1.0909223556518499</v>
      </c>
      <c r="BN14" s="1">
        <v>1.0943138599395701</v>
      </c>
      <c r="BO14" s="1">
        <v>1.09305703639984</v>
      </c>
      <c r="BP14" s="1">
        <v>1.09701263904571</v>
      </c>
      <c r="BQ14" s="1">
        <v>1.0957236289978001</v>
      </c>
      <c r="BR14" s="1">
        <v>1.0973194837570099</v>
      </c>
      <c r="BS14" s="1">
        <v>1.0950838327407799</v>
      </c>
      <c r="BT14" s="1">
        <v>1.09439361095428</v>
      </c>
      <c r="BU14" s="1">
        <v>1.0931434631347601</v>
      </c>
      <c r="BV14" s="1">
        <v>1.0920882225036599</v>
      </c>
      <c r="BW14" s="1">
        <v>1.09241366386413</v>
      </c>
      <c r="BX14" s="1">
        <v>1.09138166904449</v>
      </c>
      <c r="BY14" s="1">
        <v>1.08796322345733</v>
      </c>
      <c r="BZ14" s="1">
        <v>1.0822883844375599</v>
      </c>
      <c r="CA14" s="1">
        <v>1.0802834033966</v>
      </c>
      <c r="CB14" s="1">
        <v>1.07618367671966</v>
      </c>
      <c r="CC14" s="1">
        <v>1.0649343729019101</v>
      </c>
      <c r="CD14" s="1">
        <v>1.05934309959411</v>
      </c>
      <c r="CE14" s="1">
        <v>1.0414235591888401</v>
      </c>
      <c r="CF14" s="1">
        <v>1.0238451957702599</v>
      </c>
      <c r="CG14" s="1">
        <v>1.0265817642211901</v>
      </c>
      <c r="CH14" s="1">
        <v>1.011936545372</v>
      </c>
      <c r="CI14" s="1">
        <v>0.99915307760238603</v>
      </c>
      <c r="CJ14" s="1">
        <v>0.98932200670242298</v>
      </c>
      <c r="CK14" s="1">
        <v>0.98778337240219105</v>
      </c>
      <c r="CL14" s="1">
        <v>0.990070641040802</v>
      </c>
      <c r="CM14" s="1">
        <v>0.994323670864105</v>
      </c>
      <c r="CN14" s="1">
        <v>1.0017724037170399</v>
      </c>
      <c r="CO14" s="1">
        <v>1.0083078145980799</v>
      </c>
      <c r="CP14" s="1">
        <v>1.0120060443878101</v>
      </c>
      <c r="CQ14" s="1">
        <v>1.0159776210784901</v>
      </c>
      <c r="CR14" s="1">
        <v>1.01993715763092</v>
      </c>
      <c r="CS14" s="1">
        <v>1.0240570306777901</v>
      </c>
      <c r="CT14" s="1">
        <v>1.0273025035858101</v>
      </c>
      <c r="CU14" s="1">
        <v>1.0326905250549301</v>
      </c>
      <c r="CV14" s="1">
        <v>1.03597807884216</v>
      </c>
      <c r="CW14" s="1">
        <v>1.0348361730575499</v>
      </c>
    </row>
    <row r="15" spans="1:101">
      <c r="A15" s="1">
        <v>1.94818568229675</v>
      </c>
      <c r="B15" s="1">
        <v>1.95983862876892</v>
      </c>
      <c r="C15" s="1">
        <v>1.97712302207946</v>
      </c>
      <c r="D15" s="1">
        <v>1.9799008369445801</v>
      </c>
      <c r="E15" s="1">
        <v>1.98153388500213</v>
      </c>
      <c r="F15" s="1">
        <v>1.98213374614715</v>
      </c>
      <c r="G15" s="1">
        <v>1.9837121963500901</v>
      </c>
      <c r="H15" s="1">
        <v>1.9808439016342101</v>
      </c>
      <c r="I15" s="1">
        <v>1.98080277442932</v>
      </c>
      <c r="J15" s="1">
        <v>1.97733414173126</v>
      </c>
      <c r="K15" s="1">
        <v>1.9752628803253101</v>
      </c>
      <c r="L15" s="1">
        <v>1.97208499908447</v>
      </c>
      <c r="M15" s="1">
        <v>1.9673392772674501</v>
      </c>
      <c r="N15" s="1">
        <v>1.96283042430877</v>
      </c>
      <c r="O15" s="1">
        <v>1.9578442573547301</v>
      </c>
      <c r="P15" s="1">
        <v>1.9523497819900499</v>
      </c>
      <c r="Q15" s="1">
        <v>1.9462217092514</v>
      </c>
      <c r="R15" s="1">
        <v>1.9390132427215501</v>
      </c>
      <c r="S15" s="1">
        <v>1.93162977695465</v>
      </c>
      <c r="T15" s="1">
        <v>1.92344617843627</v>
      </c>
      <c r="U15" s="1">
        <v>1.9131786823272701</v>
      </c>
      <c r="V15" s="1">
        <v>1.9034451246261499</v>
      </c>
      <c r="W15" s="1">
        <v>1.8909167051315301</v>
      </c>
      <c r="X15" s="1">
        <v>1.88057196140289</v>
      </c>
      <c r="Y15" s="1">
        <v>1.8657519817352199</v>
      </c>
      <c r="Z15" s="1">
        <v>1.85045301914215</v>
      </c>
      <c r="AA15" s="1">
        <v>1.8336472511291499</v>
      </c>
      <c r="AB15" s="1">
        <v>1.81710052490234</v>
      </c>
      <c r="AC15" s="1">
        <v>1.7996349334716699</v>
      </c>
      <c r="AD15" s="1">
        <v>1.78010046482086</v>
      </c>
      <c r="AE15" s="1">
        <v>1.75995993614196</v>
      </c>
      <c r="AF15" s="1">
        <v>1.7405434846878001</v>
      </c>
      <c r="AG15" s="1">
        <v>1.7168101072311399</v>
      </c>
      <c r="AH15" s="1">
        <v>1.6966696977615301</v>
      </c>
      <c r="AI15" s="1">
        <v>1.67482161521911</v>
      </c>
      <c r="AJ15" s="1">
        <v>1.6514089107513401</v>
      </c>
      <c r="AK15" s="1">
        <v>1.62892270088195</v>
      </c>
      <c r="AL15" s="1">
        <v>1.6022036075592001</v>
      </c>
      <c r="AM15" s="1">
        <v>1.5725889205932599</v>
      </c>
      <c r="AN15" s="1">
        <v>1.54720699787139</v>
      </c>
      <c r="AO15" s="1">
        <v>1.5221375226974401</v>
      </c>
      <c r="AP15" s="1">
        <v>1.49379670619964</v>
      </c>
      <c r="AQ15" s="1">
        <v>1.47193968296051</v>
      </c>
      <c r="AR15" s="1">
        <v>1.4466080665588299</v>
      </c>
      <c r="AS15" s="1">
        <v>1.42455387115478</v>
      </c>
      <c r="AT15" s="1">
        <v>1.398810505867</v>
      </c>
      <c r="AU15" s="1">
        <v>1.37436211109161</v>
      </c>
      <c r="AV15" s="1">
        <v>1.34868872165679</v>
      </c>
      <c r="AW15" s="1">
        <v>1.32168352603912</v>
      </c>
      <c r="AX15" s="1">
        <v>1.29541587829589</v>
      </c>
      <c r="AY15" s="1">
        <v>1.2681694030761701</v>
      </c>
      <c r="AZ15" s="1">
        <v>1.2406702041625901</v>
      </c>
      <c r="BA15" s="1">
        <v>1.2138204574584901</v>
      </c>
      <c r="BB15" s="1">
        <v>1.1889725923538199</v>
      </c>
      <c r="BC15" s="1">
        <v>1.1649748086929299</v>
      </c>
      <c r="BD15" s="1">
        <v>1.1449992656707699</v>
      </c>
      <c r="BE15" s="1">
        <v>1.12754213809967</v>
      </c>
      <c r="BF15" s="1">
        <v>1.1164751052856401</v>
      </c>
      <c r="BG15" s="1">
        <v>1.1137714385986299</v>
      </c>
      <c r="BH15" s="1">
        <v>1.1061214208602901</v>
      </c>
      <c r="BI15" s="1">
        <v>1.10409319400787</v>
      </c>
      <c r="BJ15" s="1">
        <v>1.11184895038604</v>
      </c>
      <c r="BK15" s="1">
        <v>1.11557376384735</v>
      </c>
      <c r="BL15" s="1">
        <v>1.1216120719909599</v>
      </c>
      <c r="BM15" s="1">
        <v>1.12744200229644</v>
      </c>
      <c r="BN15" s="1">
        <v>1.1306095123291</v>
      </c>
      <c r="BO15" s="1">
        <v>1.13230264186859</v>
      </c>
      <c r="BP15" s="1">
        <v>1.1356383562087999</v>
      </c>
      <c r="BQ15" s="1">
        <v>1.1356567144393901</v>
      </c>
      <c r="BR15" s="1">
        <v>1.1367372274398799</v>
      </c>
      <c r="BS15" s="1">
        <v>1.13783478736877</v>
      </c>
      <c r="BT15" s="1">
        <v>1.1385591030120801</v>
      </c>
      <c r="BU15" s="1">
        <v>1.1392458677291799</v>
      </c>
      <c r="BV15" s="1">
        <v>1.13943099975585</v>
      </c>
      <c r="BW15" s="1">
        <v>1.1390143632888701</v>
      </c>
      <c r="BX15" s="1">
        <v>1.13898730278015</v>
      </c>
      <c r="BY15" s="1">
        <v>1.13683068752288</v>
      </c>
      <c r="BZ15" s="1">
        <v>1.13301765918731</v>
      </c>
      <c r="CA15" s="1">
        <v>1.1312831640243499</v>
      </c>
      <c r="CB15" s="1">
        <v>1.12737596035003</v>
      </c>
      <c r="CC15" s="1">
        <v>1.116992354393</v>
      </c>
      <c r="CD15" s="1">
        <v>1.11092317104339</v>
      </c>
      <c r="CE15" s="1">
        <v>1.0967669486999501</v>
      </c>
      <c r="CF15" s="1">
        <v>1.08138787746429</v>
      </c>
      <c r="CG15" s="1">
        <v>1.0791501998901301</v>
      </c>
      <c r="CH15" s="1">
        <v>1.06646680831909</v>
      </c>
      <c r="CI15" s="1">
        <v>1.05384337902069</v>
      </c>
      <c r="CJ15" s="1">
        <v>1.0438423156738199</v>
      </c>
      <c r="CK15" s="1">
        <v>1.0414673089980999</v>
      </c>
      <c r="CL15" s="1">
        <v>1.04396164417266</v>
      </c>
      <c r="CM15" s="1">
        <v>1.04845702648162</v>
      </c>
      <c r="CN15" s="1">
        <v>1.05398344993591</v>
      </c>
      <c r="CO15" s="1">
        <v>1.0626152753829901</v>
      </c>
      <c r="CP15" s="1">
        <v>1.0652760267257599</v>
      </c>
      <c r="CQ15" s="1">
        <v>1.0706535577773999</v>
      </c>
      <c r="CR15" s="1">
        <v>1.0758811235427801</v>
      </c>
      <c r="CS15" s="1">
        <v>1.0796048641204801</v>
      </c>
      <c r="CT15" s="1">
        <v>1.08299207687377</v>
      </c>
      <c r="CU15" s="1">
        <v>1.0851633548736499</v>
      </c>
      <c r="CV15" s="1">
        <v>1.08776807785034</v>
      </c>
      <c r="CW15" s="1">
        <v>1.08830749988555</v>
      </c>
    </row>
    <row r="16" spans="1:101">
      <c r="A16" s="1">
        <v>1.9175564050674401</v>
      </c>
      <c r="B16" s="1">
        <v>1.9516528844833301</v>
      </c>
      <c r="C16" s="1">
        <v>1.97073090076446</v>
      </c>
      <c r="D16" s="1">
        <v>1.9763381481170601</v>
      </c>
      <c r="E16" s="1">
        <v>1.97904217243194</v>
      </c>
      <c r="F16" s="1">
        <v>1.9802440404891899</v>
      </c>
      <c r="G16" s="1">
        <v>1.9811328649520801</v>
      </c>
      <c r="H16" s="1">
        <v>1.97975349426269</v>
      </c>
      <c r="I16" s="1">
        <v>1.9788075685501001</v>
      </c>
      <c r="J16" s="1">
        <v>1.97715663909912</v>
      </c>
      <c r="K16" s="1">
        <v>1.9752935171127299</v>
      </c>
      <c r="L16" s="1">
        <v>1.9727869033813401</v>
      </c>
      <c r="M16" s="1">
        <v>1.97073137760162</v>
      </c>
      <c r="N16" s="1">
        <v>1.96765720844268</v>
      </c>
      <c r="O16" s="1">
        <v>1.9644303321838299</v>
      </c>
      <c r="P16" s="1">
        <v>1.9615865945816</v>
      </c>
      <c r="Q16" s="1">
        <v>1.95815861225128</v>
      </c>
      <c r="R16" s="1">
        <v>1.95446753501892</v>
      </c>
      <c r="S16" s="1">
        <v>1.95058929920196</v>
      </c>
      <c r="T16" s="1">
        <v>1.9462471008300699</v>
      </c>
      <c r="U16" s="1">
        <v>1.9402083158493</v>
      </c>
      <c r="V16" s="1">
        <v>1.93479895591735</v>
      </c>
      <c r="W16" s="1">
        <v>1.9267680644989</v>
      </c>
      <c r="X16" s="1">
        <v>1.9202913045883101</v>
      </c>
      <c r="Y16" s="1">
        <v>1.9105151891708301</v>
      </c>
      <c r="Z16" s="1">
        <v>1.8999009132385201</v>
      </c>
      <c r="AA16" s="1">
        <v>1.88791668415069</v>
      </c>
      <c r="AB16" s="1">
        <v>1.8755301237106301</v>
      </c>
      <c r="AC16" s="1">
        <v>1.8616923093795701</v>
      </c>
      <c r="AD16" s="1">
        <v>1.84515953063964</v>
      </c>
      <c r="AE16" s="1">
        <v>1.82769763469696</v>
      </c>
      <c r="AF16" s="1">
        <v>1.80929863452911</v>
      </c>
      <c r="AG16" s="1">
        <v>1.7867187261581401</v>
      </c>
      <c r="AH16" s="1">
        <v>1.76667881011962</v>
      </c>
      <c r="AI16" s="1">
        <v>1.7442891597747801</v>
      </c>
      <c r="AJ16" s="1">
        <v>1.7195188999176001</v>
      </c>
      <c r="AK16" s="1">
        <v>1.69621264934539</v>
      </c>
      <c r="AL16" s="1">
        <v>1.66827857494354</v>
      </c>
      <c r="AM16" s="1">
        <v>1.63730680942535</v>
      </c>
      <c r="AN16" s="1">
        <v>1.61006820201873</v>
      </c>
      <c r="AO16" s="1">
        <v>1.58440732955932</v>
      </c>
      <c r="AP16" s="1">
        <v>1.5557676553726101</v>
      </c>
      <c r="AQ16" s="1">
        <v>1.53379762172698</v>
      </c>
      <c r="AR16" s="1">
        <v>1.50962817668914</v>
      </c>
      <c r="AS16" s="1">
        <v>1.4895669221878001</v>
      </c>
      <c r="AT16" s="1">
        <v>1.46578788757324</v>
      </c>
      <c r="AU16" s="1">
        <v>1.4440659284591599</v>
      </c>
      <c r="AV16" s="1">
        <v>1.4203343391418399</v>
      </c>
      <c r="AW16" s="1">
        <v>1.3956871032714799</v>
      </c>
      <c r="AX16" s="1">
        <v>1.3737670183181701</v>
      </c>
      <c r="AY16" s="1">
        <v>1.3502238988876301</v>
      </c>
      <c r="AZ16" s="1">
        <v>1.3269834518432599</v>
      </c>
      <c r="BA16" s="1">
        <v>1.3038312196731501</v>
      </c>
      <c r="BB16" s="1">
        <v>1.2831672430038401</v>
      </c>
      <c r="BC16" s="1">
        <v>1.26154243946075</v>
      </c>
      <c r="BD16" s="1">
        <v>1.24297988414764</v>
      </c>
      <c r="BE16" s="1">
        <v>1.2269358634948699</v>
      </c>
      <c r="BF16" s="1">
        <v>1.21587109565734</v>
      </c>
      <c r="BG16" s="1">
        <v>1.2121659517288199</v>
      </c>
      <c r="BH16" s="1">
        <v>1.2048431634902901</v>
      </c>
      <c r="BI16" s="1">
        <v>1.20112717151641</v>
      </c>
      <c r="BJ16" s="1">
        <v>1.20478534698486</v>
      </c>
      <c r="BK16" s="1">
        <v>1.2044763565063401</v>
      </c>
      <c r="BL16" s="1">
        <v>1.20868933200836</v>
      </c>
      <c r="BM16" s="1">
        <v>1.2116669416427599</v>
      </c>
      <c r="BN16" s="1">
        <v>1.21108651161193</v>
      </c>
      <c r="BO16" s="1">
        <v>1.2097467184066699</v>
      </c>
      <c r="BP16" s="1">
        <v>1.20876920223236</v>
      </c>
      <c r="BQ16" s="1">
        <v>1.2040429115295399</v>
      </c>
      <c r="BR16" s="1">
        <v>1.2002210617065401</v>
      </c>
      <c r="BS16" s="1">
        <v>1.1971218585968</v>
      </c>
      <c r="BT16" s="1">
        <v>1.19309210777282</v>
      </c>
      <c r="BU16" s="1">
        <v>1.1888847351074201</v>
      </c>
      <c r="BV16" s="1">
        <v>1.1846382617950399</v>
      </c>
      <c r="BW16" s="1">
        <v>1.1791785955428999</v>
      </c>
      <c r="BX16" s="1">
        <v>1.17412257194519</v>
      </c>
      <c r="BY16" s="1">
        <v>1.16800236701965</v>
      </c>
      <c r="BZ16" s="1">
        <v>1.1600657701492301</v>
      </c>
      <c r="CA16" s="1">
        <v>1.15465319156646</v>
      </c>
      <c r="CB16" s="1">
        <v>1.1482908725738501</v>
      </c>
      <c r="CC16" s="1">
        <v>1.1354284286498999</v>
      </c>
      <c r="CD16" s="1">
        <v>1.12827408313751</v>
      </c>
      <c r="CE16" s="1">
        <v>1.1124278306961</v>
      </c>
      <c r="CF16" s="1">
        <v>1.0967104434967001</v>
      </c>
      <c r="CG16" s="1">
        <v>1.0928925275802599</v>
      </c>
      <c r="CH16" s="1">
        <v>1.08045089244842</v>
      </c>
      <c r="CI16" s="1">
        <v>1.06824922561645</v>
      </c>
      <c r="CJ16" s="1">
        <v>1.0580666065216</v>
      </c>
      <c r="CK16" s="1">
        <v>1.05589663982391</v>
      </c>
      <c r="CL16" s="1">
        <v>1.0578978061676001</v>
      </c>
      <c r="CM16" s="1">
        <v>1.06328213214874</v>
      </c>
      <c r="CN16" s="1">
        <v>1.0691448450088501</v>
      </c>
      <c r="CO16" s="1">
        <v>1.07766926288604</v>
      </c>
      <c r="CP16" s="1">
        <v>1.0818908214569001</v>
      </c>
      <c r="CQ16" s="1">
        <v>1.0882750749587999</v>
      </c>
      <c r="CR16" s="1">
        <v>1.0946338176727199</v>
      </c>
      <c r="CS16" s="1">
        <v>1.0985902547836299</v>
      </c>
      <c r="CT16" s="1">
        <v>1.1027700901031401</v>
      </c>
      <c r="CU16" s="1">
        <v>1.1047600507736199</v>
      </c>
      <c r="CV16" s="1">
        <v>1.10705459117889</v>
      </c>
      <c r="CW16" s="1">
        <v>1.10805439949035</v>
      </c>
    </row>
    <row r="17" spans="1:101">
      <c r="A17" s="1">
        <v>1.41344761848449</v>
      </c>
      <c r="B17" s="1">
        <v>1.54026687145233</v>
      </c>
      <c r="C17" s="1">
        <v>1.6567298173904399</v>
      </c>
      <c r="D17" s="1">
        <v>1.72921013832092</v>
      </c>
      <c r="E17" s="1">
        <v>1.75288033485412</v>
      </c>
      <c r="F17" s="1">
        <v>1.77625656127929</v>
      </c>
      <c r="G17" s="1">
        <v>1.7882765531539899</v>
      </c>
      <c r="H17" s="1">
        <v>1.80883359909057</v>
      </c>
      <c r="I17" s="1">
        <v>1.8141833543777399</v>
      </c>
      <c r="J17" s="1">
        <v>1.8309358358383101</v>
      </c>
      <c r="K17" s="1">
        <v>1.83775103092193</v>
      </c>
      <c r="L17" s="1">
        <v>1.8452441692352199</v>
      </c>
      <c r="M17" s="1">
        <v>1.85750997066497</v>
      </c>
      <c r="N17" s="1">
        <v>1.8616917133331199</v>
      </c>
      <c r="O17" s="1">
        <v>1.8666303157806301</v>
      </c>
      <c r="P17" s="1">
        <v>1.8719304800033501</v>
      </c>
      <c r="Q17" s="1">
        <v>1.8767123222351001</v>
      </c>
      <c r="R17" s="1">
        <v>1.88119149208068</v>
      </c>
      <c r="S17" s="1">
        <v>1.8838186264037999</v>
      </c>
      <c r="T17" s="1">
        <v>1.8857405185699401</v>
      </c>
      <c r="U17" s="1">
        <v>1.88568675518035</v>
      </c>
      <c r="V17" s="1">
        <v>1.8870660066604601</v>
      </c>
      <c r="W17" s="1">
        <v>1.8842232227325399</v>
      </c>
      <c r="X17" s="1">
        <v>1.8842403888702299</v>
      </c>
      <c r="Y17" s="1">
        <v>1.8796157836914</v>
      </c>
      <c r="Z17" s="1">
        <v>1.8750352859496999</v>
      </c>
      <c r="AA17" s="1">
        <v>1.8699043989181501</v>
      </c>
      <c r="AB17" s="1">
        <v>1.86450159549713</v>
      </c>
      <c r="AC17" s="1">
        <v>1.8585857152938801</v>
      </c>
      <c r="AD17" s="1">
        <v>1.8499736785888601</v>
      </c>
      <c r="AE17" s="1">
        <v>1.8393819332122801</v>
      </c>
      <c r="AF17" s="1">
        <v>1.8278553485870299</v>
      </c>
      <c r="AG17" s="1">
        <v>1.80983161926269</v>
      </c>
      <c r="AH17" s="1">
        <v>1.7959970235824501</v>
      </c>
      <c r="AI17" s="1">
        <v>1.7775695323944001</v>
      </c>
      <c r="AJ17" s="1">
        <v>1.75586950778961</v>
      </c>
      <c r="AK17" s="1">
        <v>1.7344874143600399</v>
      </c>
      <c r="AL17" s="1">
        <v>1.7077190876007</v>
      </c>
      <c r="AM17" s="1">
        <v>1.6776329278945901</v>
      </c>
      <c r="AN17" s="1">
        <v>1.6526793241500799</v>
      </c>
      <c r="AO17" s="1">
        <v>1.6274824142455999</v>
      </c>
      <c r="AP17" s="1">
        <v>1.5964374542236299</v>
      </c>
      <c r="AQ17" s="1">
        <v>1.57559394836425</v>
      </c>
      <c r="AR17" s="1">
        <v>1.5498574972152701</v>
      </c>
      <c r="AS17" s="1">
        <v>1.5302923917770299</v>
      </c>
      <c r="AT17" s="1">
        <v>1.5071510076522801</v>
      </c>
      <c r="AU17" s="1">
        <v>1.4855432510375901</v>
      </c>
      <c r="AV17" s="1">
        <v>1.4640244245529099</v>
      </c>
      <c r="AW17" s="1">
        <v>1.4415633678436199</v>
      </c>
      <c r="AX17" s="1">
        <v>1.4228372573852499</v>
      </c>
      <c r="AY17" s="1">
        <v>1.40284287929534</v>
      </c>
      <c r="AZ17" s="1">
        <v>1.3814351558685301</v>
      </c>
      <c r="BA17" s="1">
        <v>1.3611671924591</v>
      </c>
      <c r="BB17" s="1">
        <v>1.3443639278411801</v>
      </c>
      <c r="BC17" s="1">
        <v>1.3204056024551301</v>
      </c>
      <c r="BD17" s="1">
        <v>1.2995400428771899</v>
      </c>
      <c r="BE17" s="1">
        <v>1.28044438362121</v>
      </c>
      <c r="BF17" s="1">
        <v>1.26244127750396</v>
      </c>
      <c r="BG17" s="1">
        <v>1.2501202821731501</v>
      </c>
      <c r="BH17" s="1">
        <v>1.23646080493927</v>
      </c>
      <c r="BI17" s="1">
        <v>1.2281795740127499</v>
      </c>
      <c r="BJ17" s="1">
        <v>1.2267653942108101</v>
      </c>
      <c r="BK17" s="1">
        <v>1.22467017173767</v>
      </c>
      <c r="BL17" s="1">
        <v>1.22636198997497</v>
      </c>
      <c r="BM17" s="1">
        <v>1.22909879684448</v>
      </c>
      <c r="BN17" s="1">
        <v>1.23192143440246</v>
      </c>
      <c r="BO17" s="1">
        <v>1.23512494564056</v>
      </c>
      <c r="BP17" s="1">
        <v>1.2366904020309399</v>
      </c>
      <c r="BQ17" s="1">
        <v>1.2362973690032899</v>
      </c>
      <c r="BR17" s="1">
        <v>1.2384105920791599</v>
      </c>
      <c r="BS17" s="1">
        <v>1.23653447628021</v>
      </c>
      <c r="BT17" s="1">
        <v>1.23497974872589</v>
      </c>
      <c r="BU17" s="1">
        <v>1.2330085039138701</v>
      </c>
      <c r="BV17" s="1">
        <v>1.2336722612380899</v>
      </c>
      <c r="BW17" s="1">
        <v>1.23177146911621</v>
      </c>
      <c r="BX17" s="1">
        <v>1.2289458513259801</v>
      </c>
      <c r="BY17" s="1">
        <v>1.22691166400909</v>
      </c>
      <c r="BZ17" s="1">
        <v>1.22304010391235</v>
      </c>
      <c r="CA17" s="1">
        <v>1.2193630933761499</v>
      </c>
      <c r="CB17" s="1">
        <v>1.21644151210784</v>
      </c>
      <c r="CC17" s="1">
        <v>1.2071354389190601</v>
      </c>
      <c r="CD17" s="1">
        <v>1.2019026279449401</v>
      </c>
      <c r="CE17" s="1">
        <v>1.19332158565521</v>
      </c>
      <c r="CF17" s="1">
        <v>1.1784678697586</v>
      </c>
      <c r="CG17" s="1">
        <v>1.1758770942687899</v>
      </c>
      <c r="CH17" s="1">
        <v>1.1695644855499201</v>
      </c>
      <c r="CI17" s="1">
        <v>1.16306972503662</v>
      </c>
      <c r="CJ17" s="1">
        <v>1.1551430225372299</v>
      </c>
      <c r="CK17" s="1">
        <v>1.1545038223266599</v>
      </c>
      <c r="CL17" s="1">
        <v>1.1573010683059599</v>
      </c>
      <c r="CM17" s="1">
        <v>1.1624296903610201</v>
      </c>
      <c r="CN17" s="1">
        <v>1.16768026351928</v>
      </c>
      <c r="CO17" s="1">
        <v>1.1751365661621</v>
      </c>
      <c r="CP17" s="1">
        <v>1.17956030368804</v>
      </c>
      <c r="CQ17" s="1">
        <v>1.18507504463195</v>
      </c>
      <c r="CR17" s="1">
        <v>1.1912642717361399</v>
      </c>
      <c r="CS17" s="1">
        <v>1.1940711736678999</v>
      </c>
      <c r="CT17" s="1">
        <v>1.1982014179229701</v>
      </c>
      <c r="CU17" s="1">
        <v>1.19818150997161</v>
      </c>
      <c r="CV17" s="1">
        <v>1.1983615159988401</v>
      </c>
      <c r="CW17" s="1">
        <v>1.1984118223190301</v>
      </c>
    </row>
    <row r="18" spans="1:101">
      <c r="A18" s="1">
        <v>1.0874938964843699</v>
      </c>
      <c r="B18" s="1">
        <v>1.0837105512619001</v>
      </c>
      <c r="C18" s="1">
        <v>1.2293052673339799</v>
      </c>
      <c r="D18" s="1">
        <v>1.38855469226837</v>
      </c>
      <c r="E18" s="1">
        <v>1.4465261697769101</v>
      </c>
      <c r="F18" s="1">
        <v>1.51273524761199</v>
      </c>
      <c r="G18" s="1">
        <v>1.56895387172698</v>
      </c>
      <c r="H18" s="1">
        <v>1.6323597431182799</v>
      </c>
      <c r="I18" s="1">
        <v>1.67583656311035</v>
      </c>
      <c r="J18" s="1">
        <v>1.7222824096679601</v>
      </c>
      <c r="K18" s="1">
        <v>1.75391101837158</v>
      </c>
      <c r="L18" s="1">
        <v>1.7862581014633101</v>
      </c>
      <c r="M18" s="1">
        <v>1.81534731388092</v>
      </c>
      <c r="N18" s="1">
        <v>1.83440029621124</v>
      </c>
      <c r="O18" s="1">
        <v>1.85384261608123</v>
      </c>
      <c r="P18" s="1">
        <v>1.8685537576675399</v>
      </c>
      <c r="Q18" s="1">
        <v>1.88316309452056</v>
      </c>
      <c r="R18" s="1">
        <v>1.8954776525497401</v>
      </c>
      <c r="S18" s="1">
        <v>1.9048547744750901</v>
      </c>
      <c r="T18" s="1">
        <v>1.9122191667556701</v>
      </c>
      <c r="U18" s="1">
        <v>1.9183163642883301</v>
      </c>
      <c r="V18" s="1">
        <v>1.92491602897644</v>
      </c>
      <c r="W18" s="1">
        <v>1.9276720285415601</v>
      </c>
      <c r="X18" s="1">
        <v>1.9324939250946001</v>
      </c>
      <c r="Y18" s="1">
        <v>1.93281590938568</v>
      </c>
      <c r="Z18" s="1">
        <v>1.9335736036300599</v>
      </c>
      <c r="AA18" s="1">
        <v>1.93348824977874</v>
      </c>
      <c r="AB18" s="1">
        <v>1.93331050872802</v>
      </c>
      <c r="AC18" s="1">
        <v>1.9325922727584799</v>
      </c>
      <c r="AD18" s="1">
        <v>1.92978656291961</v>
      </c>
      <c r="AE18" s="1">
        <v>1.92455542087554</v>
      </c>
      <c r="AF18" s="1">
        <v>1.9188373088836601</v>
      </c>
      <c r="AG18" s="1">
        <v>1.9080963134765601</v>
      </c>
      <c r="AH18" s="1">
        <v>1.89900851249694</v>
      </c>
      <c r="AI18" s="1">
        <v>1.8865985870361299</v>
      </c>
      <c r="AJ18" s="1">
        <v>1.87036728858947</v>
      </c>
      <c r="AK18" s="1">
        <v>1.8526870012283301</v>
      </c>
      <c r="AL18" s="1">
        <v>1.8300492763519201</v>
      </c>
      <c r="AM18" s="1">
        <v>1.8033363819122299</v>
      </c>
      <c r="AN18" s="1">
        <v>1.7804269790649401</v>
      </c>
      <c r="AO18" s="1">
        <v>1.7559412717819201</v>
      </c>
      <c r="AP18" s="1">
        <v>1.7236039638519201</v>
      </c>
      <c r="AQ18" s="1">
        <v>1.7004467248916599</v>
      </c>
      <c r="AR18" s="1">
        <v>1.6709288358688299</v>
      </c>
      <c r="AS18" s="1">
        <v>1.6499009132385201</v>
      </c>
      <c r="AT18" s="1">
        <v>1.6215615272521899</v>
      </c>
      <c r="AU18" s="1">
        <v>1.59798324108123</v>
      </c>
      <c r="AV18" s="1">
        <v>1.5721491575241</v>
      </c>
      <c r="AW18" s="1">
        <v>1.54412841796875</v>
      </c>
      <c r="AX18" s="1">
        <v>1.5249316692352199</v>
      </c>
      <c r="AY18" s="1">
        <v>1.5012515783309901</v>
      </c>
      <c r="AZ18" s="1">
        <v>1.4798403978347701</v>
      </c>
      <c r="BA18" s="1">
        <v>1.4555518627166699</v>
      </c>
      <c r="BB18" s="1">
        <v>1.43834829330444</v>
      </c>
      <c r="BC18" s="1">
        <v>1.4166005849838199</v>
      </c>
      <c r="BD18" s="1">
        <v>1.3942946195602399</v>
      </c>
      <c r="BE18" s="1">
        <v>1.37054896354675</v>
      </c>
      <c r="BF18" s="1">
        <v>1.3485206365585301</v>
      </c>
      <c r="BG18" s="1">
        <v>1.3309028148651101</v>
      </c>
      <c r="BH18" s="1">
        <v>1.3105283975601101</v>
      </c>
      <c r="BI18" s="1">
        <v>1.2960336208343499</v>
      </c>
      <c r="BJ18" s="1">
        <v>1.2870913743972701</v>
      </c>
      <c r="BK18" s="1">
        <v>1.2791714668273899</v>
      </c>
      <c r="BL18" s="1">
        <v>1.27383816242218</v>
      </c>
      <c r="BM18" s="1">
        <v>1.2705750465393</v>
      </c>
      <c r="BN18" s="1">
        <v>1.27311050891876</v>
      </c>
      <c r="BO18" s="1">
        <v>1.2727589607238701</v>
      </c>
      <c r="BP18" s="1">
        <v>1.27277779579162</v>
      </c>
      <c r="BQ18" s="1">
        <v>1.2689129114151001</v>
      </c>
      <c r="BR18" s="1">
        <v>1.2700340747833201</v>
      </c>
      <c r="BS18" s="1">
        <v>1.26228976249694</v>
      </c>
      <c r="BT18" s="1">
        <v>1.25725281238555</v>
      </c>
      <c r="BU18" s="1">
        <v>1.25168073177337</v>
      </c>
      <c r="BV18" s="1">
        <v>1.24827492237091</v>
      </c>
      <c r="BW18" s="1">
        <v>1.2423095703125</v>
      </c>
      <c r="BX18" s="1">
        <v>1.2341452836990301</v>
      </c>
      <c r="BY18" s="1">
        <v>1.22562420368194</v>
      </c>
      <c r="BZ18" s="1">
        <v>1.2151347398757899</v>
      </c>
      <c r="CA18" s="1">
        <v>1.2043256759643499</v>
      </c>
      <c r="CB18" s="1">
        <v>1.19342124462127</v>
      </c>
      <c r="CC18" s="1">
        <v>1.1763896942138601</v>
      </c>
      <c r="CD18" s="1">
        <v>1.16211032867431</v>
      </c>
      <c r="CE18" s="1">
        <v>1.1420979499816799</v>
      </c>
      <c r="CF18" s="1">
        <v>1.11884570121765</v>
      </c>
      <c r="CG18" s="1">
        <v>1.10750615596771</v>
      </c>
      <c r="CH18" s="1">
        <v>1.08908259868621</v>
      </c>
      <c r="CI18" s="1">
        <v>1.07398462295532</v>
      </c>
      <c r="CJ18" s="1">
        <v>1.05773842334747</v>
      </c>
      <c r="CK18" s="1">
        <v>1.0517338514328001</v>
      </c>
      <c r="CL18" s="1">
        <v>1.04900562763214</v>
      </c>
      <c r="CM18" s="1">
        <v>1.0466319322586</v>
      </c>
      <c r="CN18" s="1">
        <v>1.0515006780624301</v>
      </c>
      <c r="CO18" s="1">
        <v>1.0606936216354299</v>
      </c>
      <c r="CP18" s="1">
        <v>1.06697261333465</v>
      </c>
      <c r="CQ18" s="1">
        <v>1.07596623897552</v>
      </c>
      <c r="CR18" s="1">
        <v>1.08486783504486</v>
      </c>
      <c r="CS18" s="1">
        <v>1.0911462306976301</v>
      </c>
      <c r="CT18" s="1">
        <v>1.0965437889099099</v>
      </c>
      <c r="CU18" s="1">
        <v>1.1019362211227399</v>
      </c>
      <c r="CV18" s="1">
        <v>1.1045564413070601</v>
      </c>
      <c r="CW18" s="1">
        <v>1.1060574054718</v>
      </c>
    </row>
    <row r="19" spans="1:101">
      <c r="A19" s="1">
        <v>0.97969514131545998</v>
      </c>
      <c r="B19" s="1">
        <v>0.90161484479904097</v>
      </c>
      <c r="C19" s="1">
        <v>1.04200267791748</v>
      </c>
      <c r="D19" s="1">
        <v>1.2197340726852399</v>
      </c>
      <c r="E19" s="1">
        <v>1.28320753574371</v>
      </c>
      <c r="F19" s="1">
        <v>1.36656033992767</v>
      </c>
      <c r="G19" s="1">
        <v>1.4446313381195</v>
      </c>
      <c r="H19" s="1">
        <v>1.5277463197708101</v>
      </c>
      <c r="I19" s="1">
        <v>1.58972144126892</v>
      </c>
      <c r="J19" s="1">
        <v>1.6494493484496999</v>
      </c>
      <c r="K19" s="1">
        <v>1.6927295923232999</v>
      </c>
      <c r="L19" s="1">
        <v>1.73600077629089</v>
      </c>
      <c r="M19" s="1">
        <v>1.77248859405517</v>
      </c>
      <c r="N19" s="1">
        <v>1.79765307903289</v>
      </c>
      <c r="O19" s="1">
        <v>1.8230296373367301</v>
      </c>
      <c r="P19" s="1">
        <v>1.84168004989624</v>
      </c>
      <c r="Q19" s="1">
        <v>1.8603218793869001</v>
      </c>
      <c r="R19" s="1">
        <v>1.87585341930389</v>
      </c>
      <c r="S19" s="1">
        <v>1.8877598047256401</v>
      </c>
      <c r="T19" s="1">
        <v>1.89713811874389</v>
      </c>
      <c r="U19" s="1">
        <v>1.9051363468170099</v>
      </c>
      <c r="V19" s="1">
        <v>1.91346991062164</v>
      </c>
      <c r="W19" s="1">
        <v>1.91744840145111</v>
      </c>
      <c r="X19" s="1">
        <v>1.9236596822738601</v>
      </c>
      <c r="Y19" s="1">
        <v>1.92464458942413</v>
      </c>
      <c r="Z19" s="1">
        <v>1.9261732101440401</v>
      </c>
      <c r="AA19" s="1">
        <v>1.9267721176147401</v>
      </c>
      <c r="AB19" s="1">
        <v>1.92725658416748</v>
      </c>
      <c r="AC19" s="1">
        <v>1.9272326231002801</v>
      </c>
      <c r="AD19" s="1">
        <v>1.9250173568725499</v>
      </c>
      <c r="AE19" s="1">
        <v>1.9201757907867401</v>
      </c>
      <c r="AF19" s="1">
        <v>1.9149858951568599</v>
      </c>
      <c r="AG19" s="1">
        <v>1.9045839309692301</v>
      </c>
      <c r="AH19" s="1">
        <v>1.896045088768</v>
      </c>
      <c r="AI19" s="1">
        <v>1.8841851949691699</v>
      </c>
      <c r="AJ19" s="1">
        <v>1.8685690164566</v>
      </c>
      <c r="AK19" s="1">
        <v>1.85149490833282</v>
      </c>
      <c r="AL19" s="1">
        <v>1.82966768741607</v>
      </c>
      <c r="AM19" s="1">
        <v>1.8038922548294001</v>
      </c>
      <c r="AN19" s="1">
        <v>1.78198230266571</v>
      </c>
      <c r="AO19" s="1">
        <v>1.75835740566253</v>
      </c>
      <c r="AP19" s="1">
        <v>1.7269877195358201</v>
      </c>
      <c r="AQ19" s="1">
        <v>1.7046306133270199</v>
      </c>
      <c r="AR19" s="1">
        <v>1.6756392717361399</v>
      </c>
      <c r="AS19" s="1">
        <v>1.6550594568252499</v>
      </c>
      <c r="AT19" s="1">
        <v>1.6270011663436801</v>
      </c>
      <c r="AU19" s="1">
        <v>1.6033216714859</v>
      </c>
      <c r="AV19" s="1">
        <v>1.5775202512741</v>
      </c>
      <c r="AW19" s="1">
        <v>1.5492889881134</v>
      </c>
      <c r="AX19" s="1">
        <v>1.5296115875244101</v>
      </c>
      <c r="AY19" s="1">
        <v>1.50527763366699</v>
      </c>
      <c r="AZ19" s="1">
        <v>1.48293185234069</v>
      </c>
      <c r="BA19" s="1">
        <v>1.45728158950805</v>
      </c>
      <c r="BB19" s="1">
        <v>1.4388077259063701</v>
      </c>
      <c r="BC19" s="1">
        <v>1.4155795574188199</v>
      </c>
      <c r="BD19" s="1">
        <v>1.3917539119720399</v>
      </c>
      <c r="BE19" s="1">
        <v>1.3662235736846899</v>
      </c>
      <c r="BF19" s="1">
        <v>1.3426259756088199</v>
      </c>
      <c r="BG19" s="1">
        <v>1.3236345052719101</v>
      </c>
      <c r="BH19" s="1">
        <v>1.3015067577362001</v>
      </c>
      <c r="BI19" s="1">
        <v>1.2857247591018599</v>
      </c>
      <c r="BJ19" s="1">
        <v>1.2765794992446799</v>
      </c>
      <c r="BK19" s="1">
        <v>1.2685810327529901</v>
      </c>
      <c r="BL19" s="1">
        <v>1.2623044252395601</v>
      </c>
      <c r="BM19" s="1">
        <v>1.25881648063659</v>
      </c>
      <c r="BN19" s="1">
        <v>1.2620155811309799</v>
      </c>
      <c r="BO19" s="1">
        <v>1.2620756626129099</v>
      </c>
      <c r="BP19" s="1">
        <v>1.2626880407333301</v>
      </c>
      <c r="BQ19" s="1">
        <v>1.25988328456878</v>
      </c>
      <c r="BR19" s="1">
        <v>1.2625205516815099</v>
      </c>
      <c r="BS19" s="1">
        <v>1.25519931316375</v>
      </c>
      <c r="BT19" s="1">
        <v>1.25099265575408</v>
      </c>
      <c r="BU19" s="1">
        <v>1.2462406158447199</v>
      </c>
      <c r="BV19" s="1">
        <v>1.2439111471176101</v>
      </c>
      <c r="BW19" s="1">
        <v>1.2388502359390201</v>
      </c>
      <c r="BX19" s="1">
        <v>1.23185074329376</v>
      </c>
      <c r="BY19" s="1">
        <v>1.22425925731658</v>
      </c>
      <c r="BZ19" s="1">
        <v>1.2146637439727701</v>
      </c>
      <c r="CA19" s="1">
        <v>1.20476758480072</v>
      </c>
      <c r="CB19" s="1">
        <v>1.1940623521804801</v>
      </c>
      <c r="CC19" s="1">
        <v>1.1777114868164</v>
      </c>
      <c r="CD19" s="1">
        <v>1.1633505821228001</v>
      </c>
      <c r="CE19" s="1">
        <v>1.1439834833145099</v>
      </c>
      <c r="CF19" s="1">
        <v>1.11977362632751</v>
      </c>
      <c r="CG19" s="1">
        <v>1.1087296009063701</v>
      </c>
      <c r="CH19" s="1">
        <v>1.0900733470916699</v>
      </c>
      <c r="CI19" s="1">
        <v>1.0740486383438099</v>
      </c>
      <c r="CJ19" s="1">
        <v>1.0567148923873899</v>
      </c>
      <c r="CK19" s="1">
        <v>1.05000972747802</v>
      </c>
      <c r="CL19" s="1">
        <v>1.0466990470886199</v>
      </c>
      <c r="CM19" s="1">
        <v>1.0430229902267401</v>
      </c>
      <c r="CN19" s="1">
        <v>1.0473387241363501</v>
      </c>
      <c r="CO19" s="1">
        <v>1.0562593936920099</v>
      </c>
      <c r="CP19" s="1">
        <v>1.06153512001037</v>
      </c>
      <c r="CQ19" s="1">
        <v>1.0699225664138701</v>
      </c>
      <c r="CR19" s="1">
        <v>1.07819163799285</v>
      </c>
      <c r="CS19" s="1">
        <v>1.0842864513397199</v>
      </c>
      <c r="CT19" s="1">
        <v>1.0891355276107699</v>
      </c>
      <c r="CU19" s="1">
        <v>1.0946561098098699</v>
      </c>
      <c r="CV19" s="1">
        <v>1.09725606441497</v>
      </c>
      <c r="CW19" s="1">
        <v>1.0985118150711</v>
      </c>
    </row>
    <row r="20" spans="1:101">
      <c r="A20" s="1">
        <v>0.84336525201797397</v>
      </c>
      <c r="B20" s="1">
        <v>0.72861927747726396</v>
      </c>
      <c r="C20" s="1">
        <v>0.82560944557189897</v>
      </c>
      <c r="D20" s="1">
        <v>0.986666619777679</v>
      </c>
      <c r="E20" s="1">
        <v>1.01525366306304</v>
      </c>
      <c r="F20" s="1">
        <v>1.0991460084915099</v>
      </c>
      <c r="G20" s="1">
        <v>1.20394015312194</v>
      </c>
      <c r="H20" s="1">
        <v>1.3133358955383301</v>
      </c>
      <c r="I20" s="1">
        <v>1.40725457668304</v>
      </c>
      <c r="J20" s="1">
        <v>1.4870148897171001</v>
      </c>
      <c r="K20" s="1">
        <v>1.55253446102142</v>
      </c>
      <c r="L20" s="1">
        <v>1.6166898012161199</v>
      </c>
      <c r="M20" s="1">
        <v>1.6672397851943901</v>
      </c>
      <c r="N20" s="1">
        <v>1.7060422897338801</v>
      </c>
      <c r="O20" s="1">
        <v>1.74456131458282</v>
      </c>
      <c r="P20" s="1">
        <v>1.7724870443344101</v>
      </c>
      <c r="Q20" s="1">
        <v>1.80054903030395</v>
      </c>
      <c r="R20" s="1">
        <v>1.8238670825958201</v>
      </c>
      <c r="S20" s="1">
        <v>1.8421071767807</v>
      </c>
      <c r="T20" s="1">
        <v>1.85665166378021</v>
      </c>
      <c r="U20" s="1">
        <v>1.8695359230041499</v>
      </c>
      <c r="V20" s="1">
        <v>1.88239204883575</v>
      </c>
      <c r="W20" s="1">
        <v>1.8896073102951001</v>
      </c>
      <c r="X20" s="1">
        <v>1.8993711471557599</v>
      </c>
      <c r="Y20" s="1">
        <v>1.9024016857147199</v>
      </c>
      <c r="Z20" s="1">
        <v>1.90613412857055</v>
      </c>
      <c r="AA20" s="1">
        <v>1.9086992740631099</v>
      </c>
      <c r="AB20" s="1">
        <v>1.91108965873718</v>
      </c>
      <c r="AC20" s="1">
        <v>1.9129834175109801</v>
      </c>
      <c r="AD20" s="1">
        <v>1.9124227762222199</v>
      </c>
      <c r="AE20" s="1">
        <v>1.90883040428161</v>
      </c>
      <c r="AF20" s="1">
        <v>1.90506875514984</v>
      </c>
      <c r="AG20" s="1">
        <v>1.8957893848419101</v>
      </c>
      <c r="AH20" s="1">
        <v>1.8886686563491799</v>
      </c>
      <c r="AI20" s="1">
        <v>1.8783645629882799</v>
      </c>
      <c r="AJ20" s="1">
        <v>1.8644386529922401</v>
      </c>
      <c r="AK20" s="1">
        <v>1.8491673469543399</v>
      </c>
      <c r="AL20" s="1">
        <v>1.82986640930175</v>
      </c>
      <c r="AM20" s="1">
        <v>1.80727910995483</v>
      </c>
      <c r="AN20" s="1">
        <v>1.7884336709976101</v>
      </c>
      <c r="AO20" s="1">
        <v>1.76776623725891</v>
      </c>
      <c r="AP20" s="1">
        <v>1.7406522035598699</v>
      </c>
      <c r="AQ20" s="1">
        <v>1.7216180562973</v>
      </c>
      <c r="AR20" s="1">
        <v>1.6964904069900499</v>
      </c>
      <c r="AS20" s="1">
        <v>1.6794456243514999</v>
      </c>
      <c r="AT20" s="1">
        <v>1.65557754039764</v>
      </c>
      <c r="AU20" s="1">
        <v>1.63542556762695</v>
      </c>
      <c r="AV20" s="1">
        <v>1.6137322187423699</v>
      </c>
      <c r="AW20" s="1">
        <v>1.5899130105972199</v>
      </c>
      <c r="AX20" s="1">
        <v>1.5732477903366</v>
      </c>
      <c r="AY20" s="1">
        <v>1.55255055427551</v>
      </c>
      <c r="AZ20" s="1">
        <v>1.5335103273391699</v>
      </c>
      <c r="BA20" s="1">
        <v>1.51036548614501</v>
      </c>
      <c r="BB20" s="1">
        <v>1.4940704107284499</v>
      </c>
      <c r="BC20" s="1">
        <v>1.47292828559875</v>
      </c>
      <c r="BD20" s="1">
        <v>1.4508255720138501</v>
      </c>
      <c r="BE20" s="1">
        <v>1.4267427921295099</v>
      </c>
      <c r="BF20" s="1">
        <v>1.40413653850555</v>
      </c>
      <c r="BG20" s="1">
        <v>1.3854740858078001</v>
      </c>
      <c r="BH20" s="1">
        <v>1.3628807067871</v>
      </c>
      <c r="BI20" s="1">
        <v>1.3468668460845901</v>
      </c>
      <c r="BJ20" s="1">
        <v>1.33780872821807</v>
      </c>
      <c r="BK20" s="1">
        <v>1.3289154767990099</v>
      </c>
      <c r="BL20" s="1">
        <v>1.3206152915954501</v>
      </c>
      <c r="BM20" s="1">
        <v>1.31520330905914</v>
      </c>
      <c r="BN20" s="1">
        <v>1.3171489238739</v>
      </c>
      <c r="BO20" s="1">
        <v>1.3146901130676201</v>
      </c>
      <c r="BP20" s="1">
        <v>1.3131319284439</v>
      </c>
      <c r="BQ20" s="1">
        <v>1.3082797527313199</v>
      </c>
      <c r="BR20" s="1">
        <v>1.3099182844161901</v>
      </c>
      <c r="BS20" s="1">
        <v>1.2994191646575901</v>
      </c>
      <c r="BT20" s="1">
        <v>1.29230773448944</v>
      </c>
      <c r="BU20" s="1">
        <v>1.28510761260986</v>
      </c>
      <c r="BV20" s="1">
        <v>1.2804218530654901</v>
      </c>
      <c r="BW20" s="1">
        <v>1.27277791500091</v>
      </c>
      <c r="BX20" s="1">
        <v>1.2637194395065301</v>
      </c>
      <c r="BY20" s="1">
        <v>1.2538198232650699</v>
      </c>
      <c r="BZ20" s="1">
        <v>1.24194467067718</v>
      </c>
      <c r="CA20" s="1">
        <v>1.2308394908905</v>
      </c>
      <c r="CB20" s="1">
        <v>1.2174090147018399</v>
      </c>
      <c r="CC20" s="1">
        <v>1.20103895664215</v>
      </c>
      <c r="CD20" s="1">
        <v>1.1850781440734801</v>
      </c>
      <c r="CE20" s="1">
        <v>1.1657285690307599</v>
      </c>
      <c r="CF20" s="1">
        <v>1.13897109031677</v>
      </c>
      <c r="CG20" s="1">
        <v>1.1284866333007799</v>
      </c>
      <c r="CH20" s="1">
        <v>1.10983502864837</v>
      </c>
      <c r="CI20" s="1">
        <v>1.0913903713226301</v>
      </c>
      <c r="CJ20" s="1">
        <v>1.0720354318618699</v>
      </c>
      <c r="CK20" s="1">
        <v>1.0649938583373999</v>
      </c>
      <c r="CL20" s="1">
        <v>1.05971431732177</v>
      </c>
      <c r="CM20" s="1">
        <v>1.05410027503967</v>
      </c>
      <c r="CN20" s="1">
        <v>1.0580427646636901</v>
      </c>
      <c r="CO20" s="1">
        <v>1.0661141872405999</v>
      </c>
      <c r="CP20" s="1">
        <v>1.07007372379302</v>
      </c>
      <c r="CQ20" s="1">
        <v>1.0774959325790401</v>
      </c>
      <c r="CR20" s="1">
        <v>1.0855791568756099</v>
      </c>
      <c r="CS20" s="1">
        <v>1.09143137931823</v>
      </c>
      <c r="CT20" s="1">
        <v>1.09558069705963</v>
      </c>
      <c r="CU20" s="1">
        <v>1.1031535863876301</v>
      </c>
      <c r="CV20" s="1">
        <v>1.1052172183990401</v>
      </c>
      <c r="CW20" s="1">
        <v>1.1061642169952299</v>
      </c>
    </row>
    <row r="21" spans="1:101">
      <c r="A21" s="1">
        <v>0.81082302331924405</v>
      </c>
      <c r="B21" s="1">
        <v>0.67444807291030795</v>
      </c>
      <c r="C21" s="1">
        <v>0.73198676109313898</v>
      </c>
      <c r="D21" s="1">
        <v>0.86952483654022195</v>
      </c>
      <c r="E21" s="1">
        <v>0.85516977310180597</v>
      </c>
      <c r="F21" s="1">
        <v>0.919935643672943</v>
      </c>
      <c r="G21" s="1">
        <v>1.0340590476989699</v>
      </c>
      <c r="H21" s="1">
        <v>1.1529300212860101</v>
      </c>
      <c r="I21" s="1">
        <v>1.2641643285751301</v>
      </c>
      <c r="J21" s="1">
        <v>1.3500345945358201</v>
      </c>
      <c r="K21" s="1">
        <v>1.42767775058746</v>
      </c>
      <c r="L21" s="1">
        <v>1.50471115112304</v>
      </c>
      <c r="M21" s="1">
        <v>1.56250131130218</v>
      </c>
      <c r="N21" s="1">
        <v>1.6107653379440301</v>
      </c>
      <c r="O21" s="1">
        <v>1.66026210784912</v>
      </c>
      <c r="P21" s="1">
        <v>1.69558548927307</v>
      </c>
      <c r="Q21" s="1">
        <v>1.7324181795120199</v>
      </c>
      <c r="R21" s="1">
        <v>1.76352190971374</v>
      </c>
      <c r="S21" s="1">
        <v>1.78839206695556</v>
      </c>
      <c r="T21" s="1">
        <v>1.8085848093032799</v>
      </c>
      <c r="U21" s="1">
        <v>1.82710373401641</v>
      </c>
      <c r="V21" s="1">
        <v>1.8452632427215501</v>
      </c>
      <c r="W21" s="1">
        <v>1.8566917181014999</v>
      </c>
      <c r="X21" s="1">
        <v>1.8707560300827</v>
      </c>
      <c r="Y21" s="1">
        <v>1.87654292583465</v>
      </c>
      <c r="Z21" s="1">
        <v>1.8832875490188501</v>
      </c>
      <c r="AA21" s="1">
        <v>1.88855051994323</v>
      </c>
      <c r="AB21" s="1">
        <v>1.89353227615356</v>
      </c>
      <c r="AC21" s="1">
        <v>1.89806532859802</v>
      </c>
      <c r="AD21" s="1">
        <v>1.8998159170150699</v>
      </c>
      <c r="AE21" s="1">
        <v>1.89827620983123</v>
      </c>
      <c r="AF21" s="1">
        <v>1.8966709375381401</v>
      </c>
      <c r="AG21" s="1">
        <v>1.88960909843444</v>
      </c>
      <c r="AH21" s="1">
        <v>1.88459289073944</v>
      </c>
      <c r="AI21" s="1">
        <v>1.8768889904022199</v>
      </c>
      <c r="AJ21" s="1">
        <v>1.8655772209167401</v>
      </c>
      <c r="AK21" s="1">
        <v>1.8533297777175901</v>
      </c>
      <c r="AL21" s="1">
        <v>1.8378369808196999</v>
      </c>
      <c r="AM21" s="1">
        <v>1.8196861743927</v>
      </c>
      <c r="AN21" s="1">
        <v>1.8045456409454299</v>
      </c>
      <c r="AO21" s="1">
        <v>1.78744852542877</v>
      </c>
      <c r="AP21" s="1">
        <v>1.7655059099197301</v>
      </c>
      <c r="AQ21" s="1">
        <v>1.74979376792907</v>
      </c>
      <c r="AR21" s="1">
        <v>1.7285441160202</v>
      </c>
      <c r="AS21" s="1">
        <v>1.71457719802856</v>
      </c>
      <c r="AT21" s="1">
        <v>1.69417059421539</v>
      </c>
      <c r="AU21" s="1">
        <v>1.6763105392455999</v>
      </c>
      <c r="AV21" s="1">
        <v>1.6573190689086901</v>
      </c>
      <c r="AW21" s="1">
        <v>1.63610756397247</v>
      </c>
      <c r="AX21" s="1">
        <v>1.62059450149536</v>
      </c>
      <c r="AY21" s="1">
        <v>1.6016249656677199</v>
      </c>
      <c r="AZ21" s="1">
        <v>1.58334648609161</v>
      </c>
      <c r="BA21" s="1">
        <v>1.5606485605239799</v>
      </c>
      <c r="BB21" s="1">
        <v>1.5442974567413299</v>
      </c>
      <c r="BC21" s="1">
        <v>1.5234333276748599</v>
      </c>
      <c r="BD21" s="1">
        <v>1.5012083053588801</v>
      </c>
      <c r="BE21" s="1">
        <v>1.4765222072601301</v>
      </c>
      <c r="BF21" s="1">
        <v>1.4532884359359699</v>
      </c>
      <c r="BG21" s="1">
        <v>1.4336240291595399</v>
      </c>
      <c r="BH21" s="1">
        <v>1.4089063405990601</v>
      </c>
      <c r="BI21" s="1">
        <v>1.3905564546585001</v>
      </c>
      <c r="BJ21" s="1">
        <v>1.37901818752288</v>
      </c>
      <c r="BK21" s="1">
        <v>1.3676058053970299</v>
      </c>
      <c r="BL21" s="1">
        <v>1.3545393943786599</v>
      </c>
      <c r="BM21" s="1">
        <v>1.3451410531997601</v>
      </c>
      <c r="BN21" s="1">
        <v>1.34491074085235</v>
      </c>
      <c r="BO21" s="1">
        <v>1.33912324905395</v>
      </c>
      <c r="BP21" s="1">
        <v>1.33453917503356</v>
      </c>
      <c r="BQ21" s="1">
        <v>1.32724261283874</v>
      </c>
      <c r="BR21" s="1">
        <v>1.3281104564666699</v>
      </c>
      <c r="BS21" s="1">
        <v>1.3146162033080999</v>
      </c>
      <c r="BT21" s="1">
        <v>1.3055130243301301</v>
      </c>
      <c r="BU21" s="1">
        <v>1.2967892885208101</v>
      </c>
      <c r="BV21" s="1">
        <v>1.2919837236404399</v>
      </c>
      <c r="BW21" s="1">
        <v>1.28409028053283</v>
      </c>
      <c r="BX21" s="1">
        <v>1.2751557826995801</v>
      </c>
      <c r="BY21" s="1">
        <v>1.2656613588333101</v>
      </c>
      <c r="BZ21" s="1">
        <v>1.25395667552947</v>
      </c>
      <c r="CA21" s="1">
        <v>1.24436223506927</v>
      </c>
      <c r="CB21" s="1">
        <v>1.23142218589782</v>
      </c>
      <c r="CC21" s="1">
        <v>1.21652507781982</v>
      </c>
      <c r="CD21" s="1">
        <v>1.20197200775146</v>
      </c>
      <c r="CE21" s="1">
        <v>1.1833790540695099</v>
      </c>
      <c r="CF21" s="1">
        <v>1.1565283536911</v>
      </c>
      <c r="CG21" s="1">
        <v>1.1493375301361</v>
      </c>
      <c r="CH21" s="1">
        <v>1.1317623853683401</v>
      </c>
      <c r="CI21" s="1">
        <v>1.11231660842895</v>
      </c>
      <c r="CJ21" s="1">
        <v>1.0928761959075901</v>
      </c>
      <c r="CK21" s="1">
        <v>1.0859055519103999</v>
      </c>
      <c r="CL21" s="1">
        <v>1.0787050724029501</v>
      </c>
      <c r="CM21" s="1">
        <v>1.07087361812591</v>
      </c>
      <c r="CN21" s="1">
        <v>1.0738223791122401</v>
      </c>
      <c r="CO21" s="1">
        <v>1.0807064771652199</v>
      </c>
      <c r="CP21" s="1">
        <v>1.0834487676620399</v>
      </c>
      <c r="CQ21" s="1">
        <v>1.0892034769058201</v>
      </c>
      <c r="CR21" s="1">
        <v>1.0963435173034599</v>
      </c>
      <c r="CS21" s="1">
        <v>1.1017880439758301</v>
      </c>
      <c r="CT21" s="1">
        <v>1.10429155826568</v>
      </c>
      <c r="CU21" s="1">
        <v>1.1138253211975</v>
      </c>
      <c r="CV21" s="1">
        <v>1.11499536037445</v>
      </c>
      <c r="CW21" s="1">
        <v>1.11581063270568</v>
      </c>
    </row>
    <row r="22" spans="1:101">
      <c r="A22" s="1">
        <v>0.88825428485870295</v>
      </c>
      <c r="B22" s="1">
        <v>0.80468589067459095</v>
      </c>
      <c r="C22" s="1">
        <v>0.84657561779022195</v>
      </c>
      <c r="D22" s="1">
        <v>0.93517440557479803</v>
      </c>
      <c r="E22" s="1">
        <v>0.86066627502441395</v>
      </c>
      <c r="F22" s="1">
        <v>0.87467765808105402</v>
      </c>
      <c r="G22" s="1">
        <v>0.95598709583282404</v>
      </c>
      <c r="H22" s="1">
        <v>1.04795777797698</v>
      </c>
      <c r="I22" s="1">
        <v>1.1402286291122401</v>
      </c>
      <c r="J22" s="1">
        <v>1.20655357837677</v>
      </c>
      <c r="K22" s="1">
        <v>1.27534651756286</v>
      </c>
      <c r="L22" s="1">
        <v>1.3463168144226001</v>
      </c>
      <c r="M22" s="1">
        <v>1.39741230010986</v>
      </c>
      <c r="N22" s="1">
        <v>1.4472340345382599</v>
      </c>
      <c r="O22" s="1">
        <v>1.5023732185363701</v>
      </c>
      <c r="P22" s="1">
        <v>1.5427510738372801</v>
      </c>
      <c r="Q22" s="1">
        <v>1.5885376930236801</v>
      </c>
      <c r="R22" s="1">
        <v>1.62950098514556</v>
      </c>
      <c r="S22" s="1">
        <v>1.6644594669342001</v>
      </c>
      <c r="T22" s="1">
        <v>1.69459092617034</v>
      </c>
      <c r="U22" s="1">
        <v>1.7235522270202599</v>
      </c>
      <c r="V22" s="1">
        <v>1.7528387308120701</v>
      </c>
      <c r="W22" s="1">
        <v>1.7739285230636499</v>
      </c>
      <c r="X22" s="1">
        <v>1.7976152896881099</v>
      </c>
      <c r="Y22" s="1">
        <v>1.8117536306381199</v>
      </c>
      <c r="Z22" s="1">
        <v>1.8271133899688701</v>
      </c>
      <c r="AA22" s="1">
        <v>1.8402011394500699</v>
      </c>
      <c r="AB22" s="1">
        <v>1.8524572849273599</v>
      </c>
      <c r="AC22" s="1">
        <v>1.8642001152038501</v>
      </c>
      <c r="AD22" s="1">
        <v>1.8722670078277499</v>
      </c>
      <c r="AE22" s="1">
        <v>1.8769229650497401</v>
      </c>
      <c r="AF22" s="1">
        <v>1.88062608242034</v>
      </c>
      <c r="AG22" s="1">
        <v>1.8796628713607699</v>
      </c>
      <c r="AH22" s="1">
        <v>1.87961614131927</v>
      </c>
      <c r="AI22" s="1">
        <v>1.87767446041107</v>
      </c>
      <c r="AJ22" s="1">
        <v>1.8717688322067201</v>
      </c>
      <c r="AK22" s="1">
        <v>1.86578452587127</v>
      </c>
      <c r="AL22" s="1">
        <v>1.8578248023986801</v>
      </c>
      <c r="AM22" s="1">
        <v>1.8479087352752599</v>
      </c>
      <c r="AN22" s="1">
        <v>1.8387039899826001</v>
      </c>
      <c r="AO22" s="1">
        <v>1.8274409770965501</v>
      </c>
      <c r="AP22" s="1">
        <v>1.8138614892959499</v>
      </c>
      <c r="AQ22" s="1">
        <v>1.8026142120361299</v>
      </c>
      <c r="AR22" s="1">
        <v>1.78722083568572</v>
      </c>
      <c r="AS22" s="1">
        <v>1.7766045331954901</v>
      </c>
      <c r="AT22" s="1">
        <v>1.760946393013</v>
      </c>
      <c r="AU22" s="1">
        <v>1.7453478574752801</v>
      </c>
      <c r="AV22" s="1">
        <v>1.7289083003997801</v>
      </c>
      <c r="AW22" s="1">
        <v>1.7107564210891699</v>
      </c>
      <c r="AX22" s="1">
        <v>1.6945114135742101</v>
      </c>
      <c r="AY22" s="1">
        <v>1.67630898952484</v>
      </c>
      <c r="AZ22" s="1">
        <v>1.65714955329895</v>
      </c>
      <c r="BA22" s="1">
        <v>1.6341472864151001</v>
      </c>
      <c r="BB22" s="1">
        <v>1.6152150630950901</v>
      </c>
      <c r="BC22" s="1">
        <v>1.5926771163940401</v>
      </c>
      <c r="BD22" s="1">
        <v>1.56758713722229</v>
      </c>
      <c r="BE22" s="1">
        <v>1.5408474206924401</v>
      </c>
      <c r="BF22" s="1">
        <v>1.5153515338897701</v>
      </c>
      <c r="BG22" s="1">
        <v>1.4923727512359599</v>
      </c>
      <c r="BH22" s="1">
        <v>1.4648145437240601</v>
      </c>
      <c r="BI22" s="1">
        <v>1.4429694414138701</v>
      </c>
      <c r="BJ22" s="1">
        <v>1.42606532573699</v>
      </c>
      <c r="BK22" s="1">
        <v>1.4109179973602199</v>
      </c>
      <c r="BL22" s="1">
        <v>1.39303886890411</v>
      </c>
      <c r="BM22" s="1">
        <v>1.3798247575759801</v>
      </c>
      <c r="BN22" s="1">
        <v>1.37634932994842</v>
      </c>
      <c r="BO22" s="1">
        <v>1.36815202236175</v>
      </c>
      <c r="BP22" s="1">
        <v>1.36118280887603</v>
      </c>
      <c r="BQ22" s="1">
        <v>1.35343706607818</v>
      </c>
      <c r="BR22" s="1">
        <v>1.3537447452545099</v>
      </c>
      <c r="BS22" s="1">
        <v>1.34059786796569</v>
      </c>
      <c r="BT22" s="1">
        <v>1.3315232992172199</v>
      </c>
      <c r="BU22" s="1">
        <v>1.3240991830825799</v>
      </c>
      <c r="BV22" s="1">
        <v>1.3209930658340401</v>
      </c>
      <c r="BW22" s="1">
        <v>1.3165650367736801</v>
      </c>
      <c r="BX22" s="1">
        <v>1.3101463317871</v>
      </c>
      <c r="BY22" s="1">
        <v>1.3043287992477399</v>
      </c>
      <c r="BZ22" s="1">
        <v>1.29556047916412</v>
      </c>
      <c r="CA22" s="1">
        <v>1.2897242307662899</v>
      </c>
      <c r="CB22" s="1">
        <v>1.28083443641662</v>
      </c>
      <c r="CC22" s="1">
        <v>1.2690783739089899</v>
      </c>
      <c r="CD22" s="1">
        <v>1.2581197023391699</v>
      </c>
      <c r="CE22" s="1">
        <v>1.24208879470825</v>
      </c>
      <c r="CF22" s="1">
        <v>1.2191916704177801</v>
      </c>
      <c r="CG22" s="1">
        <v>1.21476733684539</v>
      </c>
      <c r="CH22" s="1">
        <v>1.19946420192718</v>
      </c>
      <c r="CI22" s="1">
        <v>1.1804380416870099</v>
      </c>
      <c r="CJ22" s="1">
        <v>1.16241979598999</v>
      </c>
      <c r="CK22" s="1">
        <v>1.15444779396057</v>
      </c>
      <c r="CL22" s="1">
        <v>1.14446938037872</v>
      </c>
      <c r="CM22" s="1">
        <v>1.1350904703140201</v>
      </c>
      <c r="CN22" s="1">
        <v>1.13450598716735</v>
      </c>
      <c r="CO22" s="1">
        <v>1.1379982233047401</v>
      </c>
      <c r="CP22" s="1">
        <v>1.13793897628784</v>
      </c>
      <c r="CQ22" s="1">
        <v>1.14014744758605</v>
      </c>
      <c r="CR22" s="1">
        <v>1.14434385299682</v>
      </c>
      <c r="CS22" s="1">
        <v>1.1473249197006199</v>
      </c>
      <c r="CT22" s="1">
        <v>1.14684402942657</v>
      </c>
      <c r="CU22" s="1">
        <v>1.1548663377761801</v>
      </c>
      <c r="CV22" s="1">
        <v>1.15407443046569</v>
      </c>
      <c r="CW22" s="1">
        <v>1.15519142150878</v>
      </c>
    </row>
    <row r="23" spans="1:101">
      <c r="A23" s="1">
        <v>0.93832212686538596</v>
      </c>
      <c r="B23" s="1">
        <v>0.90798193216323797</v>
      </c>
      <c r="C23" s="1">
        <v>0.95648032426834095</v>
      </c>
      <c r="D23" s="1">
        <v>1.0261985063552801</v>
      </c>
      <c r="E23" s="1">
        <v>0.92728877067565896</v>
      </c>
      <c r="F23" s="1">
        <v>0.91105812788009599</v>
      </c>
      <c r="G23" s="1">
        <v>0.95618063211440996</v>
      </c>
      <c r="H23" s="1">
        <v>1.0227184295654199</v>
      </c>
      <c r="I23" s="1">
        <v>1.0829302072525</v>
      </c>
      <c r="J23" s="1">
        <v>1.1300981044769201</v>
      </c>
      <c r="K23" s="1">
        <v>1.18169605731964</v>
      </c>
      <c r="L23" s="1">
        <v>1.23323273658752</v>
      </c>
      <c r="M23" s="1">
        <v>1.2717900276184</v>
      </c>
      <c r="N23" s="1">
        <v>1.3144605159759499</v>
      </c>
      <c r="O23" s="1">
        <v>1.36291050910949</v>
      </c>
      <c r="P23" s="1">
        <v>1.4026738405227599</v>
      </c>
      <c r="Q23" s="1">
        <v>1.4490164518356301</v>
      </c>
      <c r="R23" s="1">
        <v>1.4932278394698999</v>
      </c>
      <c r="S23" s="1">
        <v>1.5343827009201001</v>
      </c>
      <c r="T23" s="1">
        <v>1.5724411010742101</v>
      </c>
      <c r="U23" s="1">
        <v>1.61002337932586</v>
      </c>
      <c r="V23" s="1">
        <v>1.6494452953338601</v>
      </c>
      <c r="W23" s="1">
        <v>1.6808555126190099</v>
      </c>
      <c r="X23" s="1">
        <v>1.71428883075714</v>
      </c>
      <c r="Y23" s="1">
        <v>1.7396160364151001</v>
      </c>
      <c r="Z23" s="1">
        <v>1.76584815979003</v>
      </c>
      <c r="AA23" s="1">
        <v>1.7887096405029199</v>
      </c>
      <c r="AB23" s="1">
        <v>1.8094176054000799</v>
      </c>
      <c r="AC23" s="1">
        <v>1.8294991254806501</v>
      </c>
      <c r="AD23" s="1">
        <v>1.84448885917663</v>
      </c>
      <c r="AE23" s="1">
        <v>1.8559252023696799</v>
      </c>
      <c r="AF23" s="1">
        <v>1.8645281791687001</v>
      </c>
      <c r="AG23" s="1">
        <v>1.8695695400237999</v>
      </c>
      <c r="AH23" s="1">
        <v>1.87366294860839</v>
      </c>
      <c r="AI23" s="1">
        <v>1.8761800527572601</v>
      </c>
      <c r="AJ23" s="1">
        <v>1.8739941120147701</v>
      </c>
      <c r="AK23" s="1">
        <v>1.8721116781234699</v>
      </c>
      <c r="AL23" s="1">
        <v>1.86924135684967</v>
      </c>
      <c r="AM23" s="1">
        <v>1.8646550178527801</v>
      </c>
      <c r="AN23" s="1">
        <v>1.8586462736129701</v>
      </c>
      <c r="AO23" s="1">
        <v>1.85076260566711</v>
      </c>
      <c r="AP23" s="1">
        <v>1.8424332141876201</v>
      </c>
      <c r="AQ23" s="1">
        <v>1.83375656604766</v>
      </c>
      <c r="AR23" s="1">
        <v>1.8226174116134599</v>
      </c>
      <c r="AS23" s="1">
        <v>1.81424891948699</v>
      </c>
      <c r="AT23" s="1">
        <v>1.80276107788085</v>
      </c>
      <c r="AU23" s="1">
        <v>1.7898197174072199</v>
      </c>
      <c r="AV23" s="1">
        <v>1.77662777900695</v>
      </c>
      <c r="AW23" s="1">
        <v>1.7626872062683101</v>
      </c>
      <c r="AX23" s="1">
        <v>1.7477563619613601</v>
      </c>
      <c r="AY23" s="1">
        <v>1.73235607147216</v>
      </c>
      <c r="AZ23" s="1">
        <v>1.7156573534011801</v>
      </c>
      <c r="BA23" s="1">
        <v>1.6962914466857899</v>
      </c>
      <c r="BB23" s="1">
        <v>1.6779795885086</v>
      </c>
      <c r="BC23" s="1">
        <v>1.65733754634857</v>
      </c>
      <c r="BD23" s="1">
        <v>1.6335135698318399</v>
      </c>
      <c r="BE23" s="1">
        <v>1.60961377620697</v>
      </c>
      <c r="BF23" s="1">
        <v>1.5855242013931199</v>
      </c>
      <c r="BG23" s="1">
        <v>1.56162273883819</v>
      </c>
      <c r="BH23" s="1">
        <v>1.5377683639526301</v>
      </c>
      <c r="BI23" s="1">
        <v>1.5167213678359901</v>
      </c>
      <c r="BJ23" s="1">
        <v>1.49588978290557</v>
      </c>
      <c r="BK23" s="1">
        <v>1.4786732196807799</v>
      </c>
      <c r="BL23" s="1">
        <v>1.46143746376037</v>
      </c>
      <c r="BM23" s="1">
        <v>1.44701504707336</v>
      </c>
      <c r="BN23" s="1">
        <v>1.4385288953781099</v>
      </c>
      <c r="BO23" s="1">
        <v>1.4293239116668699</v>
      </c>
      <c r="BP23" s="1">
        <v>1.41983985900878</v>
      </c>
      <c r="BQ23" s="1">
        <v>1.4111474752426101</v>
      </c>
      <c r="BR23" s="1">
        <v>1.4064304828643699</v>
      </c>
      <c r="BS23" s="1">
        <v>1.3954939842224099</v>
      </c>
      <c r="BT23" s="1">
        <v>1.38618683815002</v>
      </c>
      <c r="BU23" s="1">
        <v>1.37949538230895</v>
      </c>
      <c r="BV23" s="1">
        <v>1.3737033605575499</v>
      </c>
      <c r="BW23" s="1">
        <v>1.36801373958587</v>
      </c>
      <c r="BX23" s="1">
        <v>1.36084532737731</v>
      </c>
      <c r="BY23" s="1">
        <v>1.3539527654647801</v>
      </c>
      <c r="BZ23" s="1">
        <v>1.34531939029693</v>
      </c>
      <c r="CA23" s="1">
        <v>1.33765161037445</v>
      </c>
      <c r="CB23" s="1">
        <v>1.3277055025100699</v>
      </c>
      <c r="CC23" s="1">
        <v>1.31664478778839</v>
      </c>
      <c r="CD23" s="1">
        <v>1.3034365177154501</v>
      </c>
      <c r="CE23" s="1">
        <v>1.2908807992935101</v>
      </c>
      <c r="CF23" s="1">
        <v>1.2707204818725499</v>
      </c>
      <c r="CG23" s="1">
        <v>1.25984895229339</v>
      </c>
      <c r="CH23" s="1">
        <v>1.24581623077392</v>
      </c>
      <c r="CI23" s="1">
        <v>1.22762775421142</v>
      </c>
      <c r="CJ23" s="1">
        <v>1.2098820209503101</v>
      </c>
      <c r="CK23" s="1">
        <v>1.19934737682342</v>
      </c>
      <c r="CL23" s="1">
        <v>1.18804955482482</v>
      </c>
      <c r="CM23" s="1">
        <v>1.1794763803482</v>
      </c>
      <c r="CN23" s="1">
        <v>1.17505013942718</v>
      </c>
      <c r="CO23" s="1">
        <v>1.1760892868041899</v>
      </c>
      <c r="CP23" s="1">
        <v>1.1735811233520499</v>
      </c>
      <c r="CQ23" s="1">
        <v>1.17489326000213</v>
      </c>
      <c r="CR23" s="1">
        <v>1.1769109964370701</v>
      </c>
      <c r="CS23" s="1">
        <v>1.1778429746627801</v>
      </c>
      <c r="CT23" s="1">
        <v>1.1773924827575599</v>
      </c>
      <c r="CU23" s="1">
        <v>1.1798465251922601</v>
      </c>
      <c r="CV23" s="1">
        <v>1.17890620231628</v>
      </c>
      <c r="CW23" s="1">
        <v>1.1812138557434</v>
      </c>
    </row>
    <row r="24" spans="1:101">
      <c r="A24" s="1">
        <v>0.92213654518127397</v>
      </c>
      <c r="B24" s="1">
        <v>0.92266237735748202</v>
      </c>
      <c r="C24" s="1">
        <v>0.94599145650863603</v>
      </c>
      <c r="D24" s="1">
        <v>0.99826568365097001</v>
      </c>
      <c r="E24" s="1">
        <v>0.904749155044555</v>
      </c>
      <c r="F24" s="1">
        <v>0.88017112016677801</v>
      </c>
      <c r="G24" s="1">
        <v>0.90418440103530795</v>
      </c>
      <c r="H24" s="1">
        <v>0.95286858081817605</v>
      </c>
      <c r="I24" s="1">
        <v>0.98739486932754505</v>
      </c>
      <c r="J24" s="1">
        <v>1.0118376016616799</v>
      </c>
      <c r="K24" s="1">
        <v>1.0405902862548799</v>
      </c>
      <c r="L24" s="1">
        <v>1.0643227100372299</v>
      </c>
      <c r="M24" s="1">
        <v>1.08275914192199</v>
      </c>
      <c r="N24" s="1">
        <v>1.1066271066665601</v>
      </c>
      <c r="O24" s="1">
        <v>1.13726305961608</v>
      </c>
      <c r="P24" s="1">
        <v>1.1689587831497099</v>
      </c>
      <c r="Q24" s="1">
        <v>1.2059702873229901</v>
      </c>
      <c r="R24" s="1">
        <v>1.2435548305511399</v>
      </c>
      <c r="S24" s="1">
        <v>1.2902017831802299</v>
      </c>
      <c r="T24" s="1">
        <v>1.3353515863418499</v>
      </c>
      <c r="U24" s="1">
        <v>1.3822330236434901</v>
      </c>
      <c r="V24" s="1">
        <v>1.43360018730163</v>
      </c>
      <c r="W24" s="1">
        <v>1.48213243484497</v>
      </c>
      <c r="X24" s="1">
        <v>1.5349311828613199</v>
      </c>
      <c r="Y24" s="1">
        <v>1.57881915569305</v>
      </c>
      <c r="Z24" s="1">
        <v>1.62698650360107</v>
      </c>
      <c r="AA24" s="1">
        <v>1.66786801815032</v>
      </c>
      <c r="AB24" s="1">
        <v>1.70768702030181</v>
      </c>
      <c r="AC24" s="1">
        <v>1.7438042163848799</v>
      </c>
      <c r="AD24" s="1">
        <v>1.77219355106353</v>
      </c>
      <c r="AE24" s="1">
        <v>1.7962508201599099</v>
      </c>
      <c r="AF24" s="1">
        <v>1.81455981731414</v>
      </c>
      <c r="AG24" s="1">
        <v>1.82966208457946</v>
      </c>
      <c r="AH24" s="1">
        <v>1.8409329652786199</v>
      </c>
      <c r="AI24" s="1">
        <v>1.8507789373397801</v>
      </c>
      <c r="AJ24" s="1">
        <v>1.8542333841323799</v>
      </c>
      <c r="AK24" s="1">
        <v>1.85845446586608</v>
      </c>
      <c r="AL24" s="1">
        <v>1.8621799945831199</v>
      </c>
      <c r="AM24" s="1">
        <v>1.8639616966247501</v>
      </c>
      <c r="AN24" s="1">
        <v>1.8617579936981199</v>
      </c>
      <c r="AO24" s="1">
        <v>1.85844838619232</v>
      </c>
      <c r="AP24" s="1">
        <v>1.8558113574981601</v>
      </c>
      <c r="AQ24" s="1">
        <v>1.85101211071014</v>
      </c>
      <c r="AR24" s="1">
        <v>1.84494853019714</v>
      </c>
      <c r="AS24" s="1">
        <v>1.8406451940536399</v>
      </c>
      <c r="AT24" s="1">
        <v>1.83397996425628</v>
      </c>
      <c r="AU24" s="1">
        <v>1.82587814331054</v>
      </c>
      <c r="AV24" s="1">
        <v>1.8177589178085301</v>
      </c>
      <c r="AW24" s="1">
        <v>1.8084418773651101</v>
      </c>
      <c r="AX24" s="1">
        <v>1.7970832586288401</v>
      </c>
      <c r="AY24" s="1">
        <v>1.7859977483749301</v>
      </c>
      <c r="AZ24" s="1">
        <v>1.7746486663818299</v>
      </c>
      <c r="BA24" s="1">
        <v>1.7606725692748999</v>
      </c>
      <c r="BB24" s="1">
        <v>1.74412953853607</v>
      </c>
      <c r="BC24" s="1">
        <v>1.7286242246627801</v>
      </c>
      <c r="BD24" s="1">
        <v>1.70885777473449</v>
      </c>
      <c r="BE24" s="1">
        <v>1.6899995803832999</v>
      </c>
      <c r="BF24" s="1">
        <v>1.6692755222320499</v>
      </c>
      <c r="BG24" s="1">
        <v>1.6452221870422301</v>
      </c>
      <c r="BH24" s="1">
        <v>1.6269278526306099</v>
      </c>
      <c r="BI24" s="1">
        <v>1.60752809047698</v>
      </c>
      <c r="BJ24" s="1">
        <v>1.5831495523452701</v>
      </c>
      <c r="BK24" s="1">
        <v>1.5623738765716499</v>
      </c>
      <c r="BL24" s="1">
        <v>1.5463901758193901</v>
      </c>
      <c r="BM24" s="1">
        <v>1.5290046930313099</v>
      </c>
      <c r="BN24" s="1">
        <v>1.51342892646789</v>
      </c>
      <c r="BO24" s="1">
        <v>1.50178146362304</v>
      </c>
      <c r="BP24" s="1">
        <v>1.4910541772842401</v>
      </c>
      <c r="BQ24" s="1">
        <v>1.4799402952194201</v>
      </c>
      <c r="BR24" s="1">
        <v>1.46782386302947</v>
      </c>
      <c r="BS24" s="1">
        <v>1.45999979972839</v>
      </c>
      <c r="BT24" s="1">
        <v>1.45202684402465</v>
      </c>
      <c r="BU24" s="1">
        <v>1.4448813199996899</v>
      </c>
      <c r="BV24" s="1">
        <v>1.4371857643127399</v>
      </c>
      <c r="BW24" s="1">
        <v>1.4320439100265501</v>
      </c>
      <c r="BX24" s="1">
        <v>1.4250476360321001</v>
      </c>
      <c r="BY24" s="1">
        <v>1.4168056249618499</v>
      </c>
      <c r="BZ24" s="1">
        <v>1.4088119268417301</v>
      </c>
      <c r="CA24" s="1">
        <v>1.3996514081954901</v>
      </c>
      <c r="CB24" s="1">
        <v>1.3913158178329399</v>
      </c>
      <c r="CC24" s="1">
        <v>1.3772387504577599</v>
      </c>
      <c r="CD24" s="1">
        <v>1.3642783164978001</v>
      </c>
      <c r="CE24" s="1">
        <v>1.3500442504882799</v>
      </c>
      <c r="CF24" s="1">
        <v>1.33515954017639</v>
      </c>
      <c r="CG24" s="1">
        <v>1.31910812854766</v>
      </c>
      <c r="CH24" s="1">
        <v>1.3023207187652499</v>
      </c>
      <c r="CI24" s="1">
        <v>1.28499066829681</v>
      </c>
      <c r="CJ24" s="1">
        <v>1.26827144622802</v>
      </c>
      <c r="CK24" s="1">
        <v>1.25207090377807</v>
      </c>
      <c r="CL24" s="1">
        <v>1.2402102947235101</v>
      </c>
      <c r="CM24" s="1">
        <v>1.2326899766921899</v>
      </c>
      <c r="CN24" s="1">
        <v>1.2241125106811499</v>
      </c>
      <c r="CO24" s="1">
        <v>1.22028195858001</v>
      </c>
      <c r="CP24" s="1">
        <v>1.2171146869659399</v>
      </c>
      <c r="CQ24" s="1">
        <v>1.2166706323623599</v>
      </c>
      <c r="CR24" s="1">
        <v>1.21224045753479</v>
      </c>
      <c r="CS24" s="1">
        <v>1.2112661600112899</v>
      </c>
      <c r="CT24" s="1">
        <v>1.21143019199371</v>
      </c>
      <c r="CU24" s="1">
        <v>1.20563304424285</v>
      </c>
      <c r="CV24" s="1">
        <v>1.2066895961761399</v>
      </c>
      <c r="CW24" s="1">
        <v>1.2098685503005899</v>
      </c>
    </row>
    <row r="25" spans="1:101">
      <c r="A25" s="1">
        <v>0.90775263309478704</v>
      </c>
      <c r="B25" s="1">
        <v>0.90026479959487904</v>
      </c>
      <c r="C25" s="1">
        <v>0.94762808084487904</v>
      </c>
      <c r="D25" s="1">
        <v>1.0006144046783401</v>
      </c>
      <c r="E25" s="1">
        <v>0.90319985151290805</v>
      </c>
      <c r="F25" s="1">
        <v>0.87135249376296897</v>
      </c>
      <c r="G25" s="1">
        <v>0.89105981588363603</v>
      </c>
      <c r="H25" s="1">
        <v>0.92248177528381303</v>
      </c>
      <c r="I25" s="1">
        <v>0.95686185359954801</v>
      </c>
      <c r="J25" s="1">
        <v>0.96779042482375999</v>
      </c>
      <c r="K25" s="1">
        <v>0.98561888933181696</v>
      </c>
      <c r="L25" s="1">
        <v>1.0020437240600499</v>
      </c>
      <c r="M25" s="1">
        <v>1.0004789829254099</v>
      </c>
      <c r="N25" s="1">
        <v>1.00659704208374</v>
      </c>
      <c r="O25" s="1">
        <v>1.0218242406845</v>
      </c>
      <c r="P25" s="1">
        <v>1.02835929393768</v>
      </c>
      <c r="Q25" s="1">
        <v>1.0483359098434399</v>
      </c>
      <c r="R25" s="1">
        <v>1.0697938203811601</v>
      </c>
      <c r="S25" s="1">
        <v>1.0939583778381301</v>
      </c>
      <c r="T25" s="1">
        <v>1.12343490123748</v>
      </c>
      <c r="U25" s="1">
        <v>1.1581745147705</v>
      </c>
      <c r="V25" s="1">
        <v>1.20096623897552</v>
      </c>
      <c r="W25" s="1">
        <v>1.24679195880889</v>
      </c>
      <c r="X25" s="1">
        <v>1.2988299131393399</v>
      </c>
      <c r="Y25" s="1">
        <v>1.3429597616195601</v>
      </c>
      <c r="Z25" s="1">
        <v>1.3960599899291899</v>
      </c>
      <c r="AA25" s="1">
        <v>1.4470852613448999</v>
      </c>
      <c r="AB25" s="1">
        <v>1.4983427524566599</v>
      </c>
      <c r="AC25" s="1">
        <v>1.55004322528839</v>
      </c>
      <c r="AD25" s="1">
        <v>1.5947023630142201</v>
      </c>
      <c r="AE25" s="1">
        <v>1.63417840003967</v>
      </c>
      <c r="AF25" s="1">
        <v>1.6695743799209499</v>
      </c>
      <c r="AG25" s="1">
        <v>1.6962890625</v>
      </c>
      <c r="AH25" s="1">
        <v>1.72124242782592</v>
      </c>
      <c r="AI25" s="1">
        <v>1.7427225112914999</v>
      </c>
      <c r="AJ25" s="1">
        <v>1.7571188211441</v>
      </c>
      <c r="AK25" s="1">
        <v>1.7718150615692101</v>
      </c>
      <c r="AL25" s="1">
        <v>1.7842657566070499</v>
      </c>
      <c r="AM25" s="1">
        <v>1.79427194595336</v>
      </c>
      <c r="AN25" s="1">
        <v>1.8014112710952701</v>
      </c>
      <c r="AO25" s="1">
        <v>1.80575740337371</v>
      </c>
      <c r="AP25" s="1">
        <v>1.80970287322998</v>
      </c>
      <c r="AQ25" s="1">
        <v>1.8134864568710301</v>
      </c>
      <c r="AR25" s="1">
        <v>1.8136384487152</v>
      </c>
      <c r="AS25" s="1">
        <v>1.8164820671081501</v>
      </c>
      <c r="AT25" s="1">
        <v>1.8160313367843599</v>
      </c>
      <c r="AU25" s="1">
        <v>1.8130851984023999</v>
      </c>
      <c r="AV25" s="1">
        <v>1.81061875820159</v>
      </c>
      <c r="AW25" s="1">
        <v>1.80732202529907</v>
      </c>
      <c r="AX25" s="1">
        <v>1.80245602130889</v>
      </c>
      <c r="AY25" s="1">
        <v>1.7981775999069201</v>
      </c>
      <c r="AZ25" s="1">
        <v>1.7917438745498599</v>
      </c>
      <c r="BA25" s="1">
        <v>1.7841151952743499</v>
      </c>
      <c r="BB25" s="1">
        <v>1.7773087024688701</v>
      </c>
      <c r="BC25" s="1">
        <v>1.76656913757324</v>
      </c>
      <c r="BD25" s="1">
        <v>1.7544243335723799</v>
      </c>
      <c r="BE25" s="1">
        <v>1.74248719215393</v>
      </c>
      <c r="BF25" s="1">
        <v>1.7281250953674301</v>
      </c>
      <c r="BG25" s="1">
        <v>1.7125041484832699</v>
      </c>
      <c r="BH25" s="1">
        <v>1.6977492570877</v>
      </c>
      <c r="BI25" s="1">
        <v>1.68298780918121</v>
      </c>
      <c r="BJ25" s="1">
        <v>1.6661747694015501</v>
      </c>
      <c r="BK25" s="1">
        <v>1.6511436700820901</v>
      </c>
      <c r="BL25" s="1">
        <v>1.63517022132873</v>
      </c>
      <c r="BM25" s="1">
        <v>1.6187487840652399</v>
      </c>
      <c r="BN25" s="1">
        <v>1.60522401332855</v>
      </c>
      <c r="BO25" s="1">
        <v>1.5923380851745601</v>
      </c>
      <c r="BP25" s="1">
        <v>1.5789942741394001</v>
      </c>
      <c r="BQ25" s="1">
        <v>1.56621730327606</v>
      </c>
      <c r="BR25" s="1">
        <v>1.5562037229537899</v>
      </c>
      <c r="BS25" s="1">
        <v>1.5434664487838701</v>
      </c>
      <c r="BT25" s="1">
        <v>1.5317565202712999</v>
      </c>
      <c r="BU25" s="1">
        <v>1.52115595340728</v>
      </c>
      <c r="BV25" s="1">
        <v>1.51268541812896</v>
      </c>
      <c r="BW25" s="1">
        <v>1.5038974285125699</v>
      </c>
      <c r="BX25" s="1">
        <v>1.4953516721725399</v>
      </c>
      <c r="BY25" s="1">
        <v>1.4873197078704801</v>
      </c>
      <c r="BZ25" s="1">
        <v>1.47934162616729</v>
      </c>
      <c r="CA25" s="1">
        <v>1.4708436727523799</v>
      </c>
      <c r="CB25" s="1">
        <v>1.4616065025329501</v>
      </c>
      <c r="CC25" s="1">
        <v>1.4500646591186499</v>
      </c>
      <c r="CD25" s="1">
        <v>1.43784308433532</v>
      </c>
      <c r="CE25" s="1">
        <v>1.4253624677657999</v>
      </c>
      <c r="CF25" s="1">
        <v>1.4078238010406401</v>
      </c>
      <c r="CG25" s="1">
        <v>1.3965988159179601</v>
      </c>
      <c r="CH25" s="1">
        <v>1.38250207901</v>
      </c>
      <c r="CI25" s="1">
        <v>1.3655706644058201</v>
      </c>
      <c r="CJ25" s="1">
        <v>1.34878849983215</v>
      </c>
      <c r="CK25" s="1">
        <v>1.33636510372161</v>
      </c>
      <c r="CL25" s="1">
        <v>1.3250050544738701</v>
      </c>
      <c r="CM25" s="1">
        <v>1.3163765668869001</v>
      </c>
      <c r="CN25" s="1">
        <v>1.3087534904479901</v>
      </c>
      <c r="CO25" s="1">
        <v>1.30481040477752</v>
      </c>
      <c r="CP25" s="1">
        <v>1.2994917631149201</v>
      </c>
      <c r="CQ25" s="1">
        <v>1.29692959785461</v>
      </c>
      <c r="CR25" s="1">
        <v>1.2938210964202801</v>
      </c>
      <c r="CS25" s="1">
        <v>1.28998482227325</v>
      </c>
      <c r="CT25" s="1">
        <v>1.2866802215576101</v>
      </c>
      <c r="CU25" s="1">
        <v>1.2821745872497501</v>
      </c>
      <c r="CV25" s="1">
        <v>1.27854239940643</v>
      </c>
      <c r="CW25" s="1">
        <v>1.27665019035339</v>
      </c>
    </row>
    <row r="26" spans="1:101">
      <c r="A26" s="1">
        <v>0.94883769750595004</v>
      </c>
      <c r="B26" s="1">
        <v>0.89641571044921797</v>
      </c>
      <c r="C26" s="1">
        <v>0.95418018102645796</v>
      </c>
      <c r="D26" s="1">
        <v>1.0243911743164</v>
      </c>
      <c r="E26" s="1">
        <v>0.93706589937210005</v>
      </c>
      <c r="F26" s="1">
        <v>0.905459284782409</v>
      </c>
      <c r="G26" s="1">
        <v>0.92015409469604403</v>
      </c>
      <c r="H26" s="1">
        <v>0.94700521230697599</v>
      </c>
      <c r="I26" s="1">
        <v>0.97753220796585005</v>
      </c>
      <c r="J26" s="1">
        <v>0.98546952009201005</v>
      </c>
      <c r="K26" s="1">
        <v>0.99476194381713801</v>
      </c>
      <c r="L26" s="1">
        <v>1.004124045372</v>
      </c>
      <c r="M26" s="1">
        <v>0.99824172258376997</v>
      </c>
      <c r="N26" s="1">
        <v>0.99225431680679299</v>
      </c>
      <c r="O26" s="1">
        <v>0.99406141042709295</v>
      </c>
      <c r="P26" s="1">
        <v>0.98563915491104104</v>
      </c>
      <c r="Q26" s="1">
        <v>0.98805201053619296</v>
      </c>
      <c r="R26" s="1">
        <v>0.99057203531265203</v>
      </c>
      <c r="S26" s="1">
        <v>0.99187612533569303</v>
      </c>
      <c r="T26" s="1">
        <v>0.99759334325790405</v>
      </c>
      <c r="U26" s="1">
        <v>1.0065377950668299</v>
      </c>
      <c r="V26" s="1">
        <v>1.0229251384735101</v>
      </c>
      <c r="W26" s="1">
        <v>1.04462683200836</v>
      </c>
      <c r="X26" s="1">
        <v>1.0748273134231501</v>
      </c>
      <c r="Y26" s="1">
        <v>1.09564161300659</v>
      </c>
      <c r="Z26" s="1">
        <v>1.12898862361907</v>
      </c>
      <c r="AA26" s="1">
        <v>1.1646214723587001</v>
      </c>
      <c r="AB26" s="1">
        <v>1.2093698978423999</v>
      </c>
      <c r="AC26" s="1">
        <v>1.2556399106979299</v>
      </c>
      <c r="AD26" s="1">
        <v>1.3021777868270801</v>
      </c>
      <c r="AE26" s="1">
        <v>1.3467949628829901</v>
      </c>
      <c r="AF26" s="1">
        <v>1.3968647718429501</v>
      </c>
      <c r="AG26" s="1">
        <v>1.4314485788345299</v>
      </c>
      <c r="AH26" s="1">
        <v>1.4720979928970299</v>
      </c>
      <c r="AI26" s="1">
        <v>1.50913965702056</v>
      </c>
      <c r="AJ26" s="1">
        <v>1.5421274900436399</v>
      </c>
      <c r="AK26" s="1">
        <v>1.5756539106369001</v>
      </c>
      <c r="AL26" s="1">
        <v>1.60446369647979</v>
      </c>
      <c r="AM26" s="1">
        <v>1.6300590038299501</v>
      </c>
      <c r="AN26" s="1">
        <v>1.6556534767150799</v>
      </c>
      <c r="AO26" s="1">
        <v>1.67682421207427</v>
      </c>
      <c r="AP26" s="1">
        <v>1.6942374706268299</v>
      </c>
      <c r="AQ26" s="1">
        <v>1.71472668647766</v>
      </c>
      <c r="AR26" s="1">
        <v>1.7274206876754701</v>
      </c>
      <c r="AS26" s="1">
        <v>1.7441390752792301</v>
      </c>
      <c r="AT26" s="1">
        <v>1.75416278839111</v>
      </c>
      <c r="AU26" s="1">
        <v>1.7621995210647501</v>
      </c>
      <c r="AV26" s="1">
        <v>1.76893210411071</v>
      </c>
      <c r="AW26" s="1">
        <v>1.77378165721893</v>
      </c>
      <c r="AX26" s="1">
        <v>1.7785112857818599</v>
      </c>
      <c r="AY26" s="1">
        <v>1.78275299072265</v>
      </c>
      <c r="AZ26" s="1">
        <v>1.7846610546112001</v>
      </c>
      <c r="BA26" s="1">
        <v>1.7846810817718499</v>
      </c>
      <c r="BB26" s="1">
        <v>1.78713166713714</v>
      </c>
      <c r="BC26" s="1">
        <v>1.7841612100601101</v>
      </c>
      <c r="BD26" s="1">
        <v>1.7802770137786801</v>
      </c>
      <c r="BE26" s="1">
        <v>1.7756445407867401</v>
      </c>
      <c r="BF26" s="1">
        <v>1.76844501495361</v>
      </c>
      <c r="BG26" s="1">
        <v>1.7604670524597099</v>
      </c>
      <c r="BH26" s="1">
        <v>1.7505804300308201</v>
      </c>
      <c r="BI26" s="1">
        <v>1.7412294149398799</v>
      </c>
      <c r="BJ26" s="1">
        <v>1.7308036088943399</v>
      </c>
      <c r="BK26" s="1">
        <v>1.71944296360015</v>
      </c>
      <c r="BL26" s="1">
        <v>1.7063248157501201</v>
      </c>
      <c r="BM26" s="1">
        <v>1.69148850440979</v>
      </c>
      <c r="BN26" s="1">
        <v>1.67949402332305</v>
      </c>
      <c r="BO26" s="1">
        <v>1.66578388214111</v>
      </c>
      <c r="BP26" s="1">
        <v>1.6514085531234699</v>
      </c>
      <c r="BQ26" s="1">
        <v>1.6361186504364</v>
      </c>
      <c r="BR26" s="1">
        <v>1.62511658668518</v>
      </c>
      <c r="BS26" s="1">
        <v>1.6089684963226301</v>
      </c>
      <c r="BT26" s="1">
        <v>1.5949802398681601</v>
      </c>
      <c r="BU26" s="1">
        <v>1.5810351371765099</v>
      </c>
      <c r="BV26" s="1">
        <v>1.570556640625</v>
      </c>
      <c r="BW26" s="1">
        <v>1.5590797662734901</v>
      </c>
      <c r="BX26" s="1">
        <v>1.54827427864074</v>
      </c>
      <c r="BY26" s="1">
        <v>1.5385159254073999</v>
      </c>
      <c r="BZ26" s="1">
        <v>1.5290623903274501</v>
      </c>
      <c r="CA26" s="1">
        <v>1.5200123786926201</v>
      </c>
      <c r="CB26" s="1">
        <v>1.5112828016281099</v>
      </c>
      <c r="CC26" s="1">
        <v>1.4993362426757799</v>
      </c>
      <c r="CD26" s="1">
        <v>1.48955762386322</v>
      </c>
      <c r="CE26" s="1">
        <v>1.47545742988586</v>
      </c>
      <c r="CF26" s="1">
        <v>1.4595766067504801</v>
      </c>
      <c r="CG26" s="1">
        <v>1.45208227634429</v>
      </c>
      <c r="CH26" s="1">
        <v>1.4387524127960201</v>
      </c>
      <c r="CI26" s="1">
        <v>1.4238092899322501</v>
      </c>
      <c r="CJ26" s="1">
        <v>1.4093260765075599</v>
      </c>
      <c r="CK26" s="1">
        <v>1.39802193641662</v>
      </c>
      <c r="CL26" s="1">
        <v>1.3868273496627801</v>
      </c>
      <c r="CM26" s="1">
        <v>1.3775926828384299</v>
      </c>
      <c r="CN26" s="1">
        <v>1.3701822757720901</v>
      </c>
      <c r="CO26" s="1">
        <v>1.36418521404266</v>
      </c>
      <c r="CP26" s="1">
        <v>1.3585795164108201</v>
      </c>
      <c r="CQ26" s="1">
        <v>1.3536362648010201</v>
      </c>
      <c r="CR26" s="1">
        <v>1.3484630584716699</v>
      </c>
      <c r="CS26" s="1">
        <v>1.34230077266693</v>
      </c>
      <c r="CT26" s="1">
        <v>1.33601510524749</v>
      </c>
      <c r="CU26" s="1">
        <v>1.3298968076705899</v>
      </c>
      <c r="CV26" s="1">
        <v>1.3229960203170701</v>
      </c>
      <c r="CW26" s="1">
        <v>1.3160645961761399</v>
      </c>
    </row>
    <row r="27" spans="1:101">
      <c r="A27" s="1">
        <v>0.96839612722396795</v>
      </c>
      <c r="B27" s="1">
        <v>0.91671037673950095</v>
      </c>
      <c r="C27" s="1">
        <v>0.96462076902389504</v>
      </c>
      <c r="D27" s="1">
        <v>1.04160964488983</v>
      </c>
      <c r="E27" s="1">
        <v>0.94861179590225198</v>
      </c>
      <c r="F27" s="1">
        <v>0.91177171468734697</v>
      </c>
      <c r="G27" s="1">
        <v>0.92275494337081898</v>
      </c>
      <c r="H27" s="1">
        <v>0.95062381029128995</v>
      </c>
      <c r="I27" s="1">
        <v>0.97864991426467796</v>
      </c>
      <c r="J27" s="1">
        <v>0.98790413141250599</v>
      </c>
      <c r="K27" s="1">
        <v>0.99705225229263295</v>
      </c>
      <c r="L27" s="1">
        <v>1.00462138652801</v>
      </c>
      <c r="M27" s="1">
        <v>1.00067245960235</v>
      </c>
      <c r="N27" s="1">
        <v>0.99535632133483798</v>
      </c>
      <c r="O27" s="1">
        <v>0.99404221773147505</v>
      </c>
      <c r="P27" s="1">
        <v>0.98541867733001698</v>
      </c>
      <c r="Q27" s="1">
        <v>0.983331799507141</v>
      </c>
      <c r="R27" s="1">
        <v>0.98021173477172796</v>
      </c>
      <c r="S27" s="1">
        <v>0.97373765707015902</v>
      </c>
      <c r="T27" s="1">
        <v>0.96947860717773404</v>
      </c>
      <c r="U27" s="1">
        <v>0.96604943275451605</v>
      </c>
      <c r="V27" s="1">
        <v>0.96749526262283303</v>
      </c>
      <c r="W27" s="1">
        <v>0.97254681587219205</v>
      </c>
      <c r="X27" s="1">
        <v>0.98412752151489202</v>
      </c>
      <c r="Y27" s="1">
        <v>0.98686128854751498</v>
      </c>
      <c r="Z27" s="1">
        <v>1.00023937225341</v>
      </c>
      <c r="AA27" s="1">
        <v>1.0156656503677299</v>
      </c>
      <c r="AB27" s="1">
        <v>1.0435538291931099</v>
      </c>
      <c r="AC27" s="1">
        <v>1.0720856189727701</v>
      </c>
      <c r="AD27" s="1">
        <v>1.1051614284515301</v>
      </c>
      <c r="AE27" s="1">
        <v>1.13822829723358</v>
      </c>
      <c r="AF27" s="1">
        <v>1.18460428714752</v>
      </c>
      <c r="AG27" s="1">
        <v>1.21351110935211</v>
      </c>
      <c r="AH27" s="1">
        <v>1.25493252277374</v>
      </c>
      <c r="AI27" s="1">
        <v>1.29487764835357</v>
      </c>
      <c r="AJ27" s="1">
        <v>1.33646476268768</v>
      </c>
      <c r="AK27" s="1">
        <v>1.3796805143356301</v>
      </c>
      <c r="AL27" s="1">
        <v>1.4193302392959499</v>
      </c>
      <c r="AM27" s="1">
        <v>1.457160115242</v>
      </c>
      <c r="AN27" s="1">
        <v>1.4978010654449401</v>
      </c>
      <c r="AO27" s="1">
        <v>1.5345814228057799</v>
      </c>
      <c r="AP27" s="1">
        <v>1.56646788120269</v>
      </c>
      <c r="AQ27" s="1">
        <v>1.6027035713195801</v>
      </c>
      <c r="AR27" s="1">
        <v>1.6298195123672401</v>
      </c>
      <c r="AS27" s="1">
        <v>1.6600582599639799</v>
      </c>
      <c r="AT27" s="1">
        <v>1.6817774772644001</v>
      </c>
      <c r="AU27" s="1">
        <v>1.7022678852081199</v>
      </c>
      <c r="AV27" s="1">
        <v>1.71879518032073</v>
      </c>
      <c r="AW27" s="1">
        <v>1.7325084209442101</v>
      </c>
      <c r="AX27" s="1">
        <v>1.74640929698944</v>
      </c>
      <c r="AY27" s="1">
        <v>1.75848472118377</v>
      </c>
      <c r="AZ27" s="1">
        <v>1.7683072090148899</v>
      </c>
      <c r="BA27" s="1">
        <v>1.77491402626037</v>
      </c>
      <c r="BB27" s="1">
        <v>1.7837613821029601</v>
      </c>
      <c r="BC27" s="1">
        <v>1.7869615554809499</v>
      </c>
      <c r="BD27" s="1">
        <v>1.7890152931213299</v>
      </c>
      <c r="BE27" s="1">
        <v>1.7893762588500901</v>
      </c>
      <c r="BF27" s="1">
        <v>1.7870107889175399</v>
      </c>
      <c r="BG27" s="1">
        <v>1.7834974527359</v>
      </c>
      <c r="BH27" s="1">
        <v>1.7774783372878999</v>
      </c>
      <c r="BI27" s="1">
        <v>1.77145063877105</v>
      </c>
      <c r="BJ27" s="1">
        <v>1.7638078927993699</v>
      </c>
      <c r="BK27" s="1">
        <v>1.7545150518417301</v>
      </c>
      <c r="BL27" s="1">
        <v>1.74340879917144</v>
      </c>
      <c r="BM27" s="1">
        <v>1.72981297969818</v>
      </c>
      <c r="BN27" s="1">
        <v>1.71878433227539</v>
      </c>
      <c r="BO27" s="1">
        <v>1.7048100233078001</v>
      </c>
      <c r="BP27" s="1">
        <v>1.6896570920944201</v>
      </c>
      <c r="BQ27" s="1">
        <v>1.67281186580657</v>
      </c>
      <c r="BR27" s="1">
        <v>1.6601194143295199</v>
      </c>
      <c r="BS27" s="1">
        <v>1.64229452610015</v>
      </c>
      <c r="BT27" s="1">
        <v>1.6266674995422301</v>
      </c>
      <c r="BU27" s="1">
        <v>1.6107165813446001</v>
      </c>
      <c r="BV27" s="1">
        <v>1.5975879430770801</v>
      </c>
      <c r="BW27" s="1">
        <v>1.5834834575653001</v>
      </c>
      <c r="BX27" s="1">
        <v>1.5703529119491499</v>
      </c>
      <c r="BY27" s="1">
        <v>1.55826687812805</v>
      </c>
      <c r="BZ27" s="1">
        <v>1.5465741157531701</v>
      </c>
      <c r="CA27" s="1">
        <v>1.53609442710876</v>
      </c>
      <c r="CB27" s="1">
        <v>1.5261256694793699</v>
      </c>
      <c r="CC27" s="1">
        <v>1.5141402482986399</v>
      </c>
      <c r="CD27" s="1">
        <v>1.50442194938659</v>
      </c>
      <c r="CE27" s="1">
        <v>1.4902642965316699</v>
      </c>
      <c r="CF27" s="1">
        <v>1.4758563041687001</v>
      </c>
      <c r="CG27" s="1">
        <v>1.46836721897125</v>
      </c>
      <c r="CH27" s="1">
        <v>1.45587146282196</v>
      </c>
      <c r="CI27" s="1">
        <v>1.4425674676895099</v>
      </c>
      <c r="CJ27" s="1">
        <v>1.4299014806747401</v>
      </c>
      <c r="CK27" s="1">
        <v>1.41941142082214</v>
      </c>
      <c r="CL27" s="1">
        <v>1.40851318836212</v>
      </c>
      <c r="CM27" s="1">
        <v>1.3993071317672701</v>
      </c>
      <c r="CN27" s="1">
        <v>1.39214086532592</v>
      </c>
      <c r="CO27" s="1">
        <v>1.38608515262603</v>
      </c>
      <c r="CP27" s="1">
        <v>1.38081061840057</v>
      </c>
      <c r="CQ27" s="1">
        <v>1.3756566047668399</v>
      </c>
      <c r="CR27" s="1">
        <v>1.37021827697753</v>
      </c>
      <c r="CS27" s="1">
        <v>1.3639318943023599</v>
      </c>
      <c r="CT27" s="1">
        <v>1.3572651147842401</v>
      </c>
      <c r="CU27" s="1">
        <v>1.35036396980285</v>
      </c>
      <c r="CV27" s="1">
        <v>1.3429818153381301</v>
      </c>
      <c r="CW27" s="1">
        <v>1.3351074457168499</v>
      </c>
    </row>
    <row r="28" spans="1:101">
      <c r="A28" s="1">
        <v>0.96594446897506703</v>
      </c>
      <c r="B28" s="1">
        <v>0.95248395204544001</v>
      </c>
      <c r="C28" s="1">
        <v>0.99648684263229304</v>
      </c>
      <c r="D28" s="1">
        <v>1.0730049610137899</v>
      </c>
      <c r="E28" s="1">
        <v>0.97098290920257502</v>
      </c>
      <c r="F28" s="1">
        <v>0.92401605844497603</v>
      </c>
      <c r="G28" s="1">
        <v>0.923842072486877</v>
      </c>
      <c r="H28" s="1">
        <v>0.94287717342376698</v>
      </c>
      <c r="I28" s="1">
        <v>0.96044582128524703</v>
      </c>
      <c r="J28" s="1">
        <v>0.96437531709670998</v>
      </c>
      <c r="K28" s="1">
        <v>0.970772504806518</v>
      </c>
      <c r="L28" s="1">
        <v>0.973793685436248</v>
      </c>
      <c r="M28" s="1">
        <v>0.96722149848937899</v>
      </c>
      <c r="N28" s="1">
        <v>0.96496224403381303</v>
      </c>
      <c r="O28" s="1">
        <v>0.96307295560836703</v>
      </c>
      <c r="P28" s="1">
        <v>0.95840978622436501</v>
      </c>
      <c r="Q28" s="1">
        <v>0.95795696973800604</v>
      </c>
      <c r="R28" s="1">
        <v>0.95674514770507801</v>
      </c>
      <c r="S28" s="1">
        <v>0.95076113939285201</v>
      </c>
      <c r="T28" s="1">
        <v>0.94558012485504095</v>
      </c>
      <c r="U28" s="1">
        <v>0.94051921367645197</v>
      </c>
      <c r="V28" s="1">
        <v>0.93731534481048495</v>
      </c>
      <c r="W28" s="1">
        <v>0.935144484043121</v>
      </c>
      <c r="X28" s="1">
        <v>0.93423056602478005</v>
      </c>
      <c r="Y28" s="1">
        <v>0.92923545837402299</v>
      </c>
      <c r="Z28" s="1">
        <v>0.93022781610488803</v>
      </c>
      <c r="AA28" s="1">
        <v>0.93076986074447599</v>
      </c>
      <c r="AB28" s="1">
        <v>0.94159680604934604</v>
      </c>
      <c r="AC28" s="1">
        <v>0.951981902122497</v>
      </c>
      <c r="AD28" s="1">
        <v>0.96673953533172596</v>
      </c>
      <c r="AE28" s="1">
        <v>0.98185372352599998</v>
      </c>
      <c r="AF28" s="1">
        <v>1.0114498138427701</v>
      </c>
      <c r="AG28" s="1">
        <v>1.02700519561767</v>
      </c>
      <c r="AH28" s="1">
        <v>1.05516552925109</v>
      </c>
      <c r="AI28" s="1">
        <v>1.0854058265686</v>
      </c>
      <c r="AJ28" s="1">
        <v>1.1217188835144001</v>
      </c>
      <c r="AK28" s="1">
        <v>1.1616470813751201</v>
      </c>
      <c r="AL28" s="1">
        <v>1.20429575443267</v>
      </c>
      <c r="AM28" s="1">
        <v>1.2491194009780799</v>
      </c>
      <c r="AN28" s="1">
        <v>1.29742980003356</v>
      </c>
      <c r="AO28" s="1">
        <v>1.3465398550033501</v>
      </c>
      <c r="AP28" s="1">
        <v>1.39467549324035</v>
      </c>
      <c r="AQ28" s="1">
        <v>1.44474029541015</v>
      </c>
      <c r="AR28" s="1">
        <v>1.4901545047760001</v>
      </c>
      <c r="AS28" s="1">
        <v>1.5350415706634499</v>
      </c>
      <c r="AT28" s="1">
        <v>1.5730955600738501</v>
      </c>
      <c r="AU28" s="1">
        <v>1.6105382442474301</v>
      </c>
      <c r="AV28" s="1">
        <v>1.64118063449859</v>
      </c>
      <c r="AW28" s="1">
        <v>1.6680502891540501</v>
      </c>
      <c r="AX28" s="1">
        <v>1.69367015361785</v>
      </c>
      <c r="AY28" s="1">
        <v>1.7164779901504501</v>
      </c>
      <c r="AZ28" s="1">
        <v>1.73662781715393</v>
      </c>
      <c r="BA28" s="1">
        <v>1.7520784139633101</v>
      </c>
      <c r="BB28" s="1">
        <v>1.76778876781463</v>
      </c>
      <c r="BC28" s="1">
        <v>1.77828109264373</v>
      </c>
      <c r="BD28" s="1">
        <v>1.7871124744415201</v>
      </c>
      <c r="BE28" s="1">
        <v>1.79316866397857</v>
      </c>
      <c r="BF28" s="1">
        <v>1.79595410823822</v>
      </c>
      <c r="BG28" s="1">
        <v>1.7969508171081501</v>
      </c>
      <c r="BH28" s="1">
        <v>1.79619288444519</v>
      </c>
      <c r="BI28" s="1">
        <v>1.7941139936447099</v>
      </c>
      <c r="BJ28" s="1">
        <v>1.78890669345855</v>
      </c>
      <c r="BK28" s="1">
        <v>1.78234255313873</v>
      </c>
      <c r="BL28" s="1">
        <v>1.7746816873550399</v>
      </c>
      <c r="BM28" s="1">
        <v>1.76388263702392</v>
      </c>
      <c r="BN28" s="1">
        <v>1.7548793554305999</v>
      </c>
      <c r="BO28" s="1">
        <v>1.74268794059753</v>
      </c>
      <c r="BP28" s="1">
        <v>1.7284957170486399</v>
      </c>
      <c r="BQ28" s="1">
        <v>1.7121844291687001</v>
      </c>
      <c r="BR28" s="1">
        <v>1.6989830732345499</v>
      </c>
      <c r="BS28" s="1">
        <v>1.68199121952056</v>
      </c>
      <c r="BT28" s="1">
        <v>1.6664180755615201</v>
      </c>
      <c r="BU28" s="1">
        <v>1.65067410469055</v>
      </c>
      <c r="BV28" s="1">
        <v>1.6351660490036</v>
      </c>
      <c r="BW28" s="1">
        <v>1.6189522743225</v>
      </c>
      <c r="BX28" s="1">
        <v>1.6039136648178101</v>
      </c>
      <c r="BY28" s="1">
        <v>1.5893198251724201</v>
      </c>
      <c r="BZ28" s="1">
        <v>1.5749096870422301</v>
      </c>
      <c r="CA28" s="1">
        <v>1.56165742874145</v>
      </c>
      <c r="CB28" s="1">
        <v>1.5494201183319001</v>
      </c>
      <c r="CC28" s="1">
        <v>1.53724336624145</v>
      </c>
      <c r="CD28" s="1">
        <v>1.52596139907836</v>
      </c>
      <c r="CE28" s="1">
        <v>1.5120211839675901</v>
      </c>
      <c r="CF28" s="1">
        <v>1.49887835979461</v>
      </c>
      <c r="CG28" s="1">
        <v>1.4893553256988501</v>
      </c>
      <c r="CH28" s="1">
        <v>1.47722244262695</v>
      </c>
      <c r="CI28" s="1">
        <v>1.46500933170318</v>
      </c>
      <c r="CJ28" s="1">
        <v>1.4539148807525599</v>
      </c>
      <c r="CK28" s="1">
        <v>1.4445899724960301</v>
      </c>
      <c r="CL28" s="1">
        <v>1.4347554445266699</v>
      </c>
      <c r="CM28" s="1">
        <v>1.4264384508132899</v>
      </c>
      <c r="CN28" s="1">
        <v>1.42007291316986</v>
      </c>
      <c r="CO28" s="1">
        <v>1.4149153232574401</v>
      </c>
      <c r="CP28" s="1">
        <v>1.41041827201843</v>
      </c>
      <c r="CQ28" s="1">
        <v>1.4063813686370801</v>
      </c>
      <c r="CR28" s="1">
        <v>1.4018845558166499</v>
      </c>
      <c r="CS28" s="1">
        <v>1.3967429399490301</v>
      </c>
      <c r="CT28" s="1">
        <v>1.3910660743713299</v>
      </c>
      <c r="CU28" s="1">
        <v>1.3848799467086701</v>
      </c>
      <c r="CV28" s="1">
        <v>1.3787422180175699</v>
      </c>
      <c r="CW28" s="1">
        <v>1.37199234962463</v>
      </c>
    </row>
    <row r="29" spans="1:101">
      <c r="A29" s="1">
        <v>0.95245653390884299</v>
      </c>
      <c r="B29" s="1">
        <v>0.96396660804748502</v>
      </c>
      <c r="C29" s="1">
        <v>1.0102281570434499</v>
      </c>
      <c r="D29" s="1">
        <v>1.09502077102661</v>
      </c>
      <c r="E29" s="1">
        <v>1.00453352928161</v>
      </c>
      <c r="F29" s="1">
        <v>0.96191334724426203</v>
      </c>
      <c r="G29" s="1">
        <v>0.95981997251510598</v>
      </c>
      <c r="H29" s="1">
        <v>0.97314041852951005</v>
      </c>
      <c r="I29" s="1">
        <v>0.98254716396331698</v>
      </c>
      <c r="J29" s="1">
        <v>0.98155337572097701</v>
      </c>
      <c r="K29" s="1">
        <v>0.98300749063491799</v>
      </c>
      <c r="L29" s="1">
        <v>0.97904044389724698</v>
      </c>
      <c r="M29" s="1">
        <v>0.96575963497161799</v>
      </c>
      <c r="N29" s="1">
        <v>0.96165746450424106</v>
      </c>
      <c r="O29" s="1">
        <v>0.95594513416290205</v>
      </c>
      <c r="P29" s="1">
        <v>0.95107835531234697</v>
      </c>
      <c r="Q29" s="1">
        <v>0.94936990737914995</v>
      </c>
      <c r="R29" s="1">
        <v>0.94792693853378196</v>
      </c>
      <c r="S29" s="1">
        <v>0.94250702857971103</v>
      </c>
      <c r="T29" s="1">
        <v>0.93778067827224698</v>
      </c>
      <c r="U29" s="1">
        <v>0.934032142162322</v>
      </c>
      <c r="V29" s="1">
        <v>0.929881751537322</v>
      </c>
      <c r="W29" s="1">
        <v>0.92657357454299905</v>
      </c>
      <c r="X29" s="1">
        <v>0.92080897092819203</v>
      </c>
      <c r="Y29" s="1">
        <v>0.91408348083496005</v>
      </c>
      <c r="Z29" s="1">
        <v>0.911166131496429</v>
      </c>
      <c r="AA29" s="1">
        <v>0.90526980161666804</v>
      </c>
      <c r="AB29" s="1">
        <v>0.90594774484634299</v>
      </c>
      <c r="AC29" s="1">
        <v>0.90547823905944802</v>
      </c>
      <c r="AD29" s="1">
        <v>0.90648156404495195</v>
      </c>
      <c r="AE29" s="1">
        <v>0.90725165605545</v>
      </c>
      <c r="AF29" s="1">
        <v>0.919108927249908</v>
      </c>
      <c r="AG29" s="1">
        <v>0.92233985662460305</v>
      </c>
      <c r="AH29" s="1">
        <v>0.93326246738433805</v>
      </c>
      <c r="AI29" s="1">
        <v>0.94965189695358199</v>
      </c>
      <c r="AJ29" s="1">
        <v>0.97261714935302701</v>
      </c>
      <c r="AK29" s="1">
        <v>1.0011291503906199</v>
      </c>
      <c r="AL29" s="1">
        <v>1.0385503768920801</v>
      </c>
      <c r="AM29" s="1">
        <v>1.08270347118377</v>
      </c>
      <c r="AN29" s="1">
        <v>1.12864053249359</v>
      </c>
      <c r="AO29" s="1">
        <v>1.1811391115188501</v>
      </c>
      <c r="AP29" s="1">
        <v>1.23991155624389</v>
      </c>
      <c r="AQ29" s="1">
        <v>1.2956620454788199</v>
      </c>
      <c r="AR29" s="1">
        <v>1.3550288677215501</v>
      </c>
      <c r="AS29" s="1">
        <v>1.40999555587768</v>
      </c>
      <c r="AT29" s="1">
        <v>1.4626667499542201</v>
      </c>
      <c r="AU29" s="1">
        <v>1.51525843143463</v>
      </c>
      <c r="AV29" s="1">
        <v>1.5594125986099201</v>
      </c>
      <c r="AW29" s="1">
        <v>1.5991295576095499</v>
      </c>
      <c r="AX29" s="1">
        <v>1.6353960037231401</v>
      </c>
      <c r="AY29" s="1">
        <v>1.6684821844100901</v>
      </c>
      <c r="AZ29" s="1">
        <v>1.6983851194381701</v>
      </c>
      <c r="BA29" s="1">
        <v>1.72219502925872</v>
      </c>
      <c r="BB29" s="1">
        <v>1.74354612827301</v>
      </c>
      <c r="BC29" s="1">
        <v>1.7604666948318399</v>
      </c>
      <c r="BD29" s="1">
        <v>1.77508640289306</v>
      </c>
      <c r="BE29" s="1">
        <v>1.7860143184661801</v>
      </c>
      <c r="BF29" s="1">
        <v>1.7928448915481501</v>
      </c>
      <c r="BG29" s="1">
        <v>1.79734110832214</v>
      </c>
      <c r="BH29" s="1">
        <v>1.8017674684524501</v>
      </c>
      <c r="BI29" s="1">
        <v>1.80334424972534</v>
      </c>
      <c r="BJ29" s="1">
        <v>1.8001456260681099</v>
      </c>
      <c r="BK29" s="1">
        <v>1.7963497638702299</v>
      </c>
      <c r="BL29" s="1">
        <v>1.7927547693252499</v>
      </c>
      <c r="BM29" s="1">
        <v>1.78552877902984</v>
      </c>
      <c r="BN29" s="1">
        <v>1.7790899276733301</v>
      </c>
      <c r="BO29" s="1">
        <v>1.77034211158752</v>
      </c>
      <c r="BP29" s="1">
        <v>1.7592571973800599</v>
      </c>
      <c r="BQ29" s="1">
        <v>1.7461187839507999</v>
      </c>
      <c r="BR29" s="1">
        <v>1.7344287633895801</v>
      </c>
      <c r="BS29" s="1">
        <v>1.7215818166732699</v>
      </c>
      <c r="BT29" s="1">
        <v>1.7091479301452599</v>
      </c>
      <c r="BU29" s="1">
        <v>1.6966855525970399</v>
      </c>
      <c r="BV29" s="1">
        <v>1.6818743944168</v>
      </c>
      <c r="BW29" s="1">
        <v>1.66649270057678</v>
      </c>
      <c r="BX29" s="1">
        <v>1.6527714729309</v>
      </c>
      <c r="BY29" s="1">
        <v>1.6383131742477399</v>
      </c>
      <c r="BZ29" s="1">
        <v>1.62397956848144</v>
      </c>
      <c r="CA29" s="1">
        <v>1.60948550701141</v>
      </c>
      <c r="CB29" s="1">
        <v>1.5960319042205799</v>
      </c>
      <c r="CC29" s="1">
        <v>1.58411121368408</v>
      </c>
      <c r="CD29" s="1">
        <v>1.5704534053802399</v>
      </c>
      <c r="CE29" s="1">
        <v>1.5580967664718599</v>
      </c>
      <c r="CF29" s="1">
        <v>1.5451587438583301</v>
      </c>
      <c r="CG29" s="1">
        <v>1.53134477138519</v>
      </c>
      <c r="CH29" s="1">
        <v>1.51866066455841</v>
      </c>
      <c r="CI29" s="1">
        <v>1.5057966709136901</v>
      </c>
      <c r="CJ29" s="1">
        <v>1.4939078092575</v>
      </c>
      <c r="CK29" s="1">
        <v>1.4836727380752499</v>
      </c>
      <c r="CL29" s="1">
        <v>1.4737862348556501</v>
      </c>
      <c r="CM29" s="1">
        <v>1.4652453660964899</v>
      </c>
      <c r="CN29" s="1">
        <v>1.45794773101806</v>
      </c>
      <c r="CO29" s="1">
        <v>1.4526834487914999</v>
      </c>
      <c r="CP29" s="1">
        <v>1.4475485086441</v>
      </c>
      <c r="CQ29" s="1">
        <v>1.4438391923904399</v>
      </c>
      <c r="CR29" s="1">
        <v>1.43946993350982</v>
      </c>
      <c r="CS29" s="1">
        <v>1.43467092514038</v>
      </c>
      <c r="CT29" s="1">
        <v>1.42942011356353</v>
      </c>
      <c r="CU29" s="1">
        <v>1.4229273796081501</v>
      </c>
      <c r="CV29" s="1">
        <v>1.41795325279235</v>
      </c>
      <c r="CW29" s="1">
        <v>1.41215419769287</v>
      </c>
    </row>
    <row r="30" spans="1:101">
      <c r="A30" s="1">
        <v>0.98545950651168801</v>
      </c>
      <c r="B30" s="1">
        <v>0.98451703786849898</v>
      </c>
      <c r="C30" s="1">
        <v>1.0325436592102</v>
      </c>
      <c r="D30" s="1">
        <v>1.1071256399154601</v>
      </c>
      <c r="E30" s="1">
        <v>1.0318914651870701</v>
      </c>
      <c r="F30" s="1">
        <v>0.99698400497436501</v>
      </c>
      <c r="G30" s="1">
        <v>0.99492216110229403</v>
      </c>
      <c r="H30" s="1">
        <v>1.0028007030487001</v>
      </c>
      <c r="I30" s="1">
        <v>1.0107951164245601</v>
      </c>
      <c r="J30" s="1">
        <v>1.0091067552566499</v>
      </c>
      <c r="K30" s="1">
        <v>1.00999438762664</v>
      </c>
      <c r="L30" s="1">
        <v>1.0047130584716699</v>
      </c>
      <c r="M30" s="1">
        <v>0.98938804864883401</v>
      </c>
      <c r="N30" s="1">
        <v>0.98528122901916504</v>
      </c>
      <c r="O30" s="1">
        <v>0.97909307479858299</v>
      </c>
      <c r="P30" s="1">
        <v>0.97526597976684504</v>
      </c>
      <c r="Q30" s="1">
        <v>0.97344475984573298</v>
      </c>
      <c r="R30" s="1">
        <v>0.97255563735961903</v>
      </c>
      <c r="S30" s="1">
        <v>0.97030752897262496</v>
      </c>
      <c r="T30" s="1">
        <v>0.96788001060485795</v>
      </c>
      <c r="U30" s="1">
        <v>0.96707880496978704</v>
      </c>
      <c r="V30" s="1">
        <v>0.96495658159255904</v>
      </c>
      <c r="W30" s="1">
        <v>0.96280884742736805</v>
      </c>
      <c r="X30" s="1">
        <v>0.95836144685745195</v>
      </c>
      <c r="Y30" s="1">
        <v>0.95307153463363603</v>
      </c>
      <c r="Z30" s="1">
        <v>0.95057898759841897</v>
      </c>
      <c r="AA30" s="1">
        <v>0.944019675254821</v>
      </c>
      <c r="AB30" s="1">
        <v>0.94172620773315396</v>
      </c>
      <c r="AC30" s="1">
        <v>0.93677455186843805</v>
      </c>
      <c r="AD30" s="1">
        <v>0.93117034435272195</v>
      </c>
      <c r="AE30" s="1">
        <v>0.92460405826568604</v>
      </c>
      <c r="AF30" s="1">
        <v>0.92425537109375</v>
      </c>
      <c r="AG30" s="1">
        <v>0.917954802513122</v>
      </c>
      <c r="AH30" s="1">
        <v>0.91518855094909601</v>
      </c>
      <c r="AI30" s="1">
        <v>0.91881328821182195</v>
      </c>
      <c r="AJ30" s="1">
        <v>0.92690312862396196</v>
      </c>
      <c r="AK30" s="1">
        <v>0.94140744209289495</v>
      </c>
      <c r="AL30" s="1">
        <v>0.96542578935623102</v>
      </c>
      <c r="AM30" s="1">
        <v>0.99786269664764404</v>
      </c>
      <c r="AN30" s="1">
        <v>1.0326908826828001</v>
      </c>
      <c r="AO30" s="1">
        <v>1.07682633399963</v>
      </c>
      <c r="AP30" s="1">
        <v>1.1302443742752</v>
      </c>
      <c r="AQ30" s="1">
        <v>1.1796131134033201</v>
      </c>
      <c r="AR30" s="1">
        <v>1.23750352859497</v>
      </c>
      <c r="AS30" s="1">
        <v>1.2929435968398999</v>
      </c>
      <c r="AT30" s="1">
        <v>1.34886479377746</v>
      </c>
      <c r="AU30" s="1">
        <v>1.40692639350891</v>
      </c>
      <c r="AV30" s="1">
        <v>1.4571130275726301</v>
      </c>
      <c r="AW30" s="1">
        <v>1.50339496135711</v>
      </c>
      <c r="AX30" s="1">
        <v>1.5459622144698999</v>
      </c>
      <c r="AY30" s="1">
        <v>1.5858682394027701</v>
      </c>
      <c r="AZ30" s="1">
        <v>1.6233592033386199</v>
      </c>
      <c r="BA30" s="1">
        <v>1.6538674831390301</v>
      </c>
      <c r="BB30" s="1">
        <v>1.6800320148468</v>
      </c>
      <c r="BC30" s="1">
        <v>1.7029515504837001</v>
      </c>
      <c r="BD30" s="1">
        <v>1.72265577316284</v>
      </c>
      <c r="BE30" s="1">
        <v>1.73835325241088</v>
      </c>
      <c r="BF30" s="1">
        <v>1.749272108078</v>
      </c>
      <c r="BG30" s="1">
        <v>1.75795698165893</v>
      </c>
      <c r="BH30" s="1">
        <v>1.76816689968109</v>
      </c>
      <c r="BI30" s="1">
        <v>1.77501857280731</v>
      </c>
      <c r="BJ30" s="1">
        <v>1.7762807607650699</v>
      </c>
      <c r="BK30" s="1">
        <v>1.77711570262908</v>
      </c>
      <c r="BL30" s="1">
        <v>1.7799161672592101</v>
      </c>
      <c r="BM30" s="1">
        <v>1.7787278890609699</v>
      </c>
      <c r="BN30" s="1">
        <v>1.77735972404479</v>
      </c>
      <c r="BO30" s="1">
        <v>1.77475368976593</v>
      </c>
      <c r="BP30" s="1">
        <v>1.7699493169784499</v>
      </c>
      <c r="BQ30" s="1">
        <v>1.7633851766586299</v>
      </c>
      <c r="BR30" s="1">
        <v>1.75711822509765</v>
      </c>
      <c r="BS30" s="1">
        <v>1.7512749433517401</v>
      </c>
      <c r="BT30" s="1">
        <v>1.74521827697753</v>
      </c>
      <c r="BU30" s="1">
        <v>1.73890936374664</v>
      </c>
      <c r="BV30" s="1">
        <v>1.7287577390670701</v>
      </c>
      <c r="BW30" s="1">
        <v>1.7186249494552599</v>
      </c>
      <c r="BX30" s="1">
        <v>1.7095528841018599</v>
      </c>
      <c r="BY30" s="1">
        <v>1.69904649257659</v>
      </c>
      <c r="BZ30" s="1">
        <v>1.6879905462264999</v>
      </c>
      <c r="CA30" s="1">
        <v>1.67536616325378</v>
      </c>
      <c r="CB30" s="1">
        <v>1.66445624828338</v>
      </c>
      <c r="CC30" s="1">
        <v>1.6527732610702499</v>
      </c>
      <c r="CD30" s="1">
        <v>1.63990902900695</v>
      </c>
      <c r="CE30" s="1">
        <v>1.6278418302536</v>
      </c>
      <c r="CF30" s="1">
        <v>1.6150056123733501</v>
      </c>
      <c r="CG30" s="1">
        <v>1.6004565954208301</v>
      </c>
      <c r="CH30" s="1">
        <v>1.5865342617034901</v>
      </c>
      <c r="CI30" s="1">
        <v>1.5723904371261499</v>
      </c>
      <c r="CJ30" s="1">
        <v>1.5588173866271899</v>
      </c>
      <c r="CK30" s="1">
        <v>1.54619348049163</v>
      </c>
      <c r="CL30" s="1">
        <v>1.5352368354797301</v>
      </c>
      <c r="CM30" s="1">
        <v>1.5259033441543499</v>
      </c>
      <c r="CN30" s="1">
        <v>1.5168595314025799</v>
      </c>
      <c r="CO30" s="1">
        <v>1.5102162361145</v>
      </c>
      <c r="CP30" s="1">
        <v>1.50365161895751</v>
      </c>
      <c r="CQ30" s="1">
        <v>1.4988154172897299</v>
      </c>
      <c r="CR30" s="1">
        <v>1.4931957721710201</v>
      </c>
      <c r="CS30" s="1">
        <v>1.4871847629547099</v>
      </c>
      <c r="CT30" s="1">
        <v>1.48096764087677</v>
      </c>
      <c r="CU30" s="1">
        <v>1.4731357097625699</v>
      </c>
      <c r="CV30" s="1">
        <v>1.4676268100738501</v>
      </c>
      <c r="CW30" s="1">
        <v>1.46094214916229</v>
      </c>
    </row>
    <row r="31" spans="1:101">
      <c r="A31" s="1">
        <v>1.04885518550872</v>
      </c>
      <c r="B31" s="1">
        <v>1.0378218889236399</v>
      </c>
      <c r="C31" s="1">
        <v>1.0637249946594201</v>
      </c>
      <c r="D31" s="1">
        <v>1.1089894771575901</v>
      </c>
      <c r="E31" s="1">
        <v>1.03192150592803</v>
      </c>
      <c r="F31" s="1">
        <v>0.99399268627166704</v>
      </c>
      <c r="G31" s="1">
        <v>0.98294126987457198</v>
      </c>
      <c r="H31" s="1">
        <v>0.98218101263046198</v>
      </c>
      <c r="I31" s="1">
        <v>0.98808276653289695</v>
      </c>
      <c r="J31" s="1">
        <v>0.98586964607238703</v>
      </c>
      <c r="K31" s="1">
        <v>0.98701584339141801</v>
      </c>
      <c r="L31" s="1">
        <v>0.98369497060775701</v>
      </c>
      <c r="M31" s="1">
        <v>0.97016435861587502</v>
      </c>
      <c r="N31" s="1">
        <v>0.96725404262542702</v>
      </c>
      <c r="O31" s="1">
        <v>0.96346533298492398</v>
      </c>
      <c r="P31" s="1">
        <v>0.96159988641738803</v>
      </c>
      <c r="Q31" s="1">
        <v>0.96159374713897705</v>
      </c>
      <c r="R31" s="1">
        <v>0.96362042427062899</v>
      </c>
      <c r="S31" s="1">
        <v>0.964541316032409</v>
      </c>
      <c r="T31" s="1">
        <v>0.96520906686782804</v>
      </c>
      <c r="U31" s="1">
        <v>0.96746367216110196</v>
      </c>
      <c r="V31" s="1">
        <v>0.96876996755599898</v>
      </c>
      <c r="W31" s="1">
        <v>0.969457566738128</v>
      </c>
      <c r="X31" s="1">
        <v>0.968089759349822</v>
      </c>
      <c r="Y31" s="1">
        <v>0.96638739109039296</v>
      </c>
      <c r="Z31" s="1">
        <v>0.965803742408752</v>
      </c>
      <c r="AA31" s="1">
        <v>0.96222817897796598</v>
      </c>
      <c r="AB31" s="1">
        <v>0.96119886636733998</v>
      </c>
      <c r="AC31" s="1">
        <v>0.95704126358032204</v>
      </c>
      <c r="AD31" s="1">
        <v>0.95193725824356001</v>
      </c>
      <c r="AE31" s="1">
        <v>0.94524484872817904</v>
      </c>
      <c r="AF31" s="1">
        <v>0.94220662117004295</v>
      </c>
      <c r="AG31" s="1">
        <v>0.93336534500122004</v>
      </c>
      <c r="AH31" s="1">
        <v>0.92619347572326605</v>
      </c>
      <c r="AI31" s="1">
        <v>0.92528319358825595</v>
      </c>
      <c r="AJ31" s="1">
        <v>0.92630982398986805</v>
      </c>
      <c r="AK31" s="1">
        <v>0.93379443883895796</v>
      </c>
      <c r="AL31" s="1">
        <v>0.94790261983871404</v>
      </c>
      <c r="AM31" s="1">
        <v>0.96942472457885698</v>
      </c>
      <c r="AN31" s="1">
        <v>0.99465227127075095</v>
      </c>
      <c r="AO31" s="1">
        <v>1.02811551094055</v>
      </c>
      <c r="AP31" s="1">
        <v>1.07035064697265</v>
      </c>
      <c r="AQ31" s="1">
        <v>1.1095205545425399</v>
      </c>
      <c r="AR31" s="1">
        <v>1.1570798158645601</v>
      </c>
      <c r="AS31" s="1">
        <v>1.20620453357696</v>
      </c>
      <c r="AT31" s="1">
        <v>1.25642549991607</v>
      </c>
      <c r="AU31" s="1">
        <v>1.30822110176086</v>
      </c>
      <c r="AV31" s="1">
        <v>1.35616838932037</v>
      </c>
      <c r="AW31" s="1">
        <v>1.4011524915695099</v>
      </c>
      <c r="AX31" s="1">
        <v>1.4437344074249201</v>
      </c>
      <c r="AY31" s="1">
        <v>1.4849134683609</v>
      </c>
      <c r="AZ31" s="1">
        <v>1.52485251426696</v>
      </c>
      <c r="BA31" s="1">
        <v>1.5594507455825799</v>
      </c>
      <c r="BB31" s="1">
        <v>1.58891105651855</v>
      </c>
      <c r="BC31" s="1">
        <v>1.61628282070159</v>
      </c>
      <c r="BD31" s="1">
        <v>1.6403446197509699</v>
      </c>
      <c r="BE31" s="1">
        <v>1.6608928442001301</v>
      </c>
      <c r="BF31" s="1">
        <v>1.67656469345092</v>
      </c>
      <c r="BG31" s="1">
        <v>1.69105601310729</v>
      </c>
      <c r="BH31" s="1">
        <v>1.7079658508300699</v>
      </c>
      <c r="BI31" s="1">
        <v>1.72237789630889</v>
      </c>
      <c r="BJ31" s="1">
        <v>1.73151838779449</v>
      </c>
      <c r="BK31" s="1">
        <v>1.74009478092193</v>
      </c>
      <c r="BL31" s="1">
        <v>1.7510582208633401</v>
      </c>
      <c r="BM31" s="1">
        <v>1.7580052614212001</v>
      </c>
      <c r="BN31" s="1">
        <v>1.7647669315338099</v>
      </c>
      <c r="BO31" s="1">
        <v>1.77033078670501</v>
      </c>
      <c r="BP31" s="1">
        <v>1.7731912136077801</v>
      </c>
      <c r="BQ31" s="1">
        <v>1.7744115591049101</v>
      </c>
      <c r="BR31" s="1">
        <v>1.77612280845642</v>
      </c>
      <c r="BS31" s="1">
        <v>1.7769329547882</v>
      </c>
      <c r="BT31" s="1">
        <v>1.7775198221206601</v>
      </c>
      <c r="BU31" s="1">
        <v>1.77746069431304</v>
      </c>
      <c r="BV31" s="1">
        <v>1.77364754676818</v>
      </c>
      <c r="BW31" s="1">
        <v>1.7697000503539999</v>
      </c>
      <c r="BX31" s="1">
        <v>1.7656203508377</v>
      </c>
      <c r="BY31" s="1">
        <v>1.76019263267517</v>
      </c>
      <c r="BZ31" s="1">
        <v>1.7534092664718599</v>
      </c>
      <c r="CA31" s="1">
        <v>1.7443485260009699</v>
      </c>
      <c r="CB31" s="1">
        <v>1.7371624708175599</v>
      </c>
      <c r="CC31" s="1">
        <v>1.72626841068267</v>
      </c>
      <c r="CD31" s="1">
        <v>1.71569955348968</v>
      </c>
      <c r="CE31" s="1">
        <v>1.70371913909912</v>
      </c>
      <c r="CF31" s="1">
        <v>1.6905071735382</v>
      </c>
      <c r="CG31" s="1">
        <v>1.6776092052459699</v>
      </c>
      <c r="CH31" s="1">
        <v>1.6624608039855899</v>
      </c>
      <c r="CI31" s="1">
        <v>1.64653003215789</v>
      </c>
      <c r="CJ31" s="1">
        <v>1.6304738521575901</v>
      </c>
      <c r="CK31" s="1">
        <v>1.61487829685211</v>
      </c>
      <c r="CL31" s="1">
        <v>1.6010445356369001</v>
      </c>
      <c r="CM31" s="1">
        <v>1.5881533622741599</v>
      </c>
      <c r="CN31" s="1">
        <v>1.5756767988204901</v>
      </c>
      <c r="CO31" s="1">
        <v>1.56599009037017</v>
      </c>
      <c r="CP31" s="1">
        <v>1.55587542057037</v>
      </c>
      <c r="CQ31" s="1">
        <v>1.54754590988159</v>
      </c>
      <c r="CR31" s="1">
        <v>1.5387325286865201</v>
      </c>
      <c r="CS31" s="1">
        <v>1.52969002723693</v>
      </c>
      <c r="CT31" s="1">
        <v>1.52053618431091</v>
      </c>
      <c r="CU31" s="1">
        <v>1.5108003616332999</v>
      </c>
      <c r="CV31" s="1">
        <v>1.5024164915084799</v>
      </c>
      <c r="CW31" s="1">
        <v>1.4932376146316499</v>
      </c>
    </row>
    <row r="32" spans="1:101">
      <c r="A32" s="1">
        <v>1.04784607887268</v>
      </c>
      <c r="B32" s="1">
        <v>1.0429433584213199</v>
      </c>
      <c r="C32" s="1">
        <v>1.0665149688720701</v>
      </c>
      <c r="D32" s="1">
        <v>1.10894203186035</v>
      </c>
      <c r="E32" s="1">
        <v>1.0552341938018699</v>
      </c>
      <c r="F32" s="1">
        <v>1.0241347551345801</v>
      </c>
      <c r="G32" s="1">
        <v>1.01016533374786</v>
      </c>
      <c r="H32" s="1">
        <v>1.0033223628997801</v>
      </c>
      <c r="I32" s="1">
        <v>1.00643730163574</v>
      </c>
      <c r="J32" s="1">
        <v>1.0009719133377</v>
      </c>
      <c r="K32" s="1">
        <v>0.99917709827422996</v>
      </c>
      <c r="L32" s="1">
        <v>0.99550253152847201</v>
      </c>
      <c r="M32" s="1">
        <v>0.97908794879913297</v>
      </c>
      <c r="N32" s="1">
        <v>0.97246110439300504</v>
      </c>
      <c r="O32" s="1">
        <v>0.96726155281066795</v>
      </c>
      <c r="P32" s="1">
        <v>0.96199190616607599</v>
      </c>
      <c r="Q32" s="1">
        <v>0.960804283618927</v>
      </c>
      <c r="R32" s="1">
        <v>0.96274244785308805</v>
      </c>
      <c r="S32" s="1">
        <v>0.96395474672317505</v>
      </c>
      <c r="T32" s="1">
        <v>0.96601378917694003</v>
      </c>
      <c r="U32" s="1">
        <v>0.97114455699920599</v>
      </c>
      <c r="V32" s="1">
        <v>0.97581577301025302</v>
      </c>
      <c r="W32" s="1">
        <v>0.98130327463150002</v>
      </c>
      <c r="X32" s="1">
        <v>0.98412054777145297</v>
      </c>
      <c r="Y32" s="1">
        <v>0.98741251230239802</v>
      </c>
      <c r="Z32" s="1">
        <v>0.99141001701354903</v>
      </c>
      <c r="AA32" s="1">
        <v>0.993291676044464</v>
      </c>
      <c r="AB32" s="1">
        <v>0.99502283334732</v>
      </c>
      <c r="AC32" s="1">
        <v>0.99451953172683705</v>
      </c>
      <c r="AD32" s="1">
        <v>0.99182283878326405</v>
      </c>
      <c r="AE32" s="1">
        <v>0.98642921447753895</v>
      </c>
      <c r="AF32" s="1">
        <v>0.98161011934280296</v>
      </c>
      <c r="AG32" s="1">
        <v>0.97313284873962402</v>
      </c>
      <c r="AH32" s="1">
        <v>0.96203184127807595</v>
      </c>
      <c r="AI32" s="1">
        <v>0.95676928758621205</v>
      </c>
      <c r="AJ32" s="1">
        <v>0.94883084297180098</v>
      </c>
      <c r="AK32" s="1">
        <v>0.94651037454605103</v>
      </c>
      <c r="AL32" s="1">
        <v>0.94838500022888095</v>
      </c>
      <c r="AM32" s="1">
        <v>0.95619535446166903</v>
      </c>
      <c r="AN32" s="1">
        <v>0.96598547697067205</v>
      </c>
      <c r="AO32" s="1">
        <v>0.98262125253677302</v>
      </c>
      <c r="AP32" s="1">
        <v>1.0086243152618399</v>
      </c>
      <c r="AQ32" s="1">
        <v>1.02963483333587</v>
      </c>
      <c r="AR32" s="1">
        <v>1.0606952905654901</v>
      </c>
      <c r="AS32" s="1">
        <v>1.0940574407577499</v>
      </c>
      <c r="AT32" s="1">
        <v>1.1326031684875399</v>
      </c>
      <c r="AU32" s="1">
        <v>1.17033147811889</v>
      </c>
      <c r="AV32" s="1">
        <v>1.2107522487640301</v>
      </c>
      <c r="AW32" s="1">
        <v>1.25008201599121</v>
      </c>
      <c r="AX32" s="1">
        <v>1.2865765094757</v>
      </c>
      <c r="AY32" s="1">
        <v>1.3250372409820499</v>
      </c>
      <c r="AZ32" s="1">
        <v>1.3629891872405999</v>
      </c>
      <c r="BA32" s="1">
        <v>1.40082252025604</v>
      </c>
      <c r="BB32" s="1">
        <v>1.43067491054534</v>
      </c>
      <c r="BC32" s="1">
        <v>1.4617348909378001</v>
      </c>
      <c r="BD32" s="1">
        <v>1.4907748699188199</v>
      </c>
      <c r="BE32" s="1">
        <v>1.51740026473999</v>
      </c>
      <c r="BF32" s="1">
        <v>1.5391590595245299</v>
      </c>
      <c r="BG32" s="1">
        <v>1.56112515926361</v>
      </c>
      <c r="BH32" s="1">
        <v>1.58867979049682</v>
      </c>
      <c r="BI32" s="1">
        <v>1.6140546798705999</v>
      </c>
      <c r="BJ32" s="1">
        <v>1.6324385404586701</v>
      </c>
      <c r="BK32" s="1">
        <v>1.65140545368194</v>
      </c>
      <c r="BL32" s="1">
        <v>1.6734045743942201</v>
      </c>
      <c r="BM32" s="1">
        <v>1.6904315948486299</v>
      </c>
      <c r="BN32" s="1">
        <v>1.7068372964859</v>
      </c>
      <c r="BO32" s="1">
        <v>1.7225525379180899</v>
      </c>
      <c r="BP32" s="1">
        <v>1.7338399887084901</v>
      </c>
      <c r="BQ32" s="1">
        <v>1.74346423149108</v>
      </c>
      <c r="BR32" s="1">
        <v>1.7525440454482999</v>
      </c>
      <c r="BS32" s="1">
        <v>1.76054370403289</v>
      </c>
      <c r="BT32" s="1">
        <v>1.76791739463806</v>
      </c>
      <c r="BU32" s="1">
        <v>1.7741082906723</v>
      </c>
      <c r="BV32" s="1">
        <v>1.7757431268692001</v>
      </c>
      <c r="BW32" s="1">
        <v>1.77696180343627</v>
      </c>
      <c r="BX32" s="1">
        <v>1.77728331089019</v>
      </c>
      <c r="BY32" s="1">
        <v>1.7762650251388501</v>
      </c>
      <c r="BZ32" s="1">
        <v>1.77358710765838</v>
      </c>
      <c r="CA32" s="1">
        <v>1.76728475093841</v>
      </c>
      <c r="CB32" s="1">
        <v>1.7634737491607599</v>
      </c>
      <c r="CC32" s="1">
        <v>1.7542537450790401</v>
      </c>
      <c r="CD32" s="1">
        <v>1.74542677402496</v>
      </c>
      <c r="CE32" s="1">
        <v>1.7354103326797401</v>
      </c>
      <c r="CF32" s="1">
        <v>1.72375977039337</v>
      </c>
      <c r="CG32" s="1">
        <v>1.71101582050323</v>
      </c>
      <c r="CH32" s="1">
        <v>1.6962311267852701</v>
      </c>
      <c r="CI32" s="1">
        <v>1.6810495853423999</v>
      </c>
      <c r="CJ32" s="1">
        <v>1.6649800539016699</v>
      </c>
      <c r="CK32" s="1">
        <v>1.6484516859054501</v>
      </c>
      <c r="CL32" s="1">
        <v>1.63496625423431</v>
      </c>
      <c r="CM32" s="1">
        <v>1.62156057357788</v>
      </c>
      <c r="CN32" s="1">
        <v>1.6075403690338099</v>
      </c>
      <c r="CO32" s="1">
        <v>1.5975915193557699</v>
      </c>
      <c r="CP32" s="1">
        <v>1.5866346359252901</v>
      </c>
      <c r="CQ32" s="1">
        <v>1.5780010223388601</v>
      </c>
      <c r="CR32" s="1">
        <v>1.5684688091278001</v>
      </c>
      <c r="CS32" s="1">
        <v>1.55957543849945</v>
      </c>
      <c r="CT32" s="1">
        <v>1.5511329174041699</v>
      </c>
      <c r="CU32" s="1">
        <v>1.5407345294952299</v>
      </c>
      <c r="CV32" s="1">
        <v>1.53357422351837</v>
      </c>
      <c r="CW32" s="1">
        <v>1.5260539054870601</v>
      </c>
    </row>
    <row r="33" spans="1:101">
      <c r="A33" s="1">
        <v>0.99452221393585205</v>
      </c>
      <c r="B33" s="1">
        <v>1.02172899246215</v>
      </c>
      <c r="C33" s="1">
        <v>1.0468348264694201</v>
      </c>
      <c r="D33" s="1">
        <v>1.08985936641693</v>
      </c>
      <c r="E33" s="1">
        <v>1.04815053939819</v>
      </c>
      <c r="F33" s="1">
        <v>1.02392506599426</v>
      </c>
      <c r="G33" s="1">
        <v>1.0156288146972601</v>
      </c>
      <c r="H33" s="1">
        <v>1.0138343572616499</v>
      </c>
      <c r="I33" s="1">
        <v>1.02315938472747</v>
      </c>
      <c r="J33" s="1">
        <v>1.02304279804229</v>
      </c>
      <c r="K33" s="1">
        <v>1.02921962738037</v>
      </c>
      <c r="L33" s="1">
        <v>1.03244817256927</v>
      </c>
      <c r="M33" s="1">
        <v>1.02238869667053</v>
      </c>
      <c r="N33" s="1">
        <v>1.0218162536621</v>
      </c>
      <c r="O33" s="1">
        <v>1.0209389925003001</v>
      </c>
      <c r="P33" s="1">
        <v>1.02004277706146</v>
      </c>
      <c r="Q33" s="1">
        <v>1.0222526788711499</v>
      </c>
      <c r="R33" s="1">
        <v>1.02617812156677</v>
      </c>
      <c r="S33" s="1">
        <v>1.02920186519622</v>
      </c>
      <c r="T33" s="1">
        <v>1.03247606754302</v>
      </c>
      <c r="U33" s="1">
        <v>1.0385395288467401</v>
      </c>
      <c r="V33" s="1">
        <v>1.0432041883468599</v>
      </c>
      <c r="W33" s="1">
        <v>1.04757988452911</v>
      </c>
      <c r="X33" s="1">
        <v>1.0493973493576001</v>
      </c>
      <c r="Y33" s="1">
        <v>1.0511896610260001</v>
      </c>
      <c r="Z33" s="1">
        <v>1.05246806144714</v>
      </c>
      <c r="AA33" s="1">
        <v>1.05170202255249</v>
      </c>
      <c r="AB33" s="1">
        <v>1.04902815818786</v>
      </c>
      <c r="AC33" s="1">
        <v>1.0445642471313401</v>
      </c>
      <c r="AD33" s="1">
        <v>1.0372511148452701</v>
      </c>
      <c r="AE33" s="1">
        <v>1.02585673332214</v>
      </c>
      <c r="AF33" s="1">
        <v>1.01405489444732</v>
      </c>
      <c r="AG33" s="1">
        <v>0.99870526790618797</v>
      </c>
      <c r="AH33" s="1">
        <v>0.98081904649734397</v>
      </c>
      <c r="AI33" s="1">
        <v>0.96652889251708896</v>
      </c>
      <c r="AJ33" s="1">
        <v>0.94881469011306696</v>
      </c>
      <c r="AK33" s="1">
        <v>0.93483334779739302</v>
      </c>
      <c r="AL33" s="1">
        <v>0.92421746253967196</v>
      </c>
      <c r="AM33" s="1">
        <v>0.91923898458480802</v>
      </c>
      <c r="AN33" s="1">
        <v>0.91617947816848699</v>
      </c>
      <c r="AO33" s="1">
        <v>0.92037016153335505</v>
      </c>
      <c r="AP33" s="1">
        <v>0.93364977836608798</v>
      </c>
      <c r="AQ33" s="1">
        <v>0.94162094593047996</v>
      </c>
      <c r="AR33" s="1">
        <v>0.96185320615768399</v>
      </c>
      <c r="AS33" s="1">
        <v>0.98212027549743597</v>
      </c>
      <c r="AT33" s="1">
        <v>1.01204693317413</v>
      </c>
      <c r="AU33" s="1">
        <v>1.0403350591659499</v>
      </c>
      <c r="AV33" s="1">
        <v>1.0750095844268699</v>
      </c>
      <c r="AW33" s="1">
        <v>1.1101332902908301</v>
      </c>
      <c r="AX33" s="1">
        <v>1.1411474943161</v>
      </c>
      <c r="AY33" s="1">
        <v>1.1763848066329901</v>
      </c>
      <c r="AZ33" s="1">
        <v>1.2115842103958101</v>
      </c>
      <c r="BA33" s="1">
        <v>1.2509230375289899</v>
      </c>
      <c r="BB33" s="1">
        <v>1.2794506549835201</v>
      </c>
      <c r="BC33" s="1">
        <v>1.3120244741439799</v>
      </c>
      <c r="BD33" s="1">
        <v>1.34438717365264</v>
      </c>
      <c r="BE33" s="1">
        <v>1.3750917911529501</v>
      </c>
      <c r="BF33" s="1">
        <v>1.4011715650558401</v>
      </c>
      <c r="BG33" s="1">
        <v>1.4284155368804901</v>
      </c>
      <c r="BH33" s="1">
        <v>1.4639862775802599</v>
      </c>
      <c r="BI33" s="1">
        <v>1.4976937770843499</v>
      </c>
      <c r="BJ33" s="1">
        <v>1.5231473445892301</v>
      </c>
      <c r="BK33" s="1">
        <v>1.5501250028610201</v>
      </c>
      <c r="BL33" s="1">
        <v>1.5814007520675599</v>
      </c>
      <c r="BM33" s="1">
        <v>1.6065865755081099</v>
      </c>
      <c r="BN33" s="1">
        <v>1.6307729482650699</v>
      </c>
      <c r="BO33" s="1">
        <v>1.65478992462158</v>
      </c>
      <c r="BP33" s="1">
        <v>1.6728883981704701</v>
      </c>
      <c r="BQ33" s="1">
        <v>1.68916499614715</v>
      </c>
      <c r="BR33" s="1">
        <v>1.70374107360839</v>
      </c>
      <c r="BS33" s="1">
        <v>1.71745777130126</v>
      </c>
      <c r="BT33" s="1">
        <v>1.73009097576141</v>
      </c>
      <c r="BU33" s="1">
        <v>1.74100005626678</v>
      </c>
      <c r="BV33" s="1">
        <v>1.7464747428894001</v>
      </c>
      <c r="BW33" s="1">
        <v>1.7511408329010001</v>
      </c>
      <c r="BX33" s="1">
        <v>1.75458312034606</v>
      </c>
      <c r="BY33" s="1">
        <v>1.75647568702697</v>
      </c>
      <c r="BZ33" s="1">
        <v>1.7565946578979399</v>
      </c>
      <c r="CA33" s="1">
        <v>1.75202000141143</v>
      </c>
      <c r="CB33" s="1">
        <v>1.7505397796630799</v>
      </c>
      <c r="CC33" s="1">
        <v>1.74291467666625</v>
      </c>
      <c r="CD33" s="1">
        <v>1.7354940176010101</v>
      </c>
      <c r="CE33" s="1">
        <v>1.7274267673492401</v>
      </c>
      <c r="CF33" s="1">
        <v>1.7176979780197099</v>
      </c>
      <c r="CG33" s="1">
        <v>1.7052580118179299</v>
      </c>
      <c r="CH33" s="1">
        <v>1.69177234172821</v>
      </c>
      <c r="CI33" s="1">
        <v>1.67856037616729</v>
      </c>
      <c r="CJ33" s="1">
        <v>1.6639387607574401</v>
      </c>
      <c r="CK33" s="1">
        <v>1.6481680870056099</v>
      </c>
      <c r="CL33" s="1">
        <v>1.6366882324218699</v>
      </c>
      <c r="CM33" s="1">
        <v>1.62468338012695</v>
      </c>
      <c r="CN33" s="1">
        <v>1.6113964319229099</v>
      </c>
      <c r="CO33" s="1">
        <v>1.60262203216552</v>
      </c>
      <c r="CP33" s="1">
        <v>1.5926547050476001</v>
      </c>
      <c r="CQ33" s="1">
        <v>1.5851702690124501</v>
      </c>
      <c r="CR33" s="1">
        <v>1.5763405561447099</v>
      </c>
      <c r="CS33" s="1">
        <v>1.5688005685806199</v>
      </c>
      <c r="CT33" s="1">
        <v>1.5622411966323799</v>
      </c>
      <c r="CU33" s="1">
        <v>1.5518260002136199</v>
      </c>
      <c r="CV33" s="1">
        <v>1.5466179847717201</v>
      </c>
      <c r="CW33" s="1">
        <v>1.5410448312759299</v>
      </c>
    </row>
    <row r="34" spans="1:101">
      <c r="A34" s="1">
        <v>0.96874392032623202</v>
      </c>
      <c r="B34" s="1">
        <v>1.0332881212234399</v>
      </c>
      <c r="C34" s="1">
        <v>1.0568890571594201</v>
      </c>
      <c r="D34" s="1">
        <v>1.0864950418472199</v>
      </c>
      <c r="E34" s="1">
        <v>1.04367339611053</v>
      </c>
      <c r="F34" s="1">
        <v>1.01891565322875</v>
      </c>
      <c r="G34" s="1">
        <v>1.00847172737121</v>
      </c>
      <c r="H34" s="1">
        <v>1.0040192604064899</v>
      </c>
      <c r="I34" s="1">
        <v>1.01343441009521</v>
      </c>
      <c r="J34" s="1">
        <v>1.0138016939163199</v>
      </c>
      <c r="K34" s="1">
        <v>1.0227133035659699</v>
      </c>
      <c r="L34" s="1">
        <v>1.02792096138</v>
      </c>
      <c r="M34" s="1">
        <v>1.0199836492538401</v>
      </c>
      <c r="N34" s="1">
        <v>1.0222085714340201</v>
      </c>
      <c r="O34" s="1">
        <v>1.0225195884704501</v>
      </c>
      <c r="P34" s="1">
        <v>1.02359795570373</v>
      </c>
      <c r="Q34" s="1">
        <v>1.02699315547943</v>
      </c>
      <c r="R34" s="1">
        <v>1.03159308433532</v>
      </c>
      <c r="S34" s="1">
        <v>1.0351083278655999</v>
      </c>
      <c r="T34" s="1">
        <v>1.0390709638595499</v>
      </c>
      <c r="U34" s="1">
        <v>1.0452891588211</v>
      </c>
      <c r="V34" s="1">
        <v>1.0502778291702199</v>
      </c>
      <c r="W34" s="1">
        <v>1.0543565750121999</v>
      </c>
      <c r="X34" s="1">
        <v>1.0559105873107899</v>
      </c>
      <c r="Y34" s="1">
        <v>1.0589017868041899</v>
      </c>
      <c r="Z34" s="1">
        <v>1.06035780906677</v>
      </c>
      <c r="AA34" s="1">
        <v>1.06057488918304</v>
      </c>
      <c r="AB34" s="1">
        <v>1.0578701496124201</v>
      </c>
      <c r="AC34" s="1">
        <v>1.05419981479644</v>
      </c>
      <c r="AD34" s="1">
        <v>1.04799485206604</v>
      </c>
      <c r="AE34" s="1">
        <v>1.0376659631729099</v>
      </c>
      <c r="AF34" s="1">
        <v>1.0260820388793901</v>
      </c>
      <c r="AG34" s="1">
        <v>1.0114219188690099</v>
      </c>
      <c r="AH34" s="1">
        <v>0.99455481767654397</v>
      </c>
      <c r="AI34" s="1">
        <v>0.97964674234390203</v>
      </c>
      <c r="AJ34" s="1">
        <v>0.96112179756164495</v>
      </c>
      <c r="AK34" s="1">
        <v>0.94521427154541005</v>
      </c>
      <c r="AL34" s="1">
        <v>0.93219852447509699</v>
      </c>
      <c r="AM34" s="1">
        <v>0.92417639493942205</v>
      </c>
      <c r="AN34" s="1">
        <v>0.91672128438949496</v>
      </c>
      <c r="AO34" s="1">
        <v>0.91599154472350997</v>
      </c>
      <c r="AP34" s="1">
        <v>0.92396318912506104</v>
      </c>
      <c r="AQ34" s="1">
        <v>0.92560493946075395</v>
      </c>
      <c r="AR34" s="1">
        <v>0.94003725051879805</v>
      </c>
      <c r="AS34" s="1">
        <v>0.95217102766036898</v>
      </c>
      <c r="AT34" s="1">
        <v>0.97633910179138095</v>
      </c>
      <c r="AU34" s="1">
        <v>0.99677360057830799</v>
      </c>
      <c r="AV34" s="1">
        <v>1.0259320735931301</v>
      </c>
      <c r="AW34" s="1">
        <v>1.05662429332733</v>
      </c>
      <c r="AX34" s="1">
        <v>1.0812199115753101</v>
      </c>
      <c r="AY34" s="1">
        <v>1.1115298271179099</v>
      </c>
      <c r="AZ34" s="1">
        <v>1.1414258480071999</v>
      </c>
      <c r="BA34" s="1">
        <v>1.17848825454711</v>
      </c>
      <c r="BB34" s="1">
        <v>1.2031219005584699</v>
      </c>
      <c r="BC34" s="1">
        <v>1.2326250076293901</v>
      </c>
      <c r="BD34" s="1">
        <v>1.26363229751586</v>
      </c>
      <c r="BE34" s="1">
        <v>1.29420566558837</v>
      </c>
      <c r="BF34" s="1">
        <v>1.32048511505126</v>
      </c>
      <c r="BG34" s="1">
        <v>1.34889805316925</v>
      </c>
      <c r="BH34" s="1">
        <v>1.38701367378234</v>
      </c>
      <c r="BI34" s="1">
        <v>1.4243178367614699</v>
      </c>
      <c r="BJ34" s="1">
        <v>1.45364606380462</v>
      </c>
      <c r="BK34" s="1">
        <v>1.48510313034057</v>
      </c>
      <c r="BL34" s="1">
        <v>1.52135121822357</v>
      </c>
      <c r="BM34" s="1">
        <v>1.55136966705322</v>
      </c>
      <c r="BN34" s="1">
        <v>1.5803190469741799</v>
      </c>
      <c r="BO34" s="1">
        <v>1.60934078693389</v>
      </c>
      <c r="BP34" s="1">
        <v>1.6316167116165099</v>
      </c>
      <c r="BQ34" s="1">
        <v>1.6521960496902399</v>
      </c>
      <c r="BR34" s="1">
        <v>1.67052245140075</v>
      </c>
      <c r="BS34" s="1">
        <v>1.6876816749572701</v>
      </c>
      <c r="BT34" s="1">
        <v>1.70343518257141</v>
      </c>
      <c r="BU34" s="1">
        <v>1.7172831296920701</v>
      </c>
      <c r="BV34" s="1">
        <v>1.7252627611160201</v>
      </c>
      <c r="BW34" s="1">
        <v>1.7322812080383301</v>
      </c>
      <c r="BX34" s="1">
        <v>1.7377020120620701</v>
      </c>
      <c r="BY34" s="1">
        <v>1.74159967899322</v>
      </c>
      <c r="BZ34" s="1">
        <v>1.74352407455444</v>
      </c>
      <c r="CA34" s="1">
        <v>1.7403326034545801</v>
      </c>
      <c r="CB34" s="1">
        <v>1.7406545877456601</v>
      </c>
      <c r="CC34" s="1">
        <v>1.7342896461486801</v>
      </c>
      <c r="CD34" s="1">
        <v>1.72837173938751</v>
      </c>
      <c r="CE34" s="1">
        <v>1.7215564250946001</v>
      </c>
      <c r="CF34" s="1">
        <v>1.71345674991607</v>
      </c>
      <c r="CG34" s="1">
        <v>1.70228719711303</v>
      </c>
      <c r="CH34" s="1">
        <v>1.6902760267257599</v>
      </c>
      <c r="CI34" s="1">
        <v>1.67882823944091</v>
      </c>
      <c r="CJ34" s="1">
        <v>1.66593241691589</v>
      </c>
      <c r="CK34" s="1">
        <v>1.6516152620315501</v>
      </c>
      <c r="CL34" s="1">
        <v>1.6420384645462001</v>
      </c>
      <c r="CM34" s="1">
        <v>1.6318222284317001</v>
      </c>
      <c r="CN34" s="1">
        <v>1.6199754476547199</v>
      </c>
      <c r="CO34" s="1">
        <v>1.6126005649566599</v>
      </c>
      <c r="CP34" s="1">
        <v>1.6037291288375799</v>
      </c>
      <c r="CQ34" s="1">
        <v>1.5972816944122299</v>
      </c>
      <c r="CR34" s="1">
        <v>1.5894085168838501</v>
      </c>
      <c r="CS34" s="1">
        <v>1.58274686336517</v>
      </c>
      <c r="CT34" s="1">
        <v>1.57732677459716</v>
      </c>
      <c r="CU34" s="1">
        <v>1.56718373298645</v>
      </c>
      <c r="CV34" s="1">
        <v>1.5627317428588801</v>
      </c>
      <c r="CW34" s="1">
        <v>1.55809473991394</v>
      </c>
    </row>
    <row r="35" spans="1:101">
      <c r="A35" s="1">
        <v>0.95472151041030795</v>
      </c>
      <c r="B35" s="1">
        <v>1.0397814512252801</v>
      </c>
      <c r="C35" s="1">
        <v>1.0645064115524201</v>
      </c>
      <c r="D35" s="1">
        <v>1.0835587978362999</v>
      </c>
      <c r="E35" s="1">
        <v>1.04094302654266</v>
      </c>
      <c r="F35" s="1">
        <v>1.01792109012603</v>
      </c>
      <c r="G35" s="1">
        <v>1.00635242462158</v>
      </c>
      <c r="H35" s="1">
        <v>0.999048292636871</v>
      </c>
      <c r="I35" s="1">
        <v>1.00721907615661</v>
      </c>
      <c r="J35" s="1">
        <v>1.00720834732055</v>
      </c>
      <c r="K35" s="1">
        <v>1.01647853851318</v>
      </c>
      <c r="L35" s="1">
        <v>1.0220931768417301</v>
      </c>
      <c r="M35" s="1">
        <v>1.01488673686981</v>
      </c>
      <c r="N35" s="1">
        <v>1.0182067155837999</v>
      </c>
      <c r="O35" s="1">
        <v>1.01893675327301</v>
      </c>
      <c r="P35" s="1">
        <v>1.02094101905822</v>
      </c>
      <c r="Q35" s="1">
        <v>1.0249595642089799</v>
      </c>
      <c r="R35" s="1">
        <v>1.0300214290618801</v>
      </c>
      <c r="S35" s="1">
        <v>1.0337880849838199</v>
      </c>
      <c r="T35" s="1">
        <v>1.0381605625152499</v>
      </c>
      <c r="U35" s="1">
        <v>1.04421710968017</v>
      </c>
      <c r="V35" s="1">
        <v>1.0493977069854701</v>
      </c>
      <c r="W35" s="1">
        <v>1.05307185649871</v>
      </c>
      <c r="X35" s="1">
        <v>1.05432605743408</v>
      </c>
      <c r="Y35" s="1">
        <v>1.05806148052215</v>
      </c>
      <c r="Z35" s="1">
        <v>1.0596535205841</v>
      </c>
      <c r="AA35" s="1">
        <v>1.0605763196945099</v>
      </c>
      <c r="AB35" s="1">
        <v>1.0581859350204399</v>
      </c>
      <c r="AC35" s="1">
        <v>1.0552281141281099</v>
      </c>
      <c r="AD35" s="1">
        <v>1.0501344203948899</v>
      </c>
      <c r="AE35" s="1">
        <v>1.04136562347412</v>
      </c>
      <c r="AF35" s="1">
        <v>1.03072381019592</v>
      </c>
      <c r="AG35" s="1">
        <v>1.0175144672393699</v>
      </c>
      <c r="AH35" s="1">
        <v>1.0024118423461901</v>
      </c>
      <c r="AI35" s="1">
        <v>0.98840731382369895</v>
      </c>
      <c r="AJ35" s="1">
        <v>0.97091966867446799</v>
      </c>
      <c r="AK35" s="1">
        <v>0.95579606294631902</v>
      </c>
      <c r="AL35" s="1">
        <v>0.94341850280761697</v>
      </c>
      <c r="AM35" s="1">
        <v>0.93550068140029896</v>
      </c>
      <c r="AN35" s="1">
        <v>0.92697674036026001</v>
      </c>
      <c r="AO35" s="1">
        <v>0.92499673366546598</v>
      </c>
      <c r="AP35" s="1">
        <v>0.93154001235961903</v>
      </c>
      <c r="AQ35" s="1">
        <v>0.93083536624908403</v>
      </c>
      <c r="AR35" s="1">
        <v>0.943048775196075</v>
      </c>
      <c r="AS35" s="1">
        <v>0.95127528905868497</v>
      </c>
      <c r="AT35" s="1">
        <v>0.97265487909317005</v>
      </c>
      <c r="AU35" s="1">
        <v>0.98873126506805398</v>
      </c>
      <c r="AV35" s="1">
        <v>1.0146139860153101</v>
      </c>
      <c r="AW35" s="1">
        <v>1.0424454212188701</v>
      </c>
      <c r="AX35" s="1">
        <v>1.0628356933593699</v>
      </c>
      <c r="AY35" s="1">
        <v>1.08961164951324</v>
      </c>
      <c r="AZ35" s="1">
        <v>1.1154915094375599</v>
      </c>
      <c r="BA35" s="1">
        <v>1.1499454975128101</v>
      </c>
      <c r="BB35" s="1">
        <v>1.17105400562286</v>
      </c>
      <c r="BC35" s="1">
        <v>1.1971408128738401</v>
      </c>
      <c r="BD35" s="1">
        <v>1.2257099151611299</v>
      </c>
      <c r="BE35" s="1">
        <v>1.25469875335693</v>
      </c>
      <c r="BF35" s="1">
        <v>1.2796612977981501</v>
      </c>
      <c r="BG35" s="1">
        <v>1.30757784843444</v>
      </c>
      <c r="BH35" s="1">
        <v>1.3456585407257</v>
      </c>
      <c r="BI35" s="1">
        <v>1.3838125467300399</v>
      </c>
      <c r="BJ35" s="1">
        <v>1.41496610641479</v>
      </c>
      <c r="BK35" s="1">
        <v>1.4484828710555999</v>
      </c>
      <c r="BL35" s="1">
        <v>1.4868956804275499</v>
      </c>
      <c r="BM35" s="1">
        <v>1.51944386959075</v>
      </c>
      <c r="BN35" s="1">
        <v>1.5510939359664899</v>
      </c>
      <c r="BO35" s="1">
        <v>1.58277416229248</v>
      </c>
      <c r="BP35" s="1">
        <v>1.6074799299240099</v>
      </c>
      <c r="BQ35" s="1">
        <v>1.6305629014968801</v>
      </c>
      <c r="BR35" s="1">
        <v>1.6513047218322701</v>
      </c>
      <c r="BS35" s="1">
        <v>1.6703690290451001</v>
      </c>
      <c r="BT35" s="1">
        <v>1.68787240982055</v>
      </c>
      <c r="BU35" s="1">
        <v>1.70341968536376</v>
      </c>
      <c r="BV35" s="1">
        <v>1.7129540443420399</v>
      </c>
      <c r="BW35" s="1">
        <v>1.7215552330017001</v>
      </c>
      <c r="BX35" s="1">
        <v>1.72824311256408</v>
      </c>
      <c r="BY35" s="1">
        <v>1.7334300279617301</v>
      </c>
      <c r="BZ35" s="1">
        <v>1.7364355325698799</v>
      </c>
      <c r="CA35" s="1">
        <v>1.7343069314956601</v>
      </c>
      <c r="CB35" s="1">
        <v>1.7359217405319201</v>
      </c>
      <c r="CC35" s="1">
        <v>1.7304043769836399</v>
      </c>
      <c r="CD35" s="1">
        <v>1.72574722766876</v>
      </c>
      <c r="CE35" s="1">
        <v>1.7196468114852901</v>
      </c>
      <c r="CF35" s="1">
        <v>1.7126863002777</v>
      </c>
      <c r="CG35" s="1">
        <v>1.70296895503997</v>
      </c>
      <c r="CH35" s="1">
        <v>1.6921033859252901</v>
      </c>
      <c r="CI35" s="1">
        <v>1.6818867921829199</v>
      </c>
      <c r="CJ35" s="1">
        <v>1.67037808895111</v>
      </c>
      <c r="CK35" s="1">
        <v>1.65731477737426</v>
      </c>
      <c r="CL35" s="1">
        <v>1.6490384340286199</v>
      </c>
      <c r="CM35" s="1">
        <v>1.64005482196807</v>
      </c>
      <c r="CN35" s="1">
        <v>1.6293154954910201</v>
      </c>
      <c r="CO35" s="1">
        <v>1.62275731563568</v>
      </c>
      <c r="CP35" s="1">
        <v>1.61443519592285</v>
      </c>
      <c r="CQ35" s="1">
        <v>1.6083208322525</v>
      </c>
      <c r="CR35" s="1">
        <v>1.6008319854736299</v>
      </c>
      <c r="CS35" s="1">
        <v>1.5944063663482599</v>
      </c>
      <c r="CT35" s="1">
        <v>1.589195728302</v>
      </c>
      <c r="CU35" s="1">
        <v>1.57914650440216</v>
      </c>
      <c r="CV35" s="1">
        <v>1.57470273971557</v>
      </c>
      <c r="CW35" s="1">
        <v>1.57017409801483</v>
      </c>
    </row>
    <row r="36" spans="1:101">
      <c r="A36" s="1">
        <v>0.93011707067489602</v>
      </c>
      <c r="B36" s="1">
        <v>1.0389204025268499</v>
      </c>
      <c r="C36" s="1">
        <v>1.06444180011749</v>
      </c>
      <c r="D36" s="1">
        <v>1.0687847137451101</v>
      </c>
      <c r="E36" s="1">
        <v>1.0371887683868399</v>
      </c>
      <c r="F36" s="1">
        <v>1.0281726121902399</v>
      </c>
      <c r="G36" s="1">
        <v>1.0226863622665401</v>
      </c>
      <c r="H36" s="1">
        <v>1.01422607898712</v>
      </c>
      <c r="I36" s="1">
        <v>1.0197567939758301</v>
      </c>
      <c r="J36" s="1">
        <v>1.0194073915481501</v>
      </c>
      <c r="K36" s="1">
        <v>1.0274751186370801</v>
      </c>
      <c r="L36" s="1">
        <v>1.03251600265502</v>
      </c>
      <c r="M36" s="1">
        <v>1.0256426334381099</v>
      </c>
      <c r="N36" s="1">
        <v>1.03023934364318</v>
      </c>
      <c r="O36" s="1">
        <v>1.03172278404235</v>
      </c>
      <c r="P36" s="1">
        <v>1.0357537269592201</v>
      </c>
      <c r="Q36" s="1">
        <v>1.04132568836212</v>
      </c>
      <c r="R36" s="1">
        <v>1.0476261377334499</v>
      </c>
      <c r="S36" s="1">
        <v>1.0526994466781601</v>
      </c>
      <c r="T36" s="1">
        <v>1.0579376220703101</v>
      </c>
      <c r="U36" s="1">
        <v>1.06359815597534</v>
      </c>
      <c r="V36" s="1">
        <v>1.06839287281036</v>
      </c>
      <c r="W36" s="1">
        <v>1.0700031518936099</v>
      </c>
      <c r="X36" s="1">
        <v>1.0689948797225901</v>
      </c>
      <c r="Y36" s="1">
        <v>1.07178950309753</v>
      </c>
      <c r="Z36" s="1">
        <v>1.0713018178939799</v>
      </c>
      <c r="AA36" s="1">
        <v>1.0700935125350901</v>
      </c>
      <c r="AB36" s="1">
        <v>1.0647507905960001</v>
      </c>
      <c r="AC36" s="1">
        <v>1.05903244018554</v>
      </c>
      <c r="AD36" s="1">
        <v>1.0512506961822501</v>
      </c>
      <c r="AE36" s="1">
        <v>1.04119932651519</v>
      </c>
      <c r="AF36" s="1">
        <v>1.02730453014373</v>
      </c>
      <c r="AG36" s="1">
        <v>1.01342892646789</v>
      </c>
      <c r="AH36" s="1">
        <v>0.99714314937591497</v>
      </c>
      <c r="AI36" s="1">
        <v>0.981190085411071</v>
      </c>
      <c r="AJ36" s="1">
        <v>0.96249085664749101</v>
      </c>
      <c r="AK36" s="1">
        <v>0.94630515575408902</v>
      </c>
      <c r="AL36" s="1">
        <v>0.93425929546356201</v>
      </c>
      <c r="AM36" s="1">
        <v>0.92649203538894598</v>
      </c>
      <c r="AN36" s="1">
        <v>0.91415667533874501</v>
      </c>
      <c r="AO36" s="1">
        <v>0.91005605459213201</v>
      </c>
      <c r="AP36" s="1">
        <v>0.91698509454727095</v>
      </c>
      <c r="AQ36" s="1">
        <v>0.91178405284881503</v>
      </c>
      <c r="AR36" s="1">
        <v>0.92339199781417802</v>
      </c>
      <c r="AS36" s="1">
        <v>0.92459326982498102</v>
      </c>
      <c r="AT36" s="1">
        <v>0.94349950551986606</v>
      </c>
      <c r="AU36" s="1">
        <v>0.95501333475112904</v>
      </c>
      <c r="AV36" s="1">
        <v>0.97736823558807295</v>
      </c>
      <c r="AW36" s="1">
        <v>1.00228679180145</v>
      </c>
      <c r="AX36" s="1">
        <v>1.01663982868194</v>
      </c>
      <c r="AY36" s="1">
        <v>1.0382345914840601</v>
      </c>
      <c r="AZ36" s="1">
        <v>1.0579800605773899</v>
      </c>
      <c r="BA36" s="1">
        <v>1.0873550176620399</v>
      </c>
      <c r="BB36" s="1">
        <v>1.09949839115142</v>
      </c>
      <c r="BC36" s="1">
        <v>1.11830246448516</v>
      </c>
      <c r="BD36" s="1">
        <v>1.1409523487091</v>
      </c>
      <c r="BE36" s="1">
        <v>1.16478848457336</v>
      </c>
      <c r="BF36" s="1">
        <v>1.1853595972061099</v>
      </c>
      <c r="BG36" s="1">
        <v>1.21066129207611</v>
      </c>
      <c r="BH36" s="1">
        <v>1.24739289283752</v>
      </c>
      <c r="BI36" s="1">
        <v>1.2845835685729901</v>
      </c>
      <c r="BJ36" s="1">
        <v>1.31754982471466</v>
      </c>
      <c r="BK36" s="1">
        <v>1.3537724018096899</v>
      </c>
      <c r="BL36" s="1">
        <v>1.39544141292572</v>
      </c>
      <c r="BM36" s="1">
        <v>1.4329583644866899</v>
      </c>
      <c r="BN36" s="1">
        <v>1.4704241752624501</v>
      </c>
      <c r="BO36" s="1">
        <v>1.5077170133590601</v>
      </c>
      <c r="BP36" s="1">
        <v>1.53840851783752</v>
      </c>
      <c r="BQ36" s="1">
        <v>1.56753885746002</v>
      </c>
      <c r="BR36" s="1">
        <v>1.59430468082427</v>
      </c>
      <c r="BS36" s="1">
        <v>1.61869657039642</v>
      </c>
      <c r="BT36" s="1">
        <v>1.64110159873962</v>
      </c>
      <c r="BU36" s="1">
        <v>1.6615867614746</v>
      </c>
      <c r="BV36" s="1">
        <v>1.67547559738159</v>
      </c>
      <c r="BW36" s="1">
        <v>1.68885946273803</v>
      </c>
      <c r="BX36" s="1">
        <v>1.6999049186706501</v>
      </c>
      <c r="BY36" s="1">
        <v>1.70898950099945</v>
      </c>
      <c r="BZ36" s="1">
        <v>1.7153501510620099</v>
      </c>
      <c r="CA36" s="1">
        <v>1.7170208692550599</v>
      </c>
      <c r="CB36" s="1">
        <v>1.72260749340057</v>
      </c>
      <c r="CC36" s="1">
        <v>1.72074162960052</v>
      </c>
      <c r="CD36" s="1">
        <v>1.72008168697357</v>
      </c>
      <c r="CE36" s="1">
        <v>1.7173808813095</v>
      </c>
      <c r="CF36" s="1">
        <v>1.71454358100891</v>
      </c>
      <c r="CG36" s="1">
        <v>1.7093758583068801</v>
      </c>
      <c r="CH36" s="1">
        <v>1.70275342464447</v>
      </c>
      <c r="CI36" s="1">
        <v>1.6967645883560101</v>
      </c>
      <c r="CJ36" s="1">
        <v>1.6901181936264</v>
      </c>
      <c r="CK36" s="1">
        <v>1.6814438104629501</v>
      </c>
      <c r="CL36" s="1">
        <v>1.67744672298431</v>
      </c>
      <c r="CM36" s="1">
        <v>1.6720945835113501</v>
      </c>
      <c r="CN36" s="1">
        <v>1.66479384899139</v>
      </c>
      <c r="CO36" s="1">
        <v>1.6606919765472401</v>
      </c>
      <c r="CP36" s="1">
        <v>1.65378165245056</v>
      </c>
      <c r="CQ36" s="1">
        <v>1.64835882186889</v>
      </c>
      <c r="CR36" s="1">
        <v>1.6416203975677399</v>
      </c>
      <c r="CS36" s="1">
        <v>1.63580989837646</v>
      </c>
      <c r="CT36" s="1">
        <v>1.63045465946197</v>
      </c>
      <c r="CU36" s="1">
        <v>1.6203904151916499</v>
      </c>
      <c r="CV36" s="1">
        <v>1.6158257722854601</v>
      </c>
      <c r="CW36" s="1">
        <v>1.6112087965011499</v>
      </c>
    </row>
    <row r="37" spans="1:101">
      <c r="A37" s="1">
        <v>0.95217472314834495</v>
      </c>
      <c r="B37" s="1">
        <v>1.0452287197112999</v>
      </c>
      <c r="C37" s="1">
        <v>1.04863953590393</v>
      </c>
      <c r="D37" s="1">
        <v>1.0499907732009801</v>
      </c>
      <c r="E37" s="1">
        <v>1.03016924858093</v>
      </c>
      <c r="F37" s="1">
        <v>1.0334117412567101</v>
      </c>
      <c r="G37" s="1">
        <v>1.0423108339309599</v>
      </c>
      <c r="H37" s="1">
        <v>1.0435253381729099</v>
      </c>
      <c r="I37" s="1">
        <v>1.05040502548217</v>
      </c>
      <c r="J37" s="1">
        <v>1.05042123794555</v>
      </c>
      <c r="K37" s="1">
        <v>1.0565160512924101</v>
      </c>
      <c r="L37" s="1">
        <v>1.0605553388595499</v>
      </c>
      <c r="M37" s="1">
        <v>1.05257880687713</v>
      </c>
      <c r="N37" s="1">
        <v>1.05544888973236</v>
      </c>
      <c r="O37" s="1">
        <v>1.05653548240661</v>
      </c>
      <c r="P37" s="1">
        <v>1.0599446296691799</v>
      </c>
      <c r="Q37" s="1">
        <v>1.0652120113372801</v>
      </c>
      <c r="R37" s="1">
        <v>1.0710320472717201</v>
      </c>
      <c r="S37" s="1">
        <v>1.0768529176712001</v>
      </c>
      <c r="T37" s="1">
        <v>1.0816169977188099</v>
      </c>
      <c r="U37" s="1">
        <v>1.08648586273193</v>
      </c>
      <c r="V37" s="1">
        <v>1.09007036685943</v>
      </c>
      <c r="W37" s="1">
        <v>1.0900330543518</v>
      </c>
      <c r="X37" s="1">
        <v>1.08762395381927</v>
      </c>
      <c r="Y37" s="1">
        <v>1.0880872011184599</v>
      </c>
      <c r="Z37" s="1">
        <v>1.0854969024658201</v>
      </c>
      <c r="AA37" s="1">
        <v>1.0813953876495299</v>
      </c>
      <c r="AB37" s="1">
        <v>1.0738291740417401</v>
      </c>
      <c r="AC37" s="1">
        <v>1.0661810636520299</v>
      </c>
      <c r="AD37" s="1">
        <v>1.0567033290862999</v>
      </c>
      <c r="AE37" s="1">
        <v>1.0464113950729299</v>
      </c>
      <c r="AF37" s="1">
        <v>1.0324465036392201</v>
      </c>
      <c r="AG37" s="1">
        <v>1.02145612239837</v>
      </c>
      <c r="AH37" s="1">
        <v>1.00721824169158</v>
      </c>
      <c r="AI37" s="1">
        <v>0.993810474872589</v>
      </c>
      <c r="AJ37" s="1">
        <v>0.97923797369003196</v>
      </c>
      <c r="AK37" s="1">
        <v>0.96595591306686401</v>
      </c>
      <c r="AL37" s="1">
        <v>0.95867574214935303</v>
      </c>
      <c r="AM37" s="1">
        <v>0.95542687177658003</v>
      </c>
      <c r="AN37" s="1">
        <v>0.94279992580413796</v>
      </c>
      <c r="AO37" s="1">
        <v>0.93874055147170998</v>
      </c>
      <c r="AP37" s="1">
        <v>0.94906014204025202</v>
      </c>
      <c r="AQ37" s="1">
        <v>0.94113695621490401</v>
      </c>
      <c r="AR37" s="1">
        <v>0.95344775915145796</v>
      </c>
      <c r="AS37" s="1">
        <v>0.94741630554199197</v>
      </c>
      <c r="AT37" s="1">
        <v>0.961955726146697</v>
      </c>
      <c r="AU37" s="1">
        <v>0.969019055366516</v>
      </c>
      <c r="AV37" s="1">
        <v>0.98454588651657104</v>
      </c>
      <c r="AW37" s="1">
        <v>1.00297534465789</v>
      </c>
      <c r="AX37" s="1">
        <v>1.00851833820343</v>
      </c>
      <c r="AY37" s="1">
        <v>1.0202958583831701</v>
      </c>
      <c r="AZ37" s="1">
        <v>1.0288171768188401</v>
      </c>
      <c r="BA37" s="1">
        <v>1.0451521873474099</v>
      </c>
      <c r="BB37" s="1">
        <v>1.04067170619964</v>
      </c>
      <c r="BC37" s="1">
        <v>1.0450643301010101</v>
      </c>
      <c r="BD37" s="1">
        <v>1.0539474487304601</v>
      </c>
      <c r="BE37" s="1">
        <v>1.0630679130554099</v>
      </c>
      <c r="BF37" s="1">
        <v>1.07140624523162</v>
      </c>
      <c r="BG37" s="1">
        <v>1.0855909585952701</v>
      </c>
      <c r="BH37" s="1">
        <v>1.11085188388824</v>
      </c>
      <c r="BI37" s="1">
        <v>1.1358565092086701</v>
      </c>
      <c r="BJ37" s="1">
        <v>1.1606351137161199</v>
      </c>
      <c r="BK37" s="1">
        <v>1.19079566001892</v>
      </c>
      <c r="BL37" s="1">
        <v>1.2261983156204199</v>
      </c>
      <c r="BM37" s="1">
        <v>1.2616498470306301</v>
      </c>
      <c r="BN37" s="1">
        <v>1.3006844520568801</v>
      </c>
      <c r="BO37" s="1">
        <v>1.3398630619048999</v>
      </c>
      <c r="BP37" s="1">
        <v>1.37518239021301</v>
      </c>
      <c r="BQ37" s="1">
        <v>1.41063272953033</v>
      </c>
      <c r="BR37" s="1">
        <v>1.4448257684707599</v>
      </c>
      <c r="BS37" s="1">
        <v>1.4767979383468599</v>
      </c>
      <c r="BT37" s="1">
        <v>1.5073828697204501</v>
      </c>
      <c r="BU37" s="1">
        <v>1.5370404720306301</v>
      </c>
      <c r="BV37" s="1">
        <v>1.5602158308029099</v>
      </c>
      <c r="BW37" s="1">
        <v>1.58397948741912</v>
      </c>
      <c r="BX37" s="1">
        <v>1.6053112745285001</v>
      </c>
      <c r="BY37" s="1">
        <v>1.6238499879837001</v>
      </c>
      <c r="BZ37" s="1">
        <v>1.63864469528198</v>
      </c>
      <c r="CA37" s="1">
        <v>1.64991891384124</v>
      </c>
      <c r="CB37" s="1">
        <v>1.66459083557128</v>
      </c>
      <c r="CC37" s="1">
        <v>1.6725983619689899</v>
      </c>
      <c r="CD37" s="1">
        <v>1.68051898479461</v>
      </c>
      <c r="CE37" s="1">
        <v>1.68641293048858</v>
      </c>
      <c r="CF37" s="1">
        <v>1.6922618150711</v>
      </c>
      <c r="CG37" s="1">
        <v>1.69532811641693</v>
      </c>
      <c r="CH37" s="1">
        <v>1.69709265232086</v>
      </c>
      <c r="CI37" s="1">
        <v>1.6990882158279399</v>
      </c>
      <c r="CJ37" s="1">
        <v>1.70109927654266</v>
      </c>
      <c r="CK37" s="1">
        <v>1.7000036239623999</v>
      </c>
      <c r="CL37" s="1">
        <v>1.7031437158584499</v>
      </c>
      <c r="CM37" s="1">
        <v>1.7034486532211299</v>
      </c>
      <c r="CN37" s="1">
        <v>1.7016688585281301</v>
      </c>
      <c r="CO37" s="1">
        <v>1.7019621133804299</v>
      </c>
      <c r="CP37" s="1">
        <v>1.69796526432037</v>
      </c>
      <c r="CQ37" s="1">
        <v>1.6943833827972401</v>
      </c>
      <c r="CR37" s="1">
        <v>1.6894063949584901</v>
      </c>
      <c r="CS37" s="1">
        <v>1.6855063438415501</v>
      </c>
      <c r="CT37" s="1">
        <v>1.68055963516235</v>
      </c>
      <c r="CU37" s="1">
        <v>1.67111575603485</v>
      </c>
      <c r="CV37" s="1">
        <v>1.6668466329574501</v>
      </c>
      <c r="CW37" s="1">
        <v>1.6629022359848</v>
      </c>
    </row>
    <row r="38" spans="1:101">
      <c r="A38" s="1">
        <v>0.96422171592712402</v>
      </c>
      <c r="B38" s="1">
        <v>1.0328783988952599</v>
      </c>
      <c r="C38" s="1">
        <v>1.0259710550308201</v>
      </c>
      <c r="D38" s="1">
        <v>1.02958440780639</v>
      </c>
      <c r="E38" s="1">
        <v>1.0141788721084499</v>
      </c>
      <c r="F38" s="1">
        <v>1.02003693580627</v>
      </c>
      <c r="G38" s="1">
        <v>1.0373669862747099</v>
      </c>
      <c r="H38" s="1">
        <v>1.0474113225936801</v>
      </c>
      <c r="I38" s="1">
        <v>1.0590564012527399</v>
      </c>
      <c r="J38" s="1">
        <v>1.0615310668945299</v>
      </c>
      <c r="K38" s="1">
        <v>1.0690232515335001</v>
      </c>
      <c r="L38" s="1">
        <v>1.0736218690872099</v>
      </c>
      <c r="M38" s="1">
        <v>1.0647442340850799</v>
      </c>
      <c r="N38" s="1">
        <v>1.0645048618316599</v>
      </c>
      <c r="O38" s="1">
        <v>1.06269860267639</v>
      </c>
      <c r="P38" s="1">
        <v>1.06175017356872</v>
      </c>
      <c r="Q38" s="1">
        <v>1.06295585632324</v>
      </c>
      <c r="R38" s="1">
        <v>1.06452500820159</v>
      </c>
      <c r="S38" s="1">
        <v>1.0662378072738601</v>
      </c>
      <c r="T38" s="1">
        <v>1.0671364068984901</v>
      </c>
      <c r="U38" s="1">
        <v>1.0684380531311</v>
      </c>
      <c r="V38" s="1">
        <v>1.0683727264404199</v>
      </c>
      <c r="W38" s="1">
        <v>1.0659434795379601</v>
      </c>
      <c r="X38" s="1">
        <v>1.06199586391448</v>
      </c>
      <c r="Y38" s="1">
        <v>1.05936050415039</v>
      </c>
      <c r="Z38" s="1">
        <v>1.0547615289688099</v>
      </c>
      <c r="AA38" s="1">
        <v>1.0496090650558401</v>
      </c>
      <c r="AB38" s="1">
        <v>1.04153835773468</v>
      </c>
      <c r="AC38" s="1">
        <v>1.0350695848464899</v>
      </c>
      <c r="AD38" s="1">
        <v>1.02776503562927</v>
      </c>
      <c r="AE38" s="1">
        <v>1.0200734138488701</v>
      </c>
      <c r="AF38" s="1">
        <v>1.0111117362976001</v>
      </c>
      <c r="AG38" s="1">
        <v>1.0051360130310001</v>
      </c>
      <c r="AH38" s="1">
        <v>0.99782133102416903</v>
      </c>
      <c r="AI38" s="1">
        <v>0.99080610275268499</v>
      </c>
      <c r="AJ38" s="1">
        <v>0.98464846611022905</v>
      </c>
      <c r="AK38" s="1">
        <v>0.97782152891159002</v>
      </c>
      <c r="AL38" s="1">
        <v>0.97688758373260398</v>
      </c>
      <c r="AM38" s="1">
        <v>0.97970736026763905</v>
      </c>
      <c r="AN38" s="1">
        <v>0.97189968824386497</v>
      </c>
      <c r="AO38" s="1">
        <v>0.97068417072296098</v>
      </c>
      <c r="AP38" s="1">
        <v>0.98328530788421598</v>
      </c>
      <c r="AQ38" s="1">
        <v>0.977308869361877</v>
      </c>
      <c r="AR38" s="1">
        <v>0.98957252502441395</v>
      </c>
      <c r="AS38" s="1">
        <v>0.981709003448486</v>
      </c>
      <c r="AT38" s="1">
        <v>0.99301517009735096</v>
      </c>
      <c r="AU38" s="1">
        <v>0.99682736396789495</v>
      </c>
      <c r="AV38" s="1">
        <v>1.0071994066238401</v>
      </c>
      <c r="AW38" s="1">
        <v>1.02025699615478</v>
      </c>
      <c r="AX38" s="1">
        <v>1.01975417137145</v>
      </c>
      <c r="AY38" s="1">
        <v>1.0243561267852701</v>
      </c>
      <c r="AZ38" s="1">
        <v>1.0240836143493599</v>
      </c>
      <c r="BA38" s="1">
        <v>1.03055000305175</v>
      </c>
      <c r="BB38" s="1">
        <v>1.0161055326461701</v>
      </c>
      <c r="BC38" s="1">
        <v>1.0091576576232899</v>
      </c>
      <c r="BD38" s="1">
        <v>1.00789129734039</v>
      </c>
      <c r="BE38" s="1">
        <v>1.0063387155532799</v>
      </c>
      <c r="BF38" s="1">
        <v>1.0054911375045701</v>
      </c>
      <c r="BG38" s="1">
        <v>1.0104013681411701</v>
      </c>
      <c r="BH38" s="1">
        <v>1.02529573440551</v>
      </c>
      <c r="BI38" s="1">
        <v>1.03985035419464</v>
      </c>
      <c r="BJ38" s="1">
        <v>1.0565649271011299</v>
      </c>
      <c r="BK38" s="1">
        <v>1.07989978790283</v>
      </c>
      <c r="BL38" s="1">
        <v>1.1063771247863701</v>
      </c>
      <c r="BM38" s="1">
        <v>1.1353554725646899</v>
      </c>
      <c r="BN38" s="1">
        <v>1.17014372348785</v>
      </c>
      <c r="BO38" s="1">
        <v>1.20603775978088</v>
      </c>
      <c r="BP38" s="1">
        <v>1.23997461795806</v>
      </c>
      <c r="BQ38" s="1">
        <v>1.2769757509231501</v>
      </c>
      <c r="BR38" s="1">
        <v>1.3135520219802801</v>
      </c>
      <c r="BS38" s="1">
        <v>1.34857738018035</v>
      </c>
      <c r="BT38" s="1">
        <v>1.3834861516952499</v>
      </c>
      <c r="BU38" s="1">
        <v>1.41840803623199</v>
      </c>
      <c r="BV38" s="1">
        <v>1.4488452672958301</v>
      </c>
      <c r="BW38" s="1">
        <v>1.4806998968124301</v>
      </c>
      <c r="BX38" s="1">
        <v>1.51027607917785</v>
      </c>
      <c r="BY38" s="1">
        <v>1.5373561382293699</v>
      </c>
      <c r="BZ38" s="1">
        <v>1.5597772598266599</v>
      </c>
      <c r="CA38" s="1">
        <v>1.57959532737731</v>
      </c>
      <c r="CB38" s="1">
        <v>1.6022151708602901</v>
      </c>
      <c r="CC38" s="1">
        <v>1.6185199022293</v>
      </c>
      <c r="CD38" s="1">
        <v>1.6337693929672199</v>
      </c>
      <c r="CE38" s="1">
        <v>1.6463146209716699</v>
      </c>
      <c r="CF38" s="1">
        <v>1.6581997871398899</v>
      </c>
      <c r="CG38" s="1">
        <v>1.66775345802307</v>
      </c>
      <c r="CH38" s="1">
        <v>1.6754010915756199</v>
      </c>
      <c r="CI38" s="1">
        <v>1.6826810836791899</v>
      </c>
      <c r="CJ38" s="1">
        <v>1.6899707317352199</v>
      </c>
      <c r="CK38" s="1">
        <v>1.6934187412261901</v>
      </c>
      <c r="CL38" s="1">
        <v>1.7008352279662999</v>
      </c>
      <c r="CM38" s="1">
        <v>1.7046197652816699</v>
      </c>
      <c r="CN38" s="1">
        <v>1.7060896158218299</v>
      </c>
      <c r="CO38" s="1">
        <v>1.7090691328048699</v>
      </c>
      <c r="CP38" s="1">
        <v>1.7071436643600399</v>
      </c>
      <c r="CQ38" s="1">
        <v>1.7048875093460001</v>
      </c>
      <c r="CR38" s="1">
        <v>1.7012302875518699</v>
      </c>
      <c r="CS38" s="1">
        <v>1.6985434293746899</v>
      </c>
      <c r="CT38" s="1">
        <v>1.69424092769622</v>
      </c>
      <c r="CU38" s="1">
        <v>1.68522036075592</v>
      </c>
      <c r="CV38" s="1">
        <v>1.6808285713195801</v>
      </c>
      <c r="CW38" s="1">
        <v>1.67722523212432</v>
      </c>
    </row>
    <row r="39" spans="1:101">
      <c r="A39" s="1">
        <v>0.96619999408721902</v>
      </c>
      <c r="B39" s="1">
        <v>1.0324623584747299</v>
      </c>
      <c r="C39" s="1">
        <v>1.01519763469696</v>
      </c>
      <c r="D39" s="1">
        <v>1.0154988765716499</v>
      </c>
      <c r="E39" s="1">
        <v>0.99313282966613703</v>
      </c>
      <c r="F39" s="1">
        <v>0.99108588695526101</v>
      </c>
      <c r="G39" s="1">
        <v>1.00688540935516</v>
      </c>
      <c r="H39" s="1">
        <v>1.02188324928283</v>
      </c>
      <c r="I39" s="1">
        <v>1.0371965169906601</v>
      </c>
      <c r="J39" s="1">
        <v>1.0419908761978101</v>
      </c>
      <c r="K39" s="1">
        <v>1.0523939132690401</v>
      </c>
      <c r="L39" s="1">
        <v>1.0568535327911299</v>
      </c>
      <c r="M39" s="1">
        <v>1.0467555522918699</v>
      </c>
      <c r="N39" s="1">
        <v>1.04490041732788</v>
      </c>
      <c r="O39" s="1">
        <v>1.0389196872711099</v>
      </c>
      <c r="P39" s="1">
        <v>1.03430771827697</v>
      </c>
      <c r="Q39" s="1">
        <v>1.03077232837677</v>
      </c>
      <c r="R39" s="1">
        <v>1.0272750854492101</v>
      </c>
      <c r="S39" s="1">
        <v>1.02452051639556</v>
      </c>
      <c r="T39" s="1">
        <v>1.0220204591751001</v>
      </c>
      <c r="U39" s="1">
        <v>1.0203177928924501</v>
      </c>
      <c r="V39" s="1">
        <v>1.0176194906234699</v>
      </c>
      <c r="W39" s="1">
        <v>1.0143795013427701</v>
      </c>
      <c r="X39" s="1">
        <v>1.0102168321609399</v>
      </c>
      <c r="Y39" s="1">
        <v>1.0083585977554299</v>
      </c>
      <c r="Z39" s="1">
        <v>1.0054856538772501</v>
      </c>
      <c r="AA39" s="1">
        <v>1.0034350156784</v>
      </c>
      <c r="AB39" s="1">
        <v>0.99782162904739302</v>
      </c>
      <c r="AC39" s="1">
        <v>0.99698764085769598</v>
      </c>
      <c r="AD39" s="1">
        <v>0.99573785066604603</v>
      </c>
      <c r="AE39" s="1">
        <v>0.99369096755981401</v>
      </c>
      <c r="AF39" s="1">
        <v>0.99169665575027399</v>
      </c>
      <c r="AG39" s="1">
        <v>0.99296063184738104</v>
      </c>
      <c r="AH39" s="1">
        <v>0.994262814521789</v>
      </c>
      <c r="AI39" s="1">
        <v>0.99435460567474299</v>
      </c>
      <c r="AJ39" s="1">
        <v>0.99669343233108498</v>
      </c>
      <c r="AK39" s="1">
        <v>0.99540728330612105</v>
      </c>
      <c r="AL39" s="1">
        <v>1.0010462999343801</v>
      </c>
      <c r="AM39" s="1">
        <v>1.0112457275390601</v>
      </c>
      <c r="AN39" s="1">
        <v>1.0083699226379299</v>
      </c>
      <c r="AO39" s="1">
        <v>1.00996053218841</v>
      </c>
      <c r="AP39" s="1">
        <v>1.02625727653503</v>
      </c>
      <c r="AQ39" s="1">
        <v>1.0229065418243399</v>
      </c>
      <c r="AR39" s="1">
        <v>1.03793048858642</v>
      </c>
      <c r="AS39" s="1">
        <v>1.0306689739227199</v>
      </c>
      <c r="AT39" s="1">
        <v>1.04309213161468</v>
      </c>
      <c r="AU39" s="1">
        <v>1.0483757257461499</v>
      </c>
      <c r="AV39" s="1">
        <v>1.05848336219787</v>
      </c>
      <c r="AW39" s="1">
        <v>1.0725184679031301</v>
      </c>
      <c r="AX39" s="1">
        <v>1.0705591440200799</v>
      </c>
      <c r="AY39" s="1">
        <v>1.0737612247467001</v>
      </c>
      <c r="AZ39" s="1">
        <v>1.0708307027816699</v>
      </c>
      <c r="BA39" s="1">
        <v>1.07386410236358</v>
      </c>
      <c r="BB39" s="1">
        <v>1.05621314048767</v>
      </c>
      <c r="BC39" s="1">
        <v>1.0430427789688099</v>
      </c>
      <c r="BD39" s="1">
        <v>1.037043094635</v>
      </c>
      <c r="BE39" s="1">
        <v>1.03060543537139</v>
      </c>
      <c r="BF39" s="1">
        <v>1.02405357360839</v>
      </c>
      <c r="BG39" s="1">
        <v>1.0205494165420499</v>
      </c>
      <c r="BH39" s="1">
        <v>1.0271198749542201</v>
      </c>
      <c r="BI39" s="1">
        <v>1.03089046478271</v>
      </c>
      <c r="BJ39" s="1">
        <v>1.03373634815216</v>
      </c>
      <c r="BK39" s="1">
        <v>1.0446078777313199</v>
      </c>
      <c r="BL39" s="1">
        <v>1.05660188198089</v>
      </c>
      <c r="BM39" s="1">
        <v>1.0704437494277901</v>
      </c>
      <c r="BN39" s="1">
        <v>1.08835792541503</v>
      </c>
      <c r="BO39" s="1">
        <v>1.1095604896545399</v>
      </c>
      <c r="BP39" s="1">
        <v>1.12950587272644</v>
      </c>
      <c r="BQ39" s="1">
        <v>1.15672719478607</v>
      </c>
      <c r="BR39" s="1">
        <v>1.18190050125122</v>
      </c>
      <c r="BS39" s="1">
        <v>1.21138191223144</v>
      </c>
      <c r="BT39" s="1">
        <v>1.2410295009612999</v>
      </c>
      <c r="BU39" s="1">
        <v>1.27332675457</v>
      </c>
      <c r="BV39" s="1">
        <v>1.3029531240463199</v>
      </c>
      <c r="BW39" s="1">
        <v>1.3363224267959499</v>
      </c>
      <c r="BX39" s="1">
        <v>1.36949479579925</v>
      </c>
      <c r="BY39" s="1">
        <v>1.4022257328033401</v>
      </c>
      <c r="BZ39" s="1">
        <v>1.4305112361907899</v>
      </c>
      <c r="CA39" s="1">
        <v>1.45756983757019</v>
      </c>
      <c r="CB39" s="1">
        <v>1.48749446868896</v>
      </c>
      <c r="CC39" s="1">
        <v>1.5140196084976101</v>
      </c>
      <c r="CD39" s="1">
        <v>1.5369305610656701</v>
      </c>
      <c r="CE39" s="1">
        <v>1.5580856800079299</v>
      </c>
      <c r="CF39" s="1">
        <v>1.57839035987854</v>
      </c>
      <c r="CG39" s="1">
        <v>1.5938355922698899</v>
      </c>
      <c r="CH39" s="1">
        <v>1.6093325614929099</v>
      </c>
      <c r="CI39" s="1">
        <v>1.62411892414093</v>
      </c>
      <c r="CJ39" s="1">
        <v>1.6388734579086299</v>
      </c>
      <c r="CK39" s="1">
        <v>1.6489634513854901</v>
      </c>
      <c r="CL39" s="1">
        <v>1.6634112596511801</v>
      </c>
      <c r="CM39" s="1">
        <v>1.6740528345107999</v>
      </c>
      <c r="CN39" s="1">
        <v>1.6811231374740601</v>
      </c>
      <c r="CO39" s="1">
        <v>1.6897162199020299</v>
      </c>
      <c r="CP39" s="1">
        <v>1.6923900842666599</v>
      </c>
      <c r="CQ39" s="1">
        <v>1.69470310211181</v>
      </c>
      <c r="CR39" s="1">
        <v>1.69525218009948</v>
      </c>
      <c r="CS39" s="1">
        <v>1.6959819793701101</v>
      </c>
      <c r="CT39" s="1">
        <v>1.6952502727508501</v>
      </c>
      <c r="CU39" s="1">
        <v>1.6880555152893</v>
      </c>
      <c r="CV39" s="1">
        <v>1.6858612298965401</v>
      </c>
      <c r="CW39" s="1">
        <v>1.6849136352539</v>
      </c>
    </row>
    <row r="40" spans="1:101">
      <c r="A40" s="1">
        <v>0.96809428930282504</v>
      </c>
      <c r="B40" s="1">
        <v>1.0239833593368499</v>
      </c>
      <c r="C40" s="1">
        <v>1.0096192359924301</v>
      </c>
      <c r="D40" s="1">
        <v>1.00798344612121</v>
      </c>
      <c r="E40" s="1">
        <v>0.98552322387695301</v>
      </c>
      <c r="F40" s="1">
        <v>0.98284804821014404</v>
      </c>
      <c r="G40" s="1">
        <v>0.99703997373580899</v>
      </c>
      <c r="H40" s="1">
        <v>1.01390063762664</v>
      </c>
      <c r="I40" s="1">
        <v>1.02966749668121</v>
      </c>
      <c r="J40" s="1">
        <v>1.0344489812850901</v>
      </c>
      <c r="K40" s="1">
        <v>1.04284632205963</v>
      </c>
      <c r="L40" s="1">
        <v>1.04573714733123</v>
      </c>
      <c r="M40" s="1">
        <v>1.0364063978195099</v>
      </c>
      <c r="N40" s="1">
        <v>1.0329827070236199</v>
      </c>
      <c r="O40" s="1">
        <v>1.0258268117904601</v>
      </c>
      <c r="P40" s="1">
        <v>1.02140128612518</v>
      </c>
      <c r="Q40" s="1">
        <v>1.0166585445403999</v>
      </c>
      <c r="R40" s="1">
        <v>1.0120542049407899</v>
      </c>
      <c r="S40" s="1">
        <v>1.0094131231307899</v>
      </c>
      <c r="T40" s="1">
        <v>1.0064004659652701</v>
      </c>
      <c r="U40" s="1">
        <v>1.00315856933593</v>
      </c>
      <c r="V40" s="1">
        <v>0.99934929609298695</v>
      </c>
      <c r="W40" s="1">
        <v>0.99475270509719804</v>
      </c>
      <c r="X40" s="1">
        <v>0.99018603563308705</v>
      </c>
      <c r="Y40" s="1">
        <v>0.98805260658264105</v>
      </c>
      <c r="Z40" s="1">
        <v>0.98535078763961703</v>
      </c>
      <c r="AA40" s="1">
        <v>0.98357021808624201</v>
      </c>
      <c r="AB40" s="1">
        <v>0.97989189624786299</v>
      </c>
      <c r="AC40" s="1">
        <v>0.980418860912322</v>
      </c>
      <c r="AD40" s="1">
        <v>0.98165422677993697</v>
      </c>
      <c r="AE40" s="1">
        <v>0.98311227560043302</v>
      </c>
      <c r="AF40" s="1">
        <v>0.98461055755615201</v>
      </c>
      <c r="AG40" s="1">
        <v>0.98972457647323597</v>
      </c>
      <c r="AH40" s="1">
        <v>0.99460363388061501</v>
      </c>
      <c r="AI40" s="1">
        <v>0.99803197383880604</v>
      </c>
      <c r="AJ40" s="1">
        <v>1.0036914348602199</v>
      </c>
      <c r="AK40" s="1">
        <v>1.00540947914123</v>
      </c>
      <c r="AL40" s="1">
        <v>1.0138683319091699</v>
      </c>
      <c r="AM40" s="1">
        <v>1.0264714956283501</v>
      </c>
      <c r="AN40" s="1">
        <v>1.0254094600677399</v>
      </c>
      <c r="AO40" s="1">
        <v>1.0282398462295499</v>
      </c>
      <c r="AP40" s="1">
        <v>1.0462919473648</v>
      </c>
      <c r="AQ40" s="1">
        <v>1.0439108610153101</v>
      </c>
      <c r="AR40" s="1">
        <v>1.06059801578521</v>
      </c>
      <c r="AS40" s="1">
        <v>1.0535577535629199</v>
      </c>
      <c r="AT40" s="1">
        <v>1.0669087171554501</v>
      </c>
      <c r="AU40" s="1">
        <v>1.0733956098556501</v>
      </c>
      <c r="AV40" s="1">
        <v>1.0841509103775</v>
      </c>
      <c r="AW40" s="1">
        <v>1.0993350744247401</v>
      </c>
      <c r="AX40" s="1">
        <v>1.0969123840332</v>
      </c>
      <c r="AY40" s="1">
        <v>1.1002458333969101</v>
      </c>
      <c r="AZ40" s="1">
        <v>1.09677326679229</v>
      </c>
      <c r="BA40" s="1">
        <v>1.09877753257751</v>
      </c>
      <c r="BB40" s="1">
        <v>1.0800045728683401</v>
      </c>
      <c r="BC40" s="1">
        <v>1.0651336908340401</v>
      </c>
      <c r="BD40" s="1">
        <v>1.0574984550476001</v>
      </c>
      <c r="BE40" s="1">
        <v>1.0494023561477599</v>
      </c>
      <c r="BF40" s="1">
        <v>1.0404182672500599</v>
      </c>
      <c r="BG40" s="1">
        <v>1.0342329740524201</v>
      </c>
      <c r="BH40" s="1">
        <v>1.0366142988204901</v>
      </c>
      <c r="BI40" s="1">
        <v>1.0353702306747401</v>
      </c>
      <c r="BJ40" s="1">
        <v>1.0312865972518901</v>
      </c>
      <c r="BK40" s="1">
        <v>1.03330361843109</v>
      </c>
      <c r="BL40" s="1">
        <v>1.0370669364929099</v>
      </c>
      <c r="BM40" s="1">
        <v>1.0415449142455999</v>
      </c>
      <c r="BN40" s="1">
        <v>1.0477102994918801</v>
      </c>
      <c r="BO40" s="1">
        <v>1.0577802658080999</v>
      </c>
      <c r="BP40" s="1">
        <v>1.0677888393402</v>
      </c>
      <c r="BQ40" s="1">
        <v>1.0854063034057599</v>
      </c>
      <c r="BR40" s="1">
        <v>1.0992798805236801</v>
      </c>
      <c r="BS40" s="1">
        <v>1.1226360797882</v>
      </c>
      <c r="BT40" s="1">
        <v>1.1455118656158401</v>
      </c>
      <c r="BU40" s="1">
        <v>1.1728831529617301</v>
      </c>
      <c r="BV40" s="1">
        <v>1.1969562768936099</v>
      </c>
      <c r="BW40" s="1">
        <v>1.2267971038818299</v>
      </c>
      <c r="BX40" s="1">
        <v>1.2585754394531199</v>
      </c>
      <c r="BY40" s="1">
        <v>1.2907245159149101</v>
      </c>
      <c r="BZ40" s="1">
        <v>1.31978452205657</v>
      </c>
      <c r="CA40" s="1">
        <v>1.34848284721374</v>
      </c>
      <c r="CB40" s="1">
        <v>1.3813573122024501</v>
      </c>
      <c r="CC40" s="1">
        <v>1.4127553701400699</v>
      </c>
      <c r="CD40" s="1">
        <v>1.43944156169891</v>
      </c>
      <c r="CE40" s="1">
        <v>1.4657843112945499</v>
      </c>
      <c r="CF40" s="1">
        <v>1.4927300214767401</v>
      </c>
      <c r="CG40" s="1">
        <v>1.51100957393646</v>
      </c>
      <c r="CH40" s="1">
        <v>1.53224766254425</v>
      </c>
      <c r="CI40" s="1">
        <v>1.5531647205352701</v>
      </c>
      <c r="CJ40" s="1">
        <v>1.5745004415512001</v>
      </c>
      <c r="CK40" s="1">
        <v>1.59017086029052</v>
      </c>
      <c r="CL40" s="1">
        <v>1.61133325099945</v>
      </c>
      <c r="CM40" s="1">
        <v>1.6288142204284599</v>
      </c>
      <c r="CN40" s="1">
        <v>1.6407761573791499</v>
      </c>
      <c r="CO40" s="1">
        <v>1.6544482707977199</v>
      </c>
      <c r="CP40" s="1">
        <v>1.6613136529922401</v>
      </c>
      <c r="CQ40" s="1">
        <v>1.66825699806213</v>
      </c>
      <c r="CR40" s="1">
        <v>1.6727260351180999</v>
      </c>
      <c r="CS40" s="1">
        <v>1.6771203279495199</v>
      </c>
      <c r="CT40" s="1">
        <v>1.68031024932861</v>
      </c>
      <c r="CU40" s="1">
        <v>1.6756056547164899</v>
      </c>
      <c r="CV40" s="1">
        <v>1.67738389968872</v>
      </c>
      <c r="CW40" s="1">
        <v>1.67982637882232</v>
      </c>
    </row>
    <row r="41" spans="1:101">
      <c r="A41" s="1">
        <v>0.96783465147018399</v>
      </c>
      <c r="B41" s="1">
        <v>1.0035864114761299</v>
      </c>
      <c r="C41" s="1">
        <v>1.0107386112213099</v>
      </c>
      <c r="D41" s="1">
        <v>1.0149803161621</v>
      </c>
      <c r="E41" s="1">
        <v>0.99542701244354204</v>
      </c>
      <c r="F41" s="1">
        <v>0.99133378267288197</v>
      </c>
      <c r="G41" s="1">
        <v>1.00081026554107</v>
      </c>
      <c r="H41" s="1">
        <v>1.01543128490447</v>
      </c>
      <c r="I41" s="1">
        <v>1.02868592739105</v>
      </c>
      <c r="J41" s="1">
        <v>1.0286659002303999</v>
      </c>
      <c r="K41" s="1">
        <v>1.0302760601043699</v>
      </c>
      <c r="L41" s="1">
        <v>1.03044474124908</v>
      </c>
      <c r="M41" s="1">
        <v>1.01891505718231</v>
      </c>
      <c r="N41" s="1">
        <v>1.01117074489593</v>
      </c>
      <c r="O41" s="1">
        <v>1.0034093856811499</v>
      </c>
      <c r="P41" s="1">
        <v>0.99732220172882002</v>
      </c>
      <c r="Q41" s="1">
        <v>0.99230158329009999</v>
      </c>
      <c r="R41" s="1">
        <v>0.98861062526702803</v>
      </c>
      <c r="S41" s="1">
        <v>0.987682104110717</v>
      </c>
      <c r="T41" s="1">
        <v>0.98602807521820002</v>
      </c>
      <c r="U41" s="1">
        <v>0.98421239852905196</v>
      </c>
      <c r="V41" s="1">
        <v>0.98290705680847101</v>
      </c>
      <c r="W41" s="1">
        <v>0.98048919439315696</v>
      </c>
      <c r="X41" s="1">
        <v>0.97912430763244596</v>
      </c>
      <c r="Y41" s="1">
        <v>0.97897505760192804</v>
      </c>
      <c r="Z41" s="1">
        <v>0.97922235727310103</v>
      </c>
      <c r="AA41" s="1">
        <v>0.98013508319854703</v>
      </c>
      <c r="AB41" s="1">
        <v>0.981367528438568</v>
      </c>
      <c r="AC41" s="1">
        <v>0.98469108343124301</v>
      </c>
      <c r="AD41" s="1">
        <v>0.98936647176742498</v>
      </c>
      <c r="AE41" s="1">
        <v>0.99478602409362704</v>
      </c>
      <c r="AF41" s="1">
        <v>0.99931126832962003</v>
      </c>
      <c r="AG41" s="1">
        <v>1.0065822601318299</v>
      </c>
      <c r="AH41" s="1">
        <v>1.0127813816070499</v>
      </c>
      <c r="AI41" s="1">
        <v>1.01755046844482</v>
      </c>
      <c r="AJ41" s="1">
        <v>1.02294337749481</v>
      </c>
      <c r="AK41" s="1">
        <v>1.02522873878479</v>
      </c>
      <c r="AL41" s="1">
        <v>1.0331379175186099</v>
      </c>
      <c r="AM41" s="1">
        <v>1.04424464702606</v>
      </c>
      <c r="AN41" s="1">
        <v>1.0425921678543</v>
      </c>
      <c r="AO41" s="1">
        <v>1.04350066184997</v>
      </c>
      <c r="AP41" s="1">
        <v>1.05955338478088</v>
      </c>
      <c r="AQ41" s="1">
        <v>1.05606865882873</v>
      </c>
      <c r="AR41" s="1">
        <v>1.0708316564559901</v>
      </c>
      <c r="AS41" s="1">
        <v>1.06320440769195</v>
      </c>
      <c r="AT41" s="1">
        <v>1.0757027864456099</v>
      </c>
      <c r="AU41" s="1">
        <v>1.0811892747878999</v>
      </c>
      <c r="AV41" s="1">
        <v>1.0919556617736801</v>
      </c>
      <c r="AW41" s="1">
        <v>1.1068316698074301</v>
      </c>
      <c r="AX41" s="1">
        <v>1.10344803333282</v>
      </c>
      <c r="AY41" s="1">
        <v>1.1067911386489799</v>
      </c>
      <c r="AZ41" s="1">
        <v>1.1024632453918399</v>
      </c>
      <c r="BA41" s="1">
        <v>1.10368835926055</v>
      </c>
      <c r="BB41" s="1">
        <v>1.08345258235931</v>
      </c>
      <c r="BC41" s="1">
        <v>1.0672515630721999</v>
      </c>
      <c r="BD41" s="1">
        <v>1.05781245231628</v>
      </c>
      <c r="BE41" s="1">
        <v>1.04840695858001</v>
      </c>
      <c r="BF41" s="1">
        <v>1.03748714923858</v>
      </c>
      <c r="BG41" s="1">
        <v>1.02995181083679</v>
      </c>
      <c r="BH41" s="1">
        <v>1.0302711725234901</v>
      </c>
      <c r="BI41" s="1">
        <v>1.0276858806610101</v>
      </c>
      <c r="BJ41" s="1">
        <v>1.02167904376983</v>
      </c>
      <c r="BK41" s="1">
        <v>1.0188920497894201</v>
      </c>
      <c r="BL41" s="1">
        <v>1.0190240144729601</v>
      </c>
      <c r="BM41" s="1">
        <v>1.0193051099777199</v>
      </c>
      <c r="BN41" s="1">
        <v>1.01860034465789</v>
      </c>
      <c r="BO41" s="1">
        <v>1.02221238613128</v>
      </c>
      <c r="BP41" s="1">
        <v>1.0267646312713601</v>
      </c>
      <c r="BQ41" s="1">
        <v>1.03725945949554</v>
      </c>
      <c r="BR41" s="1">
        <v>1.0433816909789999</v>
      </c>
      <c r="BS41" s="1">
        <v>1.0611760616302399</v>
      </c>
      <c r="BT41" s="1">
        <v>1.0782929658889699</v>
      </c>
      <c r="BU41" s="1">
        <v>1.10075831413269</v>
      </c>
      <c r="BV41" s="1">
        <v>1.1187453269958401</v>
      </c>
      <c r="BW41" s="1">
        <v>1.14418137073516</v>
      </c>
      <c r="BX41" s="1">
        <v>1.17219686508178</v>
      </c>
      <c r="BY41" s="1">
        <v>1.20109903812408</v>
      </c>
      <c r="BZ41" s="1">
        <v>1.2280465364456099</v>
      </c>
      <c r="CA41" s="1">
        <v>1.2557003498077299</v>
      </c>
      <c r="CB41" s="1">
        <v>1.2893644571304299</v>
      </c>
      <c r="CC41" s="1">
        <v>1.3222951889037999</v>
      </c>
      <c r="CD41" s="1">
        <v>1.35119533538818</v>
      </c>
      <c r="CE41" s="1">
        <v>1.3809344768524101</v>
      </c>
      <c r="CF41" s="1">
        <v>1.4122236967086701</v>
      </c>
      <c r="CG41" s="1">
        <v>1.4340690374374301</v>
      </c>
      <c r="CH41" s="1">
        <v>1.46044278144836</v>
      </c>
      <c r="CI41" s="1">
        <v>1.48694467544555</v>
      </c>
      <c r="CJ41" s="1">
        <v>1.51463639736175</v>
      </c>
      <c r="CK41" s="1">
        <v>1.53615462779998</v>
      </c>
      <c r="CL41" s="1">
        <v>1.5637084245681701</v>
      </c>
      <c r="CM41" s="1">
        <v>1.58797264099121</v>
      </c>
      <c r="CN41" s="1">
        <v>1.6047281026840201</v>
      </c>
      <c r="CO41" s="1">
        <v>1.62293660640716</v>
      </c>
      <c r="CP41" s="1">
        <v>1.63396644592285</v>
      </c>
      <c r="CQ41" s="1">
        <v>1.64510917663574</v>
      </c>
      <c r="CR41" s="1">
        <v>1.6532781124114899</v>
      </c>
      <c r="CS41" s="1">
        <v>1.66123950481414</v>
      </c>
      <c r="CT41" s="1">
        <v>1.6681756973266599</v>
      </c>
      <c r="CU41" s="1">
        <v>1.66678202152252</v>
      </c>
      <c r="CV41" s="1">
        <v>1.6722840070724401</v>
      </c>
      <c r="CW41" s="1">
        <v>1.6777273416519101</v>
      </c>
    </row>
    <row r="42" spans="1:101">
      <c r="A42" s="1">
        <v>0.97208869457244795</v>
      </c>
      <c r="B42" s="1">
        <v>0.984239101409912</v>
      </c>
      <c r="C42" s="1">
        <v>1.0197216272354099</v>
      </c>
      <c r="D42" s="1">
        <v>1.02711522579193</v>
      </c>
      <c r="E42" s="1">
        <v>1.0158890485763501</v>
      </c>
      <c r="F42" s="1">
        <v>1.0141360759735101</v>
      </c>
      <c r="G42" s="1">
        <v>1.0201113224029501</v>
      </c>
      <c r="H42" s="1">
        <v>1.0298054218292201</v>
      </c>
      <c r="I42" s="1">
        <v>1.0388040542602499</v>
      </c>
      <c r="J42" s="1">
        <v>1.0317029953002901</v>
      </c>
      <c r="K42" s="1">
        <v>1.02578461170196</v>
      </c>
      <c r="L42" s="1">
        <v>1.0224039554595901</v>
      </c>
      <c r="M42" s="1">
        <v>1.0071878433227499</v>
      </c>
      <c r="N42" s="1">
        <v>0.99680930376052801</v>
      </c>
      <c r="O42" s="1">
        <v>0.98968768119812001</v>
      </c>
      <c r="P42" s="1">
        <v>0.98415899276733299</v>
      </c>
      <c r="Q42" s="1">
        <v>0.98108291625976496</v>
      </c>
      <c r="R42" s="1">
        <v>0.98045969009399403</v>
      </c>
      <c r="S42" s="1">
        <v>0.98482638597488403</v>
      </c>
      <c r="T42" s="1">
        <v>0.98720222711563099</v>
      </c>
      <c r="U42" s="1">
        <v>0.98979693651199296</v>
      </c>
      <c r="V42" s="1">
        <v>0.99355971813201904</v>
      </c>
      <c r="W42" s="1">
        <v>0.99497151374816795</v>
      </c>
      <c r="X42" s="1">
        <v>0.997583508491516</v>
      </c>
      <c r="Y42" s="1">
        <v>1.00159358978271</v>
      </c>
      <c r="Z42" s="1">
        <v>1.00619876384735</v>
      </c>
      <c r="AA42" s="1">
        <v>1.0096030235290501</v>
      </c>
      <c r="AB42" s="1">
        <v>1.01449227333068</v>
      </c>
      <c r="AC42" s="1">
        <v>1.0186721086502</v>
      </c>
      <c r="AD42" s="1">
        <v>1.0236468315124501</v>
      </c>
      <c r="AE42" s="1">
        <v>1.0299057960510201</v>
      </c>
      <c r="AF42" s="1">
        <v>1.03182685375213</v>
      </c>
      <c r="AG42" s="1">
        <v>1.0381511449813801</v>
      </c>
      <c r="AH42" s="1">
        <v>1.04008984565734</v>
      </c>
      <c r="AI42" s="1">
        <v>1.0416406393051101</v>
      </c>
      <c r="AJ42" s="1">
        <v>1.0412248373031601</v>
      </c>
      <c r="AK42" s="1">
        <v>1.03952407836914</v>
      </c>
      <c r="AL42" s="1">
        <v>1.0440530776977499</v>
      </c>
      <c r="AM42" s="1">
        <v>1.0513991117477399</v>
      </c>
      <c r="AN42" s="1">
        <v>1.04430508613586</v>
      </c>
      <c r="AO42" s="1">
        <v>1.0404402017593299</v>
      </c>
      <c r="AP42" s="1">
        <v>1.0543960332870399</v>
      </c>
      <c r="AQ42" s="1">
        <v>1.04559218883514</v>
      </c>
      <c r="AR42" s="1">
        <v>1.05812692642211</v>
      </c>
      <c r="AS42" s="1">
        <v>1.0472867488861</v>
      </c>
      <c r="AT42" s="1">
        <v>1.0589569807052599</v>
      </c>
      <c r="AU42" s="1">
        <v>1.0636471509933401</v>
      </c>
      <c r="AV42" s="1">
        <v>1.0750660896301201</v>
      </c>
      <c r="AW42" s="1">
        <v>1.09069764614105</v>
      </c>
      <c r="AX42" s="1">
        <v>1.08572125434875</v>
      </c>
      <c r="AY42" s="1">
        <v>1.0894423723220801</v>
      </c>
      <c r="AZ42" s="1">
        <v>1.08543217182159</v>
      </c>
      <c r="BA42" s="1">
        <v>1.0869007110595701</v>
      </c>
      <c r="BB42" s="1">
        <v>1.0634078979492101</v>
      </c>
      <c r="BC42" s="1">
        <v>1.0474714040756199</v>
      </c>
      <c r="BD42" s="1">
        <v>1.03663873672485</v>
      </c>
      <c r="BE42" s="1">
        <v>1.02682673931121</v>
      </c>
      <c r="BF42" s="1">
        <v>1.0151008367538401</v>
      </c>
      <c r="BG42" s="1">
        <v>1.00771713256835</v>
      </c>
      <c r="BH42" s="1">
        <v>1.00894582271575</v>
      </c>
      <c r="BI42" s="1">
        <v>1.0075712203979399</v>
      </c>
      <c r="BJ42" s="1">
        <v>1.0021728277206401</v>
      </c>
      <c r="BK42" s="1">
        <v>0.99729466438293402</v>
      </c>
      <c r="BL42" s="1">
        <v>0.99832856655120805</v>
      </c>
      <c r="BM42" s="1">
        <v>0.99898558855056696</v>
      </c>
      <c r="BN42" s="1">
        <v>0.99508184194564797</v>
      </c>
      <c r="BO42" s="1">
        <v>0.99568289518356301</v>
      </c>
      <c r="BP42" s="1">
        <v>0.99850046634673995</v>
      </c>
      <c r="BQ42" s="1">
        <v>1.0040967464446999</v>
      </c>
      <c r="BR42" s="1">
        <v>1.0037661790847701</v>
      </c>
      <c r="BS42" s="1">
        <v>1.0177617073059</v>
      </c>
      <c r="BT42" s="1">
        <v>1.0296342372894201</v>
      </c>
      <c r="BU42" s="1">
        <v>1.04705214500427</v>
      </c>
      <c r="BV42" s="1">
        <v>1.0563449859619101</v>
      </c>
      <c r="BW42" s="1">
        <v>1.0756638050079299</v>
      </c>
      <c r="BX42" s="1">
        <v>1.0967372655868499</v>
      </c>
      <c r="BY42" s="1">
        <v>1.1185445785522401</v>
      </c>
      <c r="BZ42" s="1">
        <v>1.1387480497360201</v>
      </c>
      <c r="CA42" s="1">
        <v>1.1607853174209499</v>
      </c>
      <c r="CB42" s="1">
        <v>1.1919811964035001</v>
      </c>
      <c r="CC42" s="1">
        <v>1.2210830450057899</v>
      </c>
      <c r="CD42" s="1">
        <v>1.2491928339004501</v>
      </c>
      <c r="CE42" s="1">
        <v>1.27771532535552</v>
      </c>
      <c r="CF42" s="1">
        <v>1.3118752241134599</v>
      </c>
      <c r="CG42" s="1">
        <v>1.33563888072967</v>
      </c>
      <c r="CH42" s="1">
        <v>1.36488473415374</v>
      </c>
      <c r="CI42" s="1">
        <v>1.3959835767745901</v>
      </c>
      <c r="CJ42" s="1">
        <v>1.43004775047302</v>
      </c>
      <c r="CK42" s="1">
        <v>1.45734310150146</v>
      </c>
      <c r="CL42" s="1">
        <v>1.49178159236907</v>
      </c>
      <c r="CM42" s="1">
        <v>1.5241550207137999</v>
      </c>
      <c r="CN42" s="1">
        <v>1.5466063022613501</v>
      </c>
      <c r="CO42" s="1">
        <v>1.5703426599502499</v>
      </c>
      <c r="CP42" s="1">
        <v>1.58682572841644</v>
      </c>
      <c r="CQ42" s="1">
        <v>1.60368251800537</v>
      </c>
      <c r="CR42" s="1">
        <v>1.6166868209838801</v>
      </c>
      <c r="CS42" s="1">
        <v>1.6296690702438299</v>
      </c>
      <c r="CT42" s="1">
        <v>1.6417058706283501</v>
      </c>
      <c r="CU42" s="1">
        <v>1.64506924152374</v>
      </c>
      <c r="CV42" s="1">
        <v>1.65606796741485</v>
      </c>
      <c r="CW42" s="1">
        <v>1.66592729091644</v>
      </c>
    </row>
    <row r="43" spans="1:101">
      <c r="A43" s="1">
        <v>0.94977748394012396</v>
      </c>
      <c r="B43" s="1">
        <v>1.0436607599258401</v>
      </c>
      <c r="C43" s="1">
        <v>1.0501836538314799</v>
      </c>
      <c r="D43" s="1">
        <v>1.03633713722229</v>
      </c>
      <c r="E43" s="1">
        <v>1.02404737472534</v>
      </c>
      <c r="F43" s="1">
        <v>1.0292434692382799</v>
      </c>
      <c r="G43" s="1">
        <v>1.0436260700225799</v>
      </c>
      <c r="H43" s="1">
        <v>1.05399477481842</v>
      </c>
      <c r="I43" s="1">
        <v>1.0626292228698699</v>
      </c>
      <c r="J43" s="1">
        <v>1.05572581291198</v>
      </c>
      <c r="K43" s="1">
        <v>1.0538868904113701</v>
      </c>
      <c r="L43" s="1">
        <v>1.04729175567626</v>
      </c>
      <c r="M43" s="1">
        <v>1.0303537845611499</v>
      </c>
      <c r="N43" s="1">
        <v>1.02221727371215</v>
      </c>
      <c r="O43" s="1">
        <v>1.0120201110839799</v>
      </c>
      <c r="P43" s="1">
        <v>1.0091744661331099</v>
      </c>
      <c r="Q43" s="1">
        <v>1.0045627355575499</v>
      </c>
      <c r="R43" s="1">
        <v>1.0006691217422401</v>
      </c>
      <c r="S43" s="1">
        <v>1.00523841381072</v>
      </c>
      <c r="T43" s="1">
        <v>1.0073423385620099</v>
      </c>
      <c r="U43" s="1">
        <v>1.0090692043304399</v>
      </c>
      <c r="V43" s="1">
        <v>1.0095183849334699</v>
      </c>
      <c r="W43" s="1">
        <v>1.00908207893371</v>
      </c>
      <c r="X43" s="1">
        <v>1.0075883865356401</v>
      </c>
      <c r="Y43" s="1">
        <v>1.0115767717361399</v>
      </c>
      <c r="Z43" s="1">
        <v>1.01529216766357</v>
      </c>
      <c r="AA43" s="1">
        <v>1.0163035392761199</v>
      </c>
      <c r="AB43" s="1">
        <v>1.0159542560577299</v>
      </c>
      <c r="AC43" s="1">
        <v>1.01767182350158</v>
      </c>
      <c r="AD43" s="1">
        <v>1.0188393592834399</v>
      </c>
      <c r="AE43" s="1">
        <v>1.0225198268890301</v>
      </c>
      <c r="AF43" s="1">
        <v>1.0197666883468599</v>
      </c>
      <c r="AG43" s="1">
        <v>1.0284165143966599</v>
      </c>
      <c r="AH43" s="1">
        <v>1.0292500257492001</v>
      </c>
      <c r="AI43" s="1">
        <v>1.0312024354934599</v>
      </c>
      <c r="AJ43" s="1">
        <v>1.0311154127120901</v>
      </c>
      <c r="AK43" s="1">
        <v>1.0302474498748699</v>
      </c>
      <c r="AL43" s="1">
        <v>1.0408453941345199</v>
      </c>
      <c r="AM43" s="1">
        <v>1.05608701705932</v>
      </c>
      <c r="AN43" s="1">
        <v>1.04695773124694</v>
      </c>
      <c r="AO43" s="1">
        <v>1.04561531543731</v>
      </c>
      <c r="AP43" s="1">
        <v>1.0692008733749301</v>
      </c>
      <c r="AQ43" s="1">
        <v>1.05935370922088</v>
      </c>
      <c r="AR43" s="1">
        <v>1.0785373449325499</v>
      </c>
      <c r="AS43" s="1">
        <v>1.0657367706298799</v>
      </c>
      <c r="AT43" s="1">
        <v>1.08149397373199</v>
      </c>
      <c r="AU43" s="1">
        <v>1.0862803459167401</v>
      </c>
      <c r="AV43" s="1">
        <v>1.10075759887695</v>
      </c>
      <c r="AW43" s="1">
        <v>1.11869096755981</v>
      </c>
      <c r="AX43" s="1">
        <v>1.1104477643966599</v>
      </c>
      <c r="AY43" s="1">
        <v>1.11299192905426</v>
      </c>
      <c r="AZ43" s="1">
        <v>1.1069853305816599</v>
      </c>
      <c r="BA43" s="1">
        <v>1.1075018644332799</v>
      </c>
      <c r="BB43" s="1">
        <v>1.0766139030456501</v>
      </c>
      <c r="BC43" s="1">
        <v>1.0575044155120801</v>
      </c>
      <c r="BD43" s="1">
        <v>1.0436996221542301</v>
      </c>
      <c r="BE43" s="1">
        <v>1.03166007995605</v>
      </c>
      <c r="BF43" s="1">
        <v>1.0165421962737999</v>
      </c>
      <c r="BG43" s="1">
        <v>1.0047574043273899</v>
      </c>
      <c r="BH43" s="1">
        <v>1.0052468776702801</v>
      </c>
      <c r="BI43" s="1">
        <v>0.99961215257644598</v>
      </c>
      <c r="BJ43" s="1">
        <v>0.98960852622985795</v>
      </c>
      <c r="BK43" s="1">
        <v>0.979794681072235</v>
      </c>
      <c r="BL43" s="1">
        <v>0.97915065288543701</v>
      </c>
      <c r="BM43" s="1">
        <v>0.97638732194900502</v>
      </c>
      <c r="BN43" s="1">
        <v>0.96747887134552002</v>
      </c>
      <c r="BO43" s="1">
        <v>0.96413141489028897</v>
      </c>
      <c r="BP43" s="1">
        <v>0.96420633792877097</v>
      </c>
      <c r="BQ43" s="1">
        <v>0.96536970138549805</v>
      </c>
      <c r="BR43" s="1">
        <v>0.95798122882842995</v>
      </c>
      <c r="BS43" s="1">
        <v>0.97062474489212003</v>
      </c>
      <c r="BT43" s="1">
        <v>0.97918778657913197</v>
      </c>
      <c r="BU43" s="1">
        <v>0.99271571636199896</v>
      </c>
      <c r="BV43" s="1">
        <v>0.99537009000778098</v>
      </c>
      <c r="BW43" s="1">
        <v>1.00753009319305</v>
      </c>
      <c r="BX43" s="1">
        <v>1.02341425418853</v>
      </c>
      <c r="BY43" s="1">
        <v>1.0378956794738701</v>
      </c>
      <c r="BZ43" s="1">
        <v>1.05300569534301</v>
      </c>
      <c r="CA43" s="1">
        <v>1.0682907104492101</v>
      </c>
      <c r="CB43" s="1">
        <v>1.09387230873107</v>
      </c>
      <c r="CC43" s="1">
        <v>1.11797666549682</v>
      </c>
      <c r="CD43" s="1">
        <v>1.14133501052856</v>
      </c>
      <c r="CE43" s="1">
        <v>1.1674283742904601</v>
      </c>
      <c r="CF43" s="1">
        <v>1.2037664651870701</v>
      </c>
      <c r="CG43" s="1">
        <v>1.22162401676177</v>
      </c>
      <c r="CH43" s="1">
        <v>1.2498044967651301</v>
      </c>
      <c r="CI43" s="1">
        <v>1.28267693519592</v>
      </c>
      <c r="CJ43" s="1">
        <v>1.3194068670272801</v>
      </c>
      <c r="CK43" s="1">
        <v>1.34798264503479</v>
      </c>
      <c r="CL43" s="1">
        <v>1.38743960857391</v>
      </c>
      <c r="CM43" s="1">
        <v>1.4253398180007899</v>
      </c>
      <c r="CN43" s="1">
        <v>1.4513577222823999</v>
      </c>
      <c r="CO43" s="1">
        <v>1.47980296611785</v>
      </c>
      <c r="CP43" s="1">
        <v>1.5007126331329299</v>
      </c>
      <c r="CQ43" s="1">
        <v>1.5237859487533501</v>
      </c>
      <c r="CR43" s="1">
        <v>1.54107737541198</v>
      </c>
      <c r="CS43" s="1">
        <v>1.5599437952041599</v>
      </c>
      <c r="CT43" s="1">
        <v>1.57847034931182</v>
      </c>
      <c r="CU43" s="1">
        <v>1.5855253934860201</v>
      </c>
      <c r="CV43" s="1">
        <v>1.60429787635803</v>
      </c>
      <c r="CW43" s="1">
        <v>1.62028908729553</v>
      </c>
    </row>
    <row r="44" spans="1:101">
      <c r="A44" s="1">
        <v>0.92561465501785201</v>
      </c>
      <c r="B44" s="1">
        <v>1.0888136625289899</v>
      </c>
      <c r="C44" s="1">
        <v>1.0746828317642201</v>
      </c>
      <c r="D44" s="1">
        <v>1.04505586624145</v>
      </c>
      <c r="E44" s="1">
        <v>1.0329606533050499</v>
      </c>
      <c r="F44" s="1">
        <v>1.04287552833557</v>
      </c>
      <c r="G44" s="1">
        <v>1.06003189086914</v>
      </c>
      <c r="H44" s="1">
        <v>1.0676013231277399</v>
      </c>
      <c r="I44" s="1">
        <v>1.07547795772552</v>
      </c>
      <c r="J44" s="1">
        <v>1.06882083415985</v>
      </c>
      <c r="K44" s="1">
        <v>1.07009077072143</v>
      </c>
      <c r="L44" s="1">
        <v>1.06213951110839</v>
      </c>
      <c r="M44" s="1">
        <v>1.04305744171142</v>
      </c>
      <c r="N44" s="1">
        <v>1.03563892841339</v>
      </c>
      <c r="O44" s="1">
        <v>1.02246069908142</v>
      </c>
      <c r="P44" s="1">
        <v>1.0189007520675599</v>
      </c>
      <c r="Q44" s="1">
        <v>1.0120539665222099</v>
      </c>
      <c r="R44" s="1">
        <v>1.00492691993713</v>
      </c>
      <c r="S44" s="1">
        <v>1.00664210319519</v>
      </c>
      <c r="T44" s="1">
        <v>1.0072108507156301</v>
      </c>
      <c r="U44" s="1">
        <v>1.00754535198211</v>
      </c>
      <c r="V44" s="1">
        <v>1.00534892082214</v>
      </c>
      <c r="W44" s="1">
        <v>1.00419545173645</v>
      </c>
      <c r="X44" s="1">
        <v>1.00011694431304</v>
      </c>
      <c r="Y44" s="1">
        <v>1.00439012050628</v>
      </c>
      <c r="Z44" s="1">
        <v>1.0079648494720399</v>
      </c>
      <c r="AA44" s="1">
        <v>1.0090708732604901</v>
      </c>
      <c r="AB44" s="1">
        <v>1.00538873672485</v>
      </c>
      <c r="AC44" s="1">
        <v>1.00749564170837</v>
      </c>
      <c r="AD44" s="1">
        <v>1.0075267553329399</v>
      </c>
      <c r="AE44" s="1">
        <v>1.0099183320999101</v>
      </c>
      <c r="AF44" s="1">
        <v>1.0052030086517301</v>
      </c>
      <c r="AG44" s="1">
        <v>1.0152342319488501</v>
      </c>
      <c r="AH44" s="1">
        <v>1.0166256427764799</v>
      </c>
      <c r="AI44" s="1">
        <v>1.0191912651062001</v>
      </c>
      <c r="AJ44" s="1">
        <v>1.0202533006668</v>
      </c>
      <c r="AK44" s="1">
        <v>1.0199725627899101</v>
      </c>
      <c r="AL44" s="1">
        <v>1.0347429513931199</v>
      </c>
      <c r="AM44" s="1">
        <v>1.05619025230407</v>
      </c>
      <c r="AN44" s="1">
        <v>1.0467070341110201</v>
      </c>
      <c r="AO44" s="1">
        <v>1.0472609996795601</v>
      </c>
      <c r="AP44" s="1">
        <v>1.0774024724960301</v>
      </c>
      <c r="AQ44" s="1">
        <v>1.06803095340728</v>
      </c>
      <c r="AR44" s="1">
        <v>1.09226322174072</v>
      </c>
      <c r="AS44" s="1">
        <v>1.0787392854690501</v>
      </c>
      <c r="AT44" s="1">
        <v>1.09840106964111</v>
      </c>
      <c r="AU44" s="1">
        <v>1.10293769836425</v>
      </c>
      <c r="AV44" s="1">
        <v>1.1204813718795701</v>
      </c>
      <c r="AW44" s="1">
        <v>1.14101243019104</v>
      </c>
      <c r="AX44" s="1">
        <v>1.13156855106353</v>
      </c>
      <c r="AY44" s="1">
        <v>1.1345423460006701</v>
      </c>
      <c r="AZ44" s="1">
        <v>1.1272066831588701</v>
      </c>
      <c r="BA44" s="1">
        <v>1.1286376714706401</v>
      </c>
      <c r="BB44" s="1">
        <v>1.09467017650604</v>
      </c>
      <c r="BC44" s="1">
        <v>1.0728858709335301</v>
      </c>
      <c r="BD44" s="1">
        <v>1.0583456754684399</v>
      </c>
      <c r="BE44" s="1">
        <v>1.04609334468841</v>
      </c>
      <c r="BF44" s="1">
        <v>1.02927422523498</v>
      </c>
      <c r="BG44" s="1">
        <v>1.0149017572402901</v>
      </c>
      <c r="BH44" s="1">
        <v>1.01592993736267</v>
      </c>
      <c r="BI44" s="1">
        <v>1.00807428359985</v>
      </c>
      <c r="BJ44" s="1">
        <v>0.99524670839309604</v>
      </c>
      <c r="BK44" s="1">
        <v>0.98377889394760099</v>
      </c>
      <c r="BL44" s="1">
        <v>0.98152500391006403</v>
      </c>
      <c r="BM44" s="1">
        <v>0.97612184286117498</v>
      </c>
      <c r="BN44" s="1">
        <v>0.96399104595184304</v>
      </c>
      <c r="BO44" s="1">
        <v>0.95813500881195002</v>
      </c>
      <c r="BP44" s="1">
        <v>0.95540255308151201</v>
      </c>
      <c r="BQ44" s="1">
        <v>0.953524470329284</v>
      </c>
      <c r="BR44" s="1">
        <v>0.94189095497131303</v>
      </c>
      <c r="BS44" s="1">
        <v>0.95293837785720803</v>
      </c>
      <c r="BT44" s="1">
        <v>0.95879149436950595</v>
      </c>
      <c r="BU44" s="1">
        <v>0.96935296058654696</v>
      </c>
      <c r="BV44" s="1">
        <v>0.96835374832153298</v>
      </c>
      <c r="BW44" s="1">
        <v>0.97534269094467096</v>
      </c>
      <c r="BX44" s="1">
        <v>0.98782926797866799</v>
      </c>
      <c r="BY44" s="1">
        <v>0.99803531169891302</v>
      </c>
      <c r="BZ44" s="1">
        <v>1.01069116592407</v>
      </c>
      <c r="CA44" s="1">
        <v>1.0218322277069001</v>
      </c>
      <c r="CB44" s="1">
        <v>1.0431144237518299</v>
      </c>
      <c r="CC44" s="1">
        <v>1.06485939025878</v>
      </c>
      <c r="CD44" s="1">
        <v>1.0842227935791</v>
      </c>
      <c r="CE44" s="1">
        <v>1.1098434925079299</v>
      </c>
      <c r="CF44" s="1">
        <v>1.1464087963104199</v>
      </c>
      <c r="CG44" s="1">
        <v>1.15923607349395</v>
      </c>
      <c r="CH44" s="1">
        <v>1.18650710582733</v>
      </c>
      <c r="CI44" s="1">
        <v>1.21989977359771</v>
      </c>
      <c r="CJ44" s="1">
        <v>1.2571487426757799</v>
      </c>
      <c r="CK44" s="1">
        <v>1.2860957384109399</v>
      </c>
      <c r="CL44" s="1">
        <v>1.3284376859664899</v>
      </c>
      <c r="CM44" s="1">
        <v>1.36895203590393</v>
      </c>
      <c r="CN44" s="1">
        <v>1.39663326740264</v>
      </c>
      <c r="CO44" s="1">
        <v>1.4278490543365401</v>
      </c>
      <c r="CP44" s="1">
        <v>1.4508532285690301</v>
      </c>
      <c r="CQ44" s="1">
        <v>1.4776086807250901</v>
      </c>
      <c r="CR44" s="1">
        <v>1.49739289283752</v>
      </c>
      <c r="CS44" s="1">
        <v>1.51959311962127</v>
      </c>
      <c r="CT44" s="1">
        <v>1.5421440601348799</v>
      </c>
      <c r="CU44" s="1">
        <v>1.55095922946929</v>
      </c>
      <c r="CV44" s="1">
        <v>1.57410264015197</v>
      </c>
      <c r="CW44" s="1">
        <v>1.5936253070831199</v>
      </c>
    </row>
    <row r="45" spans="1:101">
      <c r="A45" s="1">
        <v>0.98010796308517401</v>
      </c>
      <c r="B45" s="1">
        <v>1.07385790348052</v>
      </c>
      <c r="C45" s="1">
        <v>1.0672644376754701</v>
      </c>
      <c r="D45" s="1">
        <v>1.03952264785766</v>
      </c>
      <c r="E45" s="1">
        <v>1.0406721830368</v>
      </c>
      <c r="F45" s="1">
        <v>1.05909216403961</v>
      </c>
      <c r="G45" s="1">
        <v>1.08083319664001</v>
      </c>
      <c r="H45" s="1">
        <v>1.08419442176818</v>
      </c>
      <c r="I45" s="1">
        <v>1.0975972414016699</v>
      </c>
      <c r="J45" s="1">
        <v>1.09014225006103</v>
      </c>
      <c r="K45" s="1">
        <v>1.0918290615081701</v>
      </c>
      <c r="L45" s="1">
        <v>1.0881328582763601</v>
      </c>
      <c r="M45" s="1">
        <v>1.06657898426055</v>
      </c>
      <c r="N45" s="1">
        <v>1.0561494827270499</v>
      </c>
      <c r="O45" s="1">
        <v>1.04325222969055</v>
      </c>
      <c r="P45" s="1">
        <v>1.03317582607269</v>
      </c>
      <c r="Q45" s="1">
        <v>1.0242774486541699</v>
      </c>
      <c r="R45" s="1">
        <v>1.0157614946365301</v>
      </c>
      <c r="S45" s="1">
        <v>1.0123986005782999</v>
      </c>
      <c r="T45" s="1">
        <v>1.0102777481079099</v>
      </c>
      <c r="U45" s="1">
        <v>1.0093526840209901</v>
      </c>
      <c r="V45" s="1">
        <v>1.0074188709259</v>
      </c>
      <c r="W45" s="1">
        <v>1.00806748867034</v>
      </c>
      <c r="X45" s="1">
        <v>1.0065065622329701</v>
      </c>
      <c r="Y45" s="1">
        <v>1.00971603393554</v>
      </c>
      <c r="Z45" s="1">
        <v>1.013765335083</v>
      </c>
      <c r="AA45" s="1">
        <v>1.0174188613891599</v>
      </c>
      <c r="AB45" s="1">
        <v>1.0149668455123899</v>
      </c>
      <c r="AC45" s="1">
        <v>1.02059769630432</v>
      </c>
      <c r="AD45" s="1">
        <v>1.02337682247161</v>
      </c>
      <c r="AE45" s="1">
        <v>1.0261875391006401</v>
      </c>
      <c r="AF45" s="1">
        <v>1.0245933532714799</v>
      </c>
      <c r="AG45" s="1">
        <v>1.03318738937377</v>
      </c>
      <c r="AH45" s="1">
        <v>1.0367971658706601</v>
      </c>
      <c r="AI45" s="1">
        <v>1.04058873653411</v>
      </c>
      <c r="AJ45" s="1">
        <v>1.0435932874679501</v>
      </c>
      <c r="AK45" s="1">
        <v>1.0444912910461399</v>
      </c>
      <c r="AL45" s="1">
        <v>1.0581810474395701</v>
      </c>
      <c r="AM45" s="1">
        <v>1.0791186094284</v>
      </c>
      <c r="AN45" s="1">
        <v>1.0715644359588601</v>
      </c>
      <c r="AO45" s="1">
        <v>1.0706646442413299</v>
      </c>
      <c r="AP45" s="1">
        <v>1.0981031656265201</v>
      </c>
      <c r="AQ45" s="1">
        <v>1.08939337730407</v>
      </c>
      <c r="AR45" s="1">
        <v>1.1104447841644201</v>
      </c>
      <c r="AS45" s="1">
        <v>1.09626412391662</v>
      </c>
      <c r="AT45" s="1">
        <v>1.11364698410034</v>
      </c>
      <c r="AU45" s="1">
        <v>1.1132229566573999</v>
      </c>
      <c r="AV45" s="1">
        <v>1.12832963466644</v>
      </c>
      <c r="AW45" s="1">
        <v>1.1456826925277701</v>
      </c>
      <c r="AX45" s="1">
        <v>1.13395130634307</v>
      </c>
      <c r="AY45" s="1">
        <v>1.13450038433074</v>
      </c>
      <c r="AZ45" s="1">
        <v>1.1224282979965201</v>
      </c>
      <c r="BA45" s="1">
        <v>1.12147045135498</v>
      </c>
      <c r="BB45" s="1">
        <v>1.0862616300582799</v>
      </c>
      <c r="BC45" s="1">
        <v>1.0597498416900599</v>
      </c>
      <c r="BD45" s="1">
        <v>1.0432425737380899</v>
      </c>
      <c r="BE45" s="1">
        <v>1.0293546915054299</v>
      </c>
      <c r="BF45" s="1">
        <v>1.0113873481750399</v>
      </c>
      <c r="BG45" s="1">
        <v>0.99790030717849698</v>
      </c>
      <c r="BH45" s="1">
        <v>0.99840164184570301</v>
      </c>
      <c r="BI45" s="1">
        <v>0.99236100912094105</v>
      </c>
      <c r="BJ45" s="1">
        <v>0.98452425003051702</v>
      </c>
      <c r="BK45" s="1">
        <v>0.97960293292999201</v>
      </c>
      <c r="BL45" s="1">
        <v>0.977386474609375</v>
      </c>
      <c r="BM45" s="1">
        <v>0.97448623180389404</v>
      </c>
      <c r="BN45" s="1">
        <v>0.96735274791717496</v>
      </c>
      <c r="BO45" s="1">
        <v>0.96420902013778598</v>
      </c>
      <c r="BP45" s="1">
        <v>0.96280223131179798</v>
      </c>
      <c r="BQ45" s="1">
        <v>0.96298909187316795</v>
      </c>
      <c r="BR45" s="1">
        <v>0.95621925592422397</v>
      </c>
      <c r="BS45" s="1">
        <v>0.96556824445724398</v>
      </c>
      <c r="BT45" s="1">
        <v>0.97110605239868097</v>
      </c>
      <c r="BU45" s="1">
        <v>0.98039317131042403</v>
      </c>
      <c r="BV45" s="1">
        <v>0.98176753520965498</v>
      </c>
      <c r="BW45" s="1">
        <v>0.98947435617446799</v>
      </c>
      <c r="BX45" s="1">
        <v>1.0008412599563501</v>
      </c>
      <c r="BY45" s="1">
        <v>1.0121086835861199</v>
      </c>
      <c r="BZ45" s="1">
        <v>1.0242172479629501</v>
      </c>
      <c r="CA45" s="1">
        <v>1.0355033874511701</v>
      </c>
      <c r="CB45" s="1">
        <v>1.05517137050628</v>
      </c>
      <c r="CC45" s="1">
        <v>1.0734846591949401</v>
      </c>
      <c r="CD45" s="1">
        <v>1.0902528762817301</v>
      </c>
      <c r="CE45" s="1">
        <v>1.11258161067962</v>
      </c>
      <c r="CF45" s="1">
        <v>1.1415712833404501</v>
      </c>
      <c r="CG45" s="1">
        <v>1.15492343902587</v>
      </c>
      <c r="CH45" s="1">
        <v>1.17872262001037</v>
      </c>
      <c r="CI45" s="1">
        <v>1.2072722911834699</v>
      </c>
      <c r="CJ45" s="1">
        <v>1.23977947235107</v>
      </c>
      <c r="CK45" s="1">
        <v>1.26649093627929</v>
      </c>
      <c r="CL45" s="1">
        <v>1.3057339191436701</v>
      </c>
      <c r="CM45" s="1">
        <v>1.3428276777267401</v>
      </c>
      <c r="CN45" s="1">
        <v>1.3684605360031099</v>
      </c>
      <c r="CO45" s="1">
        <v>1.3987995386123599</v>
      </c>
      <c r="CP45" s="1">
        <v>1.4198328256607</v>
      </c>
      <c r="CQ45" s="1">
        <v>1.4450323581695499</v>
      </c>
      <c r="CR45" s="1">
        <v>1.46419942378997</v>
      </c>
      <c r="CS45" s="1">
        <v>1.4856529235839799</v>
      </c>
      <c r="CT45" s="1">
        <v>1.50746834278106</v>
      </c>
      <c r="CU45" s="1">
        <v>1.5169099569320601</v>
      </c>
      <c r="CV45" s="1">
        <v>1.53899085521697</v>
      </c>
      <c r="CW45" s="1">
        <v>1.55831682682037</v>
      </c>
    </row>
    <row r="46" spans="1:101">
      <c r="A46" s="1">
        <v>1.01297914981842</v>
      </c>
      <c r="B46" s="1">
        <v>1.0258159637451101</v>
      </c>
      <c r="C46" s="1">
        <v>1.02774798870086</v>
      </c>
      <c r="D46" s="1">
        <v>1.00852274894714</v>
      </c>
      <c r="E46" s="1">
        <v>1.0133969783782899</v>
      </c>
      <c r="F46" s="1">
        <v>1.0351097583770701</v>
      </c>
      <c r="G46" s="1">
        <v>1.0600037574768</v>
      </c>
      <c r="H46" s="1">
        <v>1.0662987232208201</v>
      </c>
      <c r="I46" s="1">
        <v>1.0813565254211399</v>
      </c>
      <c r="J46" s="1">
        <v>1.0736927986145</v>
      </c>
      <c r="K46" s="1">
        <v>1.0720180273055999</v>
      </c>
      <c r="L46" s="1">
        <v>1.0702887773513701</v>
      </c>
      <c r="M46" s="1">
        <v>1.04861807823181</v>
      </c>
      <c r="N46" s="1">
        <v>1.03370213508605</v>
      </c>
      <c r="O46" s="1">
        <v>1.0217633247375399</v>
      </c>
      <c r="P46" s="1">
        <v>1.0070652961730899</v>
      </c>
      <c r="Q46" s="1">
        <v>0.99774152040481501</v>
      </c>
      <c r="R46" s="1">
        <v>0.98999625444412198</v>
      </c>
      <c r="S46" s="1">
        <v>0.98461830615997303</v>
      </c>
      <c r="T46" s="1">
        <v>0.98095291852951005</v>
      </c>
      <c r="U46" s="1">
        <v>0.97912913560867298</v>
      </c>
      <c r="V46" s="1">
        <v>0.97763669490814198</v>
      </c>
      <c r="W46" s="1">
        <v>0.97881042957305897</v>
      </c>
      <c r="X46" s="1">
        <v>0.97955161333084095</v>
      </c>
      <c r="Y46" s="1">
        <v>0.980662941932678</v>
      </c>
      <c r="Z46" s="1">
        <v>0.98423510789871205</v>
      </c>
      <c r="AA46" s="1">
        <v>0.98896300792694003</v>
      </c>
      <c r="AB46" s="1">
        <v>0.99019205570220903</v>
      </c>
      <c r="AC46" s="1">
        <v>0.99855375289916903</v>
      </c>
      <c r="AD46" s="1">
        <v>1.0057135820388701</v>
      </c>
      <c r="AE46" s="1">
        <v>1.01315486431121</v>
      </c>
      <c r="AF46" s="1">
        <v>1.0188640356063801</v>
      </c>
      <c r="AG46" s="1">
        <v>1.03043949604034</v>
      </c>
      <c r="AH46" s="1">
        <v>1.04021596908569</v>
      </c>
      <c r="AI46" s="1">
        <v>1.0496913194656301</v>
      </c>
      <c r="AJ46" s="1">
        <v>1.0587251186370801</v>
      </c>
      <c r="AK46" s="1">
        <v>1.0657868385314899</v>
      </c>
      <c r="AL46" s="1">
        <v>1.0820724964141799</v>
      </c>
      <c r="AM46" s="1">
        <v>1.1034921407699501</v>
      </c>
      <c r="AN46" s="1">
        <v>1.10118520259857</v>
      </c>
      <c r="AO46" s="1">
        <v>1.10242700576782</v>
      </c>
      <c r="AP46" s="1">
        <v>1.1271941661834699</v>
      </c>
      <c r="AQ46" s="1">
        <v>1.12187135219573</v>
      </c>
      <c r="AR46" s="1">
        <v>1.13927662372589</v>
      </c>
      <c r="AS46" s="1">
        <v>1.1267616748809799</v>
      </c>
      <c r="AT46" s="1">
        <v>1.1404268741607599</v>
      </c>
      <c r="AU46" s="1">
        <v>1.1365966796875</v>
      </c>
      <c r="AV46" s="1">
        <v>1.1476160287857</v>
      </c>
      <c r="AW46" s="1">
        <v>1.1594946384429901</v>
      </c>
      <c r="AX46" s="1">
        <v>1.1450837850570601</v>
      </c>
      <c r="AY46" s="1">
        <v>1.1419494152069001</v>
      </c>
      <c r="AZ46" s="1">
        <v>1.12501192092895</v>
      </c>
      <c r="BA46" s="1">
        <v>1.11878490447998</v>
      </c>
      <c r="BB46" s="1">
        <v>1.08197617530822</v>
      </c>
      <c r="BC46" s="1">
        <v>1.0515271425247099</v>
      </c>
      <c r="BD46" s="1">
        <v>1.0311962366104099</v>
      </c>
      <c r="BE46" s="1">
        <v>1.01342153549194</v>
      </c>
      <c r="BF46" s="1">
        <v>0.99373996257781905</v>
      </c>
      <c r="BG46" s="1">
        <v>0.98067945241928101</v>
      </c>
      <c r="BH46" s="1">
        <v>0.97663152217864901</v>
      </c>
      <c r="BI46" s="1">
        <v>0.97008782625198298</v>
      </c>
      <c r="BJ46" s="1">
        <v>0.96639364957809404</v>
      </c>
      <c r="BK46" s="1">
        <v>0.96409511566162098</v>
      </c>
      <c r="BL46" s="1">
        <v>0.96027773618698098</v>
      </c>
      <c r="BM46" s="1">
        <v>0.95799714326858498</v>
      </c>
      <c r="BN46" s="1">
        <v>0.95405316352844205</v>
      </c>
      <c r="BO46" s="1">
        <v>0.951568722724914</v>
      </c>
      <c r="BP46" s="1">
        <v>0.95107376575469904</v>
      </c>
      <c r="BQ46" s="1">
        <v>0.95177423954009999</v>
      </c>
      <c r="BR46" s="1">
        <v>0.94943529367446799</v>
      </c>
      <c r="BS46" s="1">
        <v>0.95574808120727495</v>
      </c>
      <c r="BT46" s="1">
        <v>0.96037811040878196</v>
      </c>
      <c r="BU46" s="1">
        <v>0.96771287918090798</v>
      </c>
      <c r="BV46" s="1">
        <v>0.97130924463271995</v>
      </c>
      <c r="BW46" s="1">
        <v>0.98038369417190496</v>
      </c>
      <c r="BX46" s="1">
        <v>0.99075889587402299</v>
      </c>
      <c r="BY46" s="1">
        <v>1.00266277790069</v>
      </c>
      <c r="BZ46" s="1">
        <v>1.0134288072586</v>
      </c>
      <c r="CA46" s="1">
        <v>1.02525126934051</v>
      </c>
      <c r="CB46" s="1">
        <v>1.0442520380020099</v>
      </c>
      <c r="CC46" s="1">
        <v>1.0582178831100399</v>
      </c>
      <c r="CD46" s="1">
        <v>1.07391357421875</v>
      </c>
      <c r="CE46" s="1">
        <v>1.0911287069320601</v>
      </c>
      <c r="CF46" s="1">
        <v>1.1121246814727701</v>
      </c>
      <c r="CG46" s="1">
        <v>1.1292097568511901</v>
      </c>
      <c r="CH46" s="1">
        <v>1.1489040851593</v>
      </c>
      <c r="CI46" s="1">
        <v>1.17174220085144</v>
      </c>
      <c r="CJ46" s="1">
        <v>1.1990724802017201</v>
      </c>
      <c r="CK46" s="1">
        <v>1.22320544719696</v>
      </c>
      <c r="CL46" s="1">
        <v>1.2583490610122601</v>
      </c>
      <c r="CM46" s="1">
        <v>1.29125881195068</v>
      </c>
      <c r="CN46" s="1">
        <v>1.3146392107009801</v>
      </c>
      <c r="CO46" s="1">
        <v>1.3423697948455799</v>
      </c>
      <c r="CP46" s="1">
        <v>1.3611690998077299</v>
      </c>
      <c r="CQ46" s="1">
        <v>1.38354933261871</v>
      </c>
      <c r="CR46" s="1">
        <v>1.4010264873504601</v>
      </c>
      <c r="CS46" s="1">
        <v>1.4218791723251301</v>
      </c>
      <c r="CT46" s="1">
        <v>1.4424687623977599</v>
      </c>
      <c r="CU46" s="1">
        <v>1.45410668849945</v>
      </c>
      <c r="CV46" s="1">
        <v>1.4757058620452801</v>
      </c>
      <c r="CW46" s="1">
        <v>1.49498927593231</v>
      </c>
    </row>
    <row r="47" spans="1:101">
      <c r="A47" s="1">
        <v>1.0064963102340601</v>
      </c>
      <c r="B47" s="1">
        <v>0.991349697113037</v>
      </c>
      <c r="C47" s="1">
        <v>0.99512302875518699</v>
      </c>
      <c r="D47" s="1">
        <v>0.98210412263870195</v>
      </c>
      <c r="E47" s="1">
        <v>0.988436639308929</v>
      </c>
      <c r="F47" s="1">
        <v>1.0118212699890099</v>
      </c>
      <c r="G47" s="1">
        <v>1.0362814664840601</v>
      </c>
      <c r="H47" s="1">
        <v>1.0481599569320601</v>
      </c>
      <c r="I47" s="1">
        <v>1.0612874031066799</v>
      </c>
      <c r="J47" s="1">
        <v>1.05675780773162</v>
      </c>
      <c r="K47" s="1">
        <v>1.05361008644104</v>
      </c>
      <c r="L47" s="1">
        <v>1.05261206626892</v>
      </c>
      <c r="M47" s="1">
        <v>1.0345995426177901</v>
      </c>
      <c r="N47" s="1">
        <v>1.0193448066711399</v>
      </c>
      <c r="O47" s="1">
        <v>1.00882720947265</v>
      </c>
      <c r="P47" s="1">
        <v>0.99526733160018899</v>
      </c>
      <c r="Q47" s="1">
        <v>0.987424075603485</v>
      </c>
      <c r="R47" s="1">
        <v>0.98175305128097501</v>
      </c>
      <c r="S47" s="1">
        <v>0.97786295413970903</v>
      </c>
      <c r="T47" s="1">
        <v>0.97485303878784102</v>
      </c>
      <c r="U47" s="1">
        <v>0.97318458557128895</v>
      </c>
      <c r="V47" s="1">
        <v>0.97209912538528398</v>
      </c>
      <c r="W47" s="1">
        <v>0.97250556945800704</v>
      </c>
      <c r="X47" s="1">
        <v>0.97343367338180498</v>
      </c>
      <c r="Y47" s="1">
        <v>0.97325718402862504</v>
      </c>
      <c r="Z47" s="1">
        <v>0.97565597295761097</v>
      </c>
      <c r="AA47" s="1">
        <v>0.97913682460784901</v>
      </c>
      <c r="AB47" s="1">
        <v>0.98113781213760298</v>
      </c>
      <c r="AC47" s="1">
        <v>0.98835968971252397</v>
      </c>
      <c r="AD47" s="1">
        <v>0.99540519714355402</v>
      </c>
      <c r="AE47" s="1">
        <v>1.00351917743682</v>
      </c>
      <c r="AF47" s="1">
        <v>1.01022708415985</v>
      </c>
      <c r="AG47" s="1">
        <v>1.02190577983856</v>
      </c>
      <c r="AH47" s="1">
        <v>1.03246581554412</v>
      </c>
      <c r="AI47" s="1">
        <v>1.0427178144454901</v>
      </c>
      <c r="AJ47" s="1">
        <v>1.0525869131088199</v>
      </c>
      <c r="AK47" s="1">
        <v>1.0607650279998699</v>
      </c>
      <c r="AL47" s="1">
        <v>1.07725954055786</v>
      </c>
      <c r="AM47" s="1">
        <v>1.09774434566497</v>
      </c>
      <c r="AN47" s="1">
        <v>1.0961878299713099</v>
      </c>
      <c r="AO47" s="1">
        <v>1.0980612039566</v>
      </c>
      <c r="AP47" s="1">
        <v>1.1216299533843901</v>
      </c>
      <c r="AQ47" s="1">
        <v>1.11694252490997</v>
      </c>
      <c r="AR47" s="1">
        <v>1.13341856002807</v>
      </c>
      <c r="AS47" s="1">
        <v>1.1214227676391599</v>
      </c>
      <c r="AT47" s="1">
        <v>1.13414907455444</v>
      </c>
      <c r="AU47" s="1">
        <v>1.1307889223098699</v>
      </c>
      <c r="AV47" s="1">
        <v>1.14103043079376</v>
      </c>
      <c r="AW47" s="1">
        <v>1.15193438529968</v>
      </c>
      <c r="AX47" s="1">
        <v>1.13733911514282</v>
      </c>
      <c r="AY47" s="1">
        <v>1.13384020328521</v>
      </c>
      <c r="AZ47" s="1">
        <v>1.11707019805908</v>
      </c>
      <c r="BA47" s="1">
        <v>1.11005723476409</v>
      </c>
      <c r="BB47" s="1">
        <v>1.07354843616485</v>
      </c>
      <c r="BC47" s="1">
        <v>1.04417848587036</v>
      </c>
      <c r="BD47" s="1">
        <v>1.0239790678024201</v>
      </c>
      <c r="BE47" s="1">
        <v>1.0064450502395601</v>
      </c>
      <c r="BF47" s="1">
        <v>0.98827725648880005</v>
      </c>
      <c r="BG47" s="1">
        <v>0.97713184356689398</v>
      </c>
      <c r="BH47" s="1">
        <v>0.97312009334564198</v>
      </c>
      <c r="BI47" s="1">
        <v>0.96787124872207597</v>
      </c>
      <c r="BJ47" s="1">
        <v>0.96632260084152199</v>
      </c>
      <c r="BK47" s="1">
        <v>0.96495413780212402</v>
      </c>
      <c r="BL47" s="1">
        <v>0.96221518516540505</v>
      </c>
      <c r="BM47" s="1">
        <v>0.96085321903228704</v>
      </c>
      <c r="BN47" s="1">
        <v>0.95765858888625999</v>
      </c>
      <c r="BO47" s="1">
        <v>0.95522260665893499</v>
      </c>
      <c r="BP47" s="1">
        <v>0.95494884252548196</v>
      </c>
      <c r="BQ47" s="1">
        <v>0.95510768890380804</v>
      </c>
      <c r="BR47" s="1">
        <v>0.95271879434585505</v>
      </c>
      <c r="BS47" s="1">
        <v>0.95758122205734197</v>
      </c>
      <c r="BT47" s="1">
        <v>0.96087622642517001</v>
      </c>
      <c r="BU47" s="1">
        <v>0.96621000766754095</v>
      </c>
      <c r="BV47" s="1">
        <v>0.96820509433746305</v>
      </c>
      <c r="BW47" s="1">
        <v>0.97595614194869895</v>
      </c>
      <c r="BX47" s="1">
        <v>0.98370844125747603</v>
      </c>
      <c r="BY47" s="1">
        <v>0.99333077669143599</v>
      </c>
      <c r="BZ47" s="1">
        <v>1.00091612339019</v>
      </c>
      <c r="CA47" s="1">
        <v>1.0101393461227399</v>
      </c>
      <c r="CB47" s="1">
        <v>1.0268485546112001</v>
      </c>
      <c r="CC47" s="1">
        <v>1.03612780570983</v>
      </c>
      <c r="CD47" s="1">
        <v>1.0493309497833201</v>
      </c>
      <c r="CE47" s="1">
        <v>1.0616033077239899</v>
      </c>
      <c r="CF47" s="1">
        <v>1.07795393466949</v>
      </c>
      <c r="CG47" s="1">
        <v>1.09468293190002</v>
      </c>
      <c r="CH47" s="1">
        <v>1.1105483770370399</v>
      </c>
      <c r="CI47" s="1">
        <v>1.12956571578979</v>
      </c>
      <c r="CJ47" s="1">
        <v>1.1534737348556501</v>
      </c>
      <c r="CK47" s="1">
        <v>1.1752798557281401</v>
      </c>
      <c r="CL47" s="1">
        <v>1.2082279920578001</v>
      </c>
      <c r="CM47" s="1">
        <v>1.2395390272140501</v>
      </c>
      <c r="CN47" s="1">
        <v>1.2618098258972099</v>
      </c>
      <c r="CO47" s="1">
        <v>1.28824126720428</v>
      </c>
      <c r="CP47" s="1">
        <v>1.3065724372863701</v>
      </c>
      <c r="CQ47" s="1">
        <v>1.3284220695495601</v>
      </c>
      <c r="CR47" s="1">
        <v>1.3454442024230899</v>
      </c>
      <c r="CS47" s="1">
        <v>1.3670972585678101</v>
      </c>
      <c r="CT47" s="1">
        <v>1.3883407115936199</v>
      </c>
      <c r="CU47" s="1">
        <v>1.40203320980072</v>
      </c>
      <c r="CV47" s="1">
        <v>1.42518877983093</v>
      </c>
      <c r="CW47" s="1">
        <v>1.44582796096801</v>
      </c>
    </row>
    <row r="48" spans="1:101">
      <c r="A48" s="1">
        <v>1.00191903114318</v>
      </c>
      <c r="B48" s="1">
        <v>0.97737419605255105</v>
      </c>
      <c r="C48" s="1">
        <v>0.98160493373870805</v>
      </c>
      <c r="D48" s="1">
        <v>0.97085905075073198</v>
      </c>
      <c r="E48" s="1">
        <v>0.97780710458755404</v>
      </c>
      <c r="F48" s="1">
        <v>1.00194883346557</v>
      </c>
      <c r="G48" s="1">
        <v>1.0265020132064799</v>
      </c>
      <c r="H48" s="1">
        <v>1.04100453853607</v>
      </c>
      <c r="I48" s="1">
        <v>1.0537015199661199</v>
      </c>
      <c r="J48" s="1">
        <v>1.05075371265411</v>
      </c>
      <c r="K48" s="1">
        <v>1.04749596118927</v>
      </c>
      <c r="L48" s="1">
        <v>1.04687404632568</v>
      </c>
      <c r="M48" s="1">
        <v>1.0308432579040501</v>
      </c>
      <c r="N48" s="1">
        <v>1.0159934759139999</v>
      </c>
      <c r="O48" s="1">
        <v>1.00613117218017</v>
      </c>
      <c r="P48" s="1">
        <v>0.99364811182021995</v>
      </c>
      <c r="Q48" s="1">
        <v>0.98648011684417702</v>
      </c>
      <c r="R48" s="1">
        <v>0.98158365488052302</v>
      </c>
      <c r="S48" s="1">
        <v>0.97860741615295399</v>
      </c>
      <c r="T48" s="1">
        <v>0.97591358423232999</v>
      </c>
      <c r="U48" s="1">
        <v>0.974196076393127</v>
      </c>
      <c r="V48" s="1">
        <v>0.97309029102325395</v>
      </c>
      <c r="W48" s="1">
        <v>0.97282999753952004</v>
      </c>
      <c r="X48" s="1">
        <v>0.97360444068908603</v>
      </c>
      <c r="Y48" s="1">
        <v>0.97278755903243996</v>
      </c>
      <c r="Z48" s="1">
        <v>0.97448235750198298</v>
      </c>
      <c r="AA48" s="1">
        <v>0.977014660835266</v>
      </c>
      <c r="AB48" s="1">
        <v>0.97909444570541304</v>
      </c>
      <c r="AC48" s="1">
        <v>0.98529648780822698</v>
      </c>
      <c r="AD48" s="1">
        <v>0.99180120229721003</v>
      </c>
      <c r="AE48" s="1">
        <v>0.99970942735671897</v>
      </c>
      <c r="AF48" s="1">
        <v>1.00622999668121</v>
      </c>
      <c r="AG48" s="1">
        <v>1.017627120018</v>
      </c>
      <c r="AH48" s="1">
        <v>1.0279939174652</v>
      </c>
      <c r="AI48" s="1">
        <v>1.03812527656555</v>
      </c>
      <c r="AJ48" s="1">
        <v>1.0479416847228999</v>
      </c>
      <c r="AK48" s="1">
        <v>1.05613529682159</v>
      </c>
      <c r="AL48" s="1">
        <v>1.07247769832611</v>
      </c>
      <c r="AM48" s="1">
        <v>1.0923385620117101</v>
      </c>
      <c r="AN48" s="1">
        <v>1.0907280445098799</v>
      </c>
      <c r="AO48" s="1">
        <v>1.0927364826202299</v>
      </c>
      <c r="AP48" s="1">
        <v>1.11579954624176</v>
      </c>
      <c r="AQ48" s="1">
        <v>1.1111302375793399</v>
      </c>
      <c r="AR48" s="1">
        <v>1.12737488746643</v>
      </c>
      <c r="AS48" s="1">
        <v>1.1154955625534</v>
      </c>
      <c r="AT48" s="1">
        <v>1.12795662879943</v>
      </c>
      <c r="AU48" s="1">
        <v>1.1252017021179099</v>
      </c>
      <c r="AV48" s="1">
        <v>1.1352676153182899</v>
      </c>
      <c r="AW48" s="1">
        <v>1.1460435390472401</v>
      </c>
      <c r="AX48" s="1">
        <v>1.1315487623214699</v>
      </c>
      <c r="AY48" s="1">
        <v>1.12803554534912</v>
      </c>
      <c r="AZ48" s="1">
        <v>1.1118460893630899</v>
      </c>
      <c r="BA48" s="1">
        <v>1.1047954559326101</v>
      </c>
      <c r="BB48" s="1">
        <v>1.0685064792632999</v>
      </c>
      <c r="BC48" s="1">
        <v>1.0401413440704299</v>
      </c>
      <c r="BD48" s="1">
        <v>1.0203149318695</v>
      </c>
      <c r="BE48" s="1">
        <v>1.00325238704681</v>
      </c>
      <c r="BF48" s="1">
        <v>0.986097872257232</v>
      </c>
      <c r="BG48" s="1">
        <v>0.97591924667358299</v>
      </c>
      <c r="BH48" s="1">
        <v>0.97236603498458796</v>
      </c>
      <c r="BI48" s="1">
        <v>0.96798545122146595</v>
      </c>
      <c r="BJ48" s="1">
        <v>0.96731382608413596</v>
      </c>
      <c r="BK48" s="1">
        <v>0.96628129482269198</v>
      </c>
      <c r="BL48" s="1">
        <v>0.96449458599090498</v>
      </c>
      <c r="BM48" s="1">
        <v>0.96371364593505804</v>
      </c>
      <c r="BN48" s="1">
        <v>0.96077585220336903</v>
      </c>
      <c r="BO48" s="1">
        <v>0.95846587419509799</v>
      </c>
      <c r="BP48" s="1">
        <v>0.95843040943145696</v>
      </c>
      <c r="BQ48" s="1">
        <v>0.95844662189483598</v>
      </c>
      <c r="BR48" s="1">
        <v>0.95569980144500699</v>
      </c>
      <c r="BS48" s="1">
        <v>0.960249483585357</v>
      </c>
      <c r="BT48" s="1">
        <v>0.96308326721191395</v>
      </c>
      <c r="BU48" s="1">
        <v>0.96766072511672896</v>
      </c>
      <c r="BV48" s="1">
        <v>0.96869409084320002</v>
      </c>
      <c r="BW48" s="1">
        <v>0.97578591108322099</v>
      </c>
      <c r="BX48" s="1">
        <v>0.98228216171264604</v>
      </c>
      <c r="BY48" s="1">
        <v>0.99069517850875799</v>
      </c>
      <c r="BZ48" s="1">
        <v>0.99673408269882202</v>
      </c>
      <c r="CA48" s="1">
        <v>1.0045468807220399</v>
      </c>
      <c r="CB48" s="1">
        <v>1.0201226472854601</v>
      </c>
      <c r="CC48" s="1">
        <v>1.0271868705749501</v>
      </c>
      <c r="CD48" s="1">
        <v>1.03906714916229</v>
      </c>
      <c r="CE48" s="1">
        <v>1.0490357875823899</v>
      </c>
      <c r="CF48" s="1">
        <v>1.0635410547256401</v>
      </c>
      <c r="CG48" s="1">
        <v>1.0795198678970299</v>
      </c>
      <c r="CH48" s="1">
        <v>1.0935139656066799</v>
      </c>
      <c r="CI48" s="1">
        <v>1.1108416318893399</v>
      </c>
      <c r="CJ48" s="1">
        <v>1.1331939697265601</v>
      </c>
      <c r="CK48" s="1">
        <v>1.1537125110626201</v>
      </c>
      <c r="CL48" s="1">
        <v>1.1856279373168901</v>
      </c>
      <c r="CM48" s="1">
        <v>1.21629214286804</v>
      </c>
      <c r="CN48" s="1">
        <v>1.2380058765411299</v>
      </c>
      <c r="CO48" s="1">
        <v>1.2638281583786</v>
      </c>
      <c r="CP48" s="1">
        <v>1.28202164173126</v>
      </c>
      <c r="CQ48" s="1">
        <v>1.3037517070770199</v>
      </c>
      <c r="CR48" s="1">
        <v>1.3205479383468599</v>
      </c>
      <c r="CS48" s="1">
        <v>1.3426221609115601</v>
      </c>
      <c r="CT48" s="1">
        <v>1.3642997741699201</v>
      </c>
      <c r="CU48" s="1">
        <v>1.3787810802459699</v>
      </c>
      <c r="CV48" s="1">
        <v>1.4027897119521999</v>
      </c>
      <c r="CW48" s="1">
        <v>1.42415559291839</v>
      </c>
    </row>
    <row r="49" spans="1:101">
      <c r="A49" s="1">
        <v>1.0012508630752499</v>
      </c>
      <c r="B49" s="1">
        <v>0.97290146350860496</v>
      </c>
      <c r="C49" s="1">
        <v>0.977125763893127</v>
      </c>
      <c r="D49" s="1">
        <v>0.96700257062911898</v>
      </c>
      <c r="E49" s="1">
        <v>0.97419697046279896</v>
      </c>
      <c r="F49" s="1">
        <v>0.99858367443084695</v>
      </c>
      <c r="G49" s="1">
        <v>1.0233130455017001</v>
      </c>
      <c r="H49" s="1">
        <v>1.0387774705886801</v>
      </c>
      <c r="I49" s="1">
        <v>1.0514760017395</v>
      </c>
      <c r="J49" s="1">
        <v>1.0490448474884</v>
      </c>
      <c r="K49" s="1">
        <v>1.04581987857818</v>
      </c>
      <c r="L49" s="1">
        <v>1.0452983379364</v>
      </c>
      <c r="M49" s="1">
        <v>1.02999532222747</v>
      </c>
      <c r="N49" s="1">
        <v>1.01531946659088</v>
      </c>
      <c r="O49" s="1">
        <v>1.0056344270706099</v>
      </c>
      <c r="P49" s="1">
        <v>0.99358052015304499</v>
      </c>
      <c r="Q49" s="1">
        <v>0.98657172918319702</v>
      </c>
      <c r="R49" s="1">
        <v>0.98182803392410201</v>
      </c>
      <c r="S49" s="1">
        <v>0.97919166088104204</v>
      </c>
      <c r="T49" s="1">
        <v>0.97655272483825595</v>
      </c>
      <c r="U49" s="1">
        <v>0.97473531961440996</v>
      </c>
      <c r="V49" s="1">
        <v>0.97352635860443104</v>
      </c>
      <c r="W49" s="1">
        <v>0.97292721271514804</v>
      </c>
      <c r="X49" s="1">
        <v>0.97362494468688898</v>
      </c>
      <c r="Y49" s="1">
        <v>0.97253084182739202</v>
      </c>
      <c r="Z49" s="1">
        <v>0.97394406795501698</v>
      </c>
      <c r="AA49" s="1">
        <v>0.97605776786804099</v>
      </c>
      <c r="AB49" s="1">
        <v>0.97819989919662398</v>
      </c>
      <c r="AC49" s="1">
        <v>0.98396641016006403</v>
      </c>
      <c r="AD49" s="1">
        <v>0.99025183916091897</v>
      </c>
      <c r="AE49" s="1">
        <v>0.99807626008987405</v>
      </c>
      <c r="AF49" s="1">
        <v>1.0045166015625</v>
      </c>
      <c r="AG49" s="1">
        <v>1.01585257053375</v>
      </c>
      <c r="AH49" s="1">
        <v>1.0261493921279901</v>
      </c>
      <c r="AI49" s="1">
        <v>1.03626084327697</v>
      </c>
      <c r="AJ49" s="1">
        <v>1.0460866689682</v>
      </c>
      <c r="AK49" s="1">
        <v>1.0542950630187899</v>
      </c>
      <c r="AL49" s="1">
        <v>1.0706027746200499</v>
      </c>
      <c r="AM49" s="1">
        <v>1.0902228355407699</v>
      </c>
      <c r="AN49" s="1">
        <v>1.0885750055313099</v>
      </c>
      <c r="AO49" s="1">
        <v>1.0906350612640301</v>
      </c>
      <c r="AP49" s="1">
        <v>1.1134788990020701</v>
      </c>
      <c r="AQ49" s="1">
        <v>1.10877525806427</v>
      </c>
      <c r="AR49" s="1">
        <v>1.1249021291732699</v>
      </c>
      <c r="AS49" s="1">
        <v>1.1130354404449401</v>
      </c>
      <c r="AT49" s="1">
        <v>1.12534487247467</v>
      </c>
      <c r="AU49" s="1">
        <v>1.1228330135345399</v>
      </c>
      <c r="AV49" s="1">
        <v>1.1327776908874501</v>
      </c>
      <c r="AW49" s="1">
        <v>1.1434576511382999</v>
      </c>
      <c r="AX49" s="1">
        <v>1.1289495229721001</v>
      </c>
      <c r="AY49" s="1">
        <v>1.12535417079925</v>
      </c>
      <c r="AZ49" s="1">
        <v>1.10939764976501</v>
      </c>
      <c r="BA49" s="1">
        <v>1.1022803783416699</v>
      </c>
      <c r="BB49" s="1">
        <v>1.06598460674285</v>
      </c>
      <c r="BC49" s="1">
        <v>1.0380264520645099</v>
      </c>
      <c r="BD49" s="1">
        <v>1.0183014869689899</v>
      </c>
      <c r="BE49" s="1">
        <v>1.00140368938446</v>
      </c>
      <c r="BF49" s="1">
        <v>0.98463821411132801</v>
      </c>
      <c r="BG49" s="1">
        <v>0.97479051351547197</v>
      </c>
      <c r="BH49" s="1">
        <v>0.97144633531570401</v>
      </c>
      <c r="BI49" s="1">
        <v>0.96743839979171697</v>
      </c>
      <c r="BJ49" s="1">
        <v>0.96710294485092096</v>
      </c>
      <c r="BK49" s="1">
        <v>0.96618187427520696</v>
      </c>
      <c r="BL49" s="1">
        <v>0.96488279104232699</v>
      </c>
      <c r="BM49" s="1">
        <v>0.96438628435134799</v>
      </c>
      <c r="BN49" s="1">
        <v>0.96156001091003396</v>
      </c>
      <c r="BO49" s="1">
        <v>0.95937108993530196</v>
      </c>
      <c r="BP49" s="1">
        <v>0.95953518152236905</v>
      </c>
      <c r="BQ49" s="1">
        <v>0.95959126949310303</v>
      </c>
      <c r="BR49" s="1">
        <v>0.95670360326766901</v>
      </c>
      <c r="BS49" s="1">
        <v>0.96127355098724299</v>
      </c>
      <c r="BT49" s="1">
        <v>0.96403843164443903</v>
      </c>
      <c r="BU49" s="1">
        <v>0.96841293573379505</v>
      </c>
      <c r="BV49" s="1">
        <v>0.96910923719406095</v>
      </c>
      <c r="BW49" s="1">
        <v>0.97601896524429299</v>
      </c>
      <c r="BX49" s="1">
        <v>0.98207980394363403</v>
      </c>
      <c r="BY49" s="1">
        <v>0.99004662036895696</v>
      </c>
      <c r="BZ49" s="1">
        <v>0.995516717433929</v>
      </c>
      <c r="CA49" s="1">
        <v>1.00278055667877</v>
      </c>
      <c r="CB49" s="1">
        <v>1.01793897151947</v>
      </c>
      <c r="CC49" s="1">
        <v>1.0241168737411399</v>
      </c>
      <c r="CD49" s="1">
        <v>1.0354580879211399</v>
      </c>
      <c r="CE49" s="1">
        <v>1.04450595378875</v>
      </c>
      <c r="CF49" s="1">
        <v>1.05832195281982</v>
      </c>
      <c r="CG49" s="1">
        <v>1.07389593124389</v>
      </c>
      <c r="CH49" s="1">
        <v>1.08710181713104</v>
      </c>
      <c r="CI49" s="1">
        <v>1.10374450683593</v>
      </c>
      <c r="CJ49" s="1">
        <v>1.1254478693008401</v>
      </c>
      <c r="CK49" s="1">
        <v>1.1453672647476101</v>
      </c>
      <c r="CL49" s="1">
        <v>1.17683672904968</v>
      </c>
      <c r="CM49" s="1">
        <v>1.20722603797912</v>
      </c>
      <c r="CN49" s="1">
        <v>1.22867572307586</v>
      </c>
      <c r="CO49" s="1">
        <v>1.2542145252227701</v>
      </c>
      <c r="CP49" s="1">
        <v>1.2723422050476001</v>
      </c>
      <c r="CQ49" s="1">
        <v>1.29401171207427</v>
      </c>
      <c r="CR49" s="1">
        <v>1.3106704950332599</v>
      </c>
      <c r="CS49" s="1">
        <v>1.33289754390716</v>
      </c>
      <c r="CT49" s="1">
        <v>1.35475265979766</v>
      </c>
      <c r="CU49" s="1">
        <v>1.3694829940795801</v>
      </c>
      <c r="CV49" s="1">
        <v>1.39383900165557</v>
      </c>
      <c r="CW49" s="1">
        <v>1.4154942035675</v>
      </c>
    </row>
    <row r="50" spans="1:101">
      <c r="A50" s="1">
        <v>1.0012508630752499</v>
      </c>
      <c r="B50" s="1">
        <v>0.97290146350860496</v>
      </c>
      <c r="C50" s="1">
        <v>0.977125763893127</v>
      </c>
      <c r="D50" s="1">
        <v>0.96700257062911898</v>
      </c>
      <c r="E50" s="1">
        <v>0.97419697046279896</v>
      </c>
      <c r="F50" s="1">
        <v>0.99858367443084695</v>
      </c>
      <c r="G50" s="1">
        <v>1.0233130455017001</v>
      </c>
      <c r="H50" s="1">
        <v>1.0387774705886801</v>
      </c>
      <c r="I50" s="1">
        <v>1.0514760017395</v>
      </c>
      <c r="J50" s="1">
        <v>1.0490448474884</v>
      </c>
      <c r="K50" s="1">
        <v>1.04581987857818</v>
      </c>
      <c r="L50" s="1">
        <v>1.0452983379364</v>
      </c>
      <c r="M50" s="1">
        <v>1.02999532222747</v>
      </c>
      <c r="N50" s="1">
        <v>1.01531946659088</v>
      </c>
      <c r="O50" s="1">
        <v>1.0056344270706099</v>
      </c>
      <c r="P50" s="1">
        <v>0.99358052015304499</v>
      </c>
      <c r="Q50" s="1">
        <v>0.98657172918319702</v>
      </c>
      <c r="R50" s="1">
        <v>0.98182803392410201</v>
      </c>
      <c r="S50" s="1">
        <v>0.97919166088104204</v>
      </c>
      <c r="T50" s="1">
        <v>0.97655272483825595</v>
      </c>
      <c r="U50" s="1">
        <v>0.97473531961440996</v>
      </c>
      <c r="V50" s="1">
        <v>0.97352635860443104</v>
      </c>
      <c r="W50" s="1">
        <v>0.97292721271514804</v>
      </c>
      <c r="X50" s="1">
        <v>0.97362494468688898</v>
      </c>
      <c r="Y50" s="1">
        <v>0.97253084182739202</v>
      </c>
      <c r="Z50" s="1">
        <v>0.97394406795501698</v>
      </c>
      <c r="AA50" s="1">
        <v>0.97605776786804099</v>
      </c>
      <c r="AB50" s="1">
        <v>0.97819989919662398</v>
      </c>
      <c r="AC50" s="1">
        <v>0.98396641016006403</v>
      </c>
      <c r="AD50" s="1">
        <v>0.99025183916091897</v>
      </c>
      <c r="AE50" s="1">
        <v>0.99807626008987405</v>
      </c>
      <c r="AF50" s="1">
        <v>1.0045166015625</v>
      </c>
      <c r="AG50" s="1">
        <v>1.01585257053375</v>
      </c>
      <c r="AH50" s="1">
        <v>1.0261493921279901</v>
      </c>
      <c r="AI50" s="1">
        <v>1.03626084327697</v>
      </c>
      <c r="AJ50" s="1">
        <v>1.0460866689682</v>
      </c>
      <c r="AK50" s="1">
        <v>1.0542950630187899</v>
      </c>
      <c r="AL50" s="1">
        <v>1.0706027746200499</v>
      </c>
      <c r="AM50" s="1">
        <v>1.0902228355407699</v>
      </c>
      <c r="AN50" s="1">
        <v>1.0885750055313099</v>
      </c>
      <c r="AO50" s="1">
        <v>1.0906350612640301</v>
      </c>
      <c r="AP50" s="1">
        <v>1.1134788990020701</v>
      </c>
      <c r="AQ50" s="1">
        <v>1.10877525806427</v>
      </c>
      <c r="AR50" s="1">
        <v>1.1249021291732699</v>
      </c>
      <c r="AS50" s="1">
        <v>1.1130354404449401</v>
      </c>
      <c r="AT50" s="1">
        <v>1.12534487247467</v>
      </c>
      <c r="AU50" s="1">
        <v>1.1228330135345399</v>
      </c>
      <c r="AV50" s="1">
        <v>1.1327776908874501</v>
      </c>
      <c r="AW50" s="1">
        <v>1.1434576511382999</v>
      </c>
      <c r="AX50" s="1">
        <v>1.1289495229721001</v>
      </c>
      <c r="AY50" s="1">
        <v>1.12535417079925</v>
      </c>
      <c r="AZ50" s="1">
        <v>1.10939764976501</v>
      </c>
      <c r="BA50" s="1">
        <v>1.1022803783416699</v>
      </c>
      <c r="BB50" s="1">
        <v>1.06598460674285</v>
      </c>
      <c r="BC50" s="1">
        <v>1.0380264520645099</v>
      </c>
      <c r="BD50" s="1">
        <v>1.0183014869689899</v>
      </c>
      <c r="BE50" s="1">
        <v>1.00140368938446</v>
      </c>
      <c r="BF50" s="1">
        <v>0.98463821411132801</v>
      </c>
      <c r="BG50" s="1">
        <v>0.97479051351547197</v>
      </c>
      <c r="BH50" s="1">
        <v>0.97144633531570401</v>
      </c>
      <c r="BI50" s="1">
        <v>0.96743839979171697</v>
      </c>
      <c r="BJ50" s="1">
        <v>0.96710294485092096</v>
      </c>
      <c r="BK50" s="1">
        <v>0.96618187427520696</v>
      </c>
      <c r="BL50" s="1">
        <v>0.96488279104232699</v>
      </c>
      <c r="BM50" s="1">
        <v>0.96438628435134799</v>
      </c>
      <c r="BN50" s="1">
        <v>0.96156001091003396</v>
      </c>
      <c r="BO50" s="1">
        <v>0.95937108993530196</v>
      </c>
      <c r="BP50" s="1">
        <v>0.95953518152236905</v>
      </c>
      <c r="BQ50" s="1">
        <v>0.95959126949310303</v>
      </c>
      <c r="BR50" s="1">
        <v>0.95670360326766901</v>
      </c>
      <c r="BS50" s="1">
        <v>0.96127355098724299</v>
      </c>
      <c r="BT50" s="1">
        <v>0.96403843164443903</v>
      </c>
      <c r="BU50" s="1">
        <v>0.96841293573379505</v>
      </c>
      <c r="BV50" s="1">
        <v>0.96910923719406095</v>
      </c>
      <c r="BW50" s="1">
        <v>0.97601896524429299</v>
      </c>
      <c r="BX50" s="1">
        <v>0.98207980394363403</v>
      </c>
      <c r="BY50" s="1">
        <v>0.99004662036895696</v>
      </c>
      <c r="BZ50" s="1">
        <v>0.995516717433929</v>
      </c>
      <c r="CA50" s="1">
        <v>1.00278055667877</v>
      </c>
      <c r="CB50" s="1">
        <v>1.01793897151947</v>
      </c>
      <c r="CC50" s="1">
        <v>1.0241168737411399</v>
      </c>
      <c r="CD50" s="1">
        <v>1.0354580879211399</v>
      </c>
      <c r="CE50" s="1">
        <v>1.04450595378875</v>
      </c>
      <c r="CF50" s="1">
        <v>1.05832195281982</v>
      </c>
      <c r="CG50" s="1">
        <v>1.07389593124389</v>
      </c>
      <c r="CH50" s="1">
        <v>1.08710181713104</v>
      </c>
      <c r="CI50" s="1">
        <v>1.10374450683593</v>
      </c>
      <c r="CJ50" s="1">
        <v>1.1254478693008401</v>
      </c>
      <c r="CK50" s="1">
        <v>1.1453672647476101</v>
      </c>
      <c r="CL50" s="1">
        <v>1.17683672904968</v>
      </c>
      <c r="CM50" s="1">
        <v>1.20722603797912</v>
      </c>
      <c r="CN50" s="1">
        <v>1.22867572307586</v>
      </c>
      <c r="CO50" s="1">
        <v>1.2542145252227701</v>
      </c>
      <c r="CP50" s="1">
        <v>1.2723422050476001</v>
      </c>
      <c r="CQ50" s="1">
        <v>1.29401171207427</v>
      </c>
      <c r="CR50" s="1">
        <v>1.3106704950332599</v>
      </c>
      <c r="CS50" s="1">
        <v>1.33289754390716</v>
      </c>
      <c r="CT50" s="1">
        <v>1.35475265979766</v>
      </c>
      <c r="CU50" s="1">
        <v>1.3694829940795801</v>
      </c>
      <c r="CV50" s="1">
        <v>1.39383900165557</v>
      </c>
      <c r="CW50" s="1">
        <v>1.4154942035675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F91F0-94E0-0246-891F-8DDE23C7B8CB}">
  <dimension ref="A1:CW50"/>
  <sheetViews>
    <sheetView workbookViewId="0">
      <selection activeCell="A27" sqref="A27:XFD27"/>
    </sheetView>
  </sheetViews>
  <sheetFormatPr baseColWidth="10" defaultRowHeight="16"/>
  <cols>
    <col min="1" max="101" width="9.83203125" bestFit="1" customWidth="1"/>
  </cols>
  <sheetData>
    <row r="1" spans="1:101">
      <c r="A1" s="1">
        <v>2</v>
      </c>
      <c r="B1" s="1">
        <v>0</v>
      </c>
      <c r="C1" s="1">
        <v>3.1410759078128202E-2</v>
      </c>
      <c r="D1" s="1">
        <v>6.2790519529313304E-2</v>
      </c>
      <c r="E1" s="1">
        <v>9.4108313318514297E-2</v>
      </c>
      <c r="F1" s="1">
        <v>0.12533323356430401</v>
      </c>
      <c r="G1" s="1">
        <v>0.15643446504023001</v>
      </c>
      <c r="H1" s="1">
        <v>0.18738131458572399</v>
      </c>
      <c r="I1" s="1">
        <v>0.21814324139654201</v>
      </c>
      <c r="J1" s="1">
        <v>0.24868988716485399</v>
      </c>
      <c r="K1" s="1">
        <v>0.278991106039229</v>
      </c>
      <c r="L1" s="1">
        <v>0.30901699437494701</v>
      </c>
      <c r="M1" s="1">
        <v>0.33873792024529098</v>
      </c>
      <c r="N1" s="1">
        <v>0.36812455268467698</v>
      </c>
      <c r="O1" s="1">
        <v>0.39714789063478001</v>
      </c>
      <c r="P1" s="1">
        <v>0.42577929156507199</v>
      </c>
      <c r="Q1" s="1">
        <v>0.45399049973954603</v>
      </c>
      <c r="R1" s="1">
        <v>0.48175367410171499</v>
      </c>
      <c r="S1" s="1">
        <v>0.50904141575037098</v>
      </c>
      <c r="T1" s="1">
        <v>0.53582679497899599</v>
      </c>
      <c r="U1" s="1">
        <v>0.56208337785213003</v>
      </c>
      <c r="V1" s="1">
        <v>0.58778525229247303</v>
      </c>
      <c r="W1" s="1">
        <v>0.61290705365297604</v>
      </c>
      <c r="X1" s="1">
        <v>0.63742398974868897</v>
      </c>
      <c r="Y1" s="1">
        <v>0.66131186532365105</v>
      </c>
      <c r="Z1" s="1">
        <v>0.68454710592868795</v>
      </c>
      <c r="AA1" s="1">
        <v>0.70710678118654702</v>
      </c>
      <c r="AB1" s="1">
        <v>0.728968627421411</v>
      </c>
      <c r="AC1" s="1">
        <v>0.75011106963045904</v>
      </c>
      <c r="AD1" s="1">
        <v>0.77051324277578903</v>
      </c>
      <c r="AE1" s="1">
        <v>0.79015501237568997</v>
      </c>
      <c r="AF1" s="1">
        <v>0.80901699437494701</v>
      </c>
      <c r="AG1" s="1">
        <v>0.82708057427456105</v>
      </c>
      <c r="AH1" s="1">
        <v>0.84432792550201496</v>
      </c>
      <c r="AI1" s="1">
        <v>0.86074202700394298</v>
      </c>
      <c r="AJ1" s="1">
        <v>0.87630668004386303</v>
      </c>
      <c r="AK1" s="1">
        <v>0.89100652418836701</v>
      </c>
      <c r="AL1" s="1">
        <v>0.90482705246601902</v>
      </c>
      <c r="AM1" s="1">
        <v>0.91775462568398103</v>
      </c>
      <c r="AN1" s="1">
        <v>0.92977648588825101</v>
      </c>
      <c r="AO1" s="1">
        <v>0.94088076895422501</v>
      </c>
      <c r="AP1" s="1">
        <v>0.95105651629515298</v>
      </c>
      <c r="AQ1" s="1">
        <v>0.96029368567694295</v>
      </c>
      <c r="AR1" s="1">
        <v>0.96858316112863097</v>
      </c>
      <c r="AS1" s="1">
        <v>0.97591676193874699</v>
      </c>
      <c r="AT1" s="1">
        <v>0.98228725072868806</v>
      </c>
      <c r="AU1" s="1">
        <v>0.98768834059513699</v>
      </c>
      <c r="AV1" s="1">
        <v>0.99211470131447699</v>
      </c>
      <c r="AW1" s="1">
        <v>0.995561964603079</v>
      </c>
      <c r="AX1" s="1">
        <v>0.998026728428271</v>
      </c>
      <c r="AY1" s="1">
        <v>0.99950656036573104</v>
      </c>
      <c r="AZ1" s="1">
        <v>1</v>
      </c>
      <c r="BA1" s="1">
        <v>0.99950656036573104</v>
      </c>
      <c r="BB1" s="1">
        <v>0.998026728428271</v>
      </c>
      <c r="BC1" s="1">
        <v>0.995561964603079</v>
      </c>
      <c r="BD1" s="1">
        <v>0.99211470131447699</v>
      </c>
      <c r="BE1" s="1">
        <v>0.98768834059513699</v>
      </c>
      <c r="BF1" s="1">
        <v>0.98228725072868806</v>
      </c>
      <c r="BG1" s="1">
        <v>0.97591676193874699</v>
      </c>
      <c r="BH1" s="1">
        <v>0.96858316112863097</v>
      </c>
      <c r="BI1" s="1">
        <v>0.96029368567694295</v>
      </c>
      <c r="BJ1" s="1">
        <v>0.95105651629515298</v>
      </c>
      <c r="BK1" s="1">
        <v>0.94088076895422501</v>
      </c>
      <c r="BL1" s="1">
        <v>0.92977648588825101</v>
      </c>
      <c r="BM1" s="1">
        <v>0.91775462568398103</v>
      </c>
      <c r="BN1" s="1">
        <v>0.90482705246601902</v>
      </c>
      <c r="BO1" s="1">
        <v>0.89100652418836701</v>
      </c>
      <c r="BP1" s="1">
        <v>0.87630668004386303</v>
      </c>
      <c r="BQ1" s="1">
        <v>0.86074202700394298</v>
      </c>
      <c r="BR1" s="1">
        <v>0.84432792550201397</v>
      </c>
      <c r="BS1" s="1">
        <v>0.82708057427456105</v>
      </c>
      <c r="BT1" s="1">
        <v>0.80901699437494701</v>
      </c>
      <c r="BU1" s="1">
        <v>0.79015501237568997</v>
      </c>
      <c r="BV1" s="1">
        <v>0.77051324277578903</v>
      </c>
      <c r="BW1" s="1">
        <v>0.75011106963045904</v>
      </c>
      <c r="BX1" s="1">
        <v>0.728968627421411</v>
      </c>
      <c r="BY1" s="1">
        <v>0.70710678118654702</v>
      </c>
      <c r="BZ1" s="1">
        <v>0.68454710592868795</v>
      </c>
      <c r="CA1" s="1">
        <v>0.66131186532365105</v>
      </c>
      <c r="CB1" s="1">
        <v>0.63742398974868897</v>
      </c>
      <c r="CC1" s="1">
        <v>0.61290705365297604</v>
      </c>
      <c r="CD1" s="1">
        <v>0.58778525229247303</v>
      </c>
      <c r="CE1" s="1">
        <v>0.56208337785213003</v>
      </c>
      <c r="CF1" s="1">
        <v>0.53582679497899599</v>
      </c>
      <c r="CG1" s="1">
        <v>0.50904141575037098</v>
      </c>
      <c r="CH1" s="1">
        <v>0.48175367410171499</v>
      </c>
      <c r="CI1" s="1">
        <v>0.45399049973954603</v>
      </c>
      <c r="CJ1" s="1">
        <v>0.42577929156507199</v>
      </c>
      <c r="CK1" s="1">
        <v>0.39714789063478101</v>
      </c>
      <c r="CL1" s="1">
        <v>0.36812455268467797</v>
      </c>
      <c r="CM1" s="1">
        <v>0.33873792024529098</v>
      </c>
      <c r="CN1" s="1">
        <v>0.30901699437494701</v>
      </c>
      <c r="CO1" s="1">
        <v>0.278991106039229</v>
      </c>
      <c r="CP1" s="1">
        <v>0.24868988716485499</v>
      </c>
      <c r="CQ1" s="1">
        <v>0.21814324139654201</v>
      </c>
      <c r="CR1" s="1">
        <v>0.18738131458572399</v>
      </c>
      <c r="CS1" s="1">
        <v>0.15643446504023001</v>
      </c>
      <c r="CT1" s="1">
        <v>0.12533323356430401</v>
      </c>
      <c r="CU1" s="1">
        <v>9.4108313318514297E-2</v>
      </c>
      <c r="CV1" s="1">
        <v>6.2790519529313499E-2</v>
      </c>
      <c r="CW1" s="1">
        <v>3.1410759078128202E-2</v>
      </c>
    </row>
    <row r="2" spans="1:101">
      <c r="A2" s="1">
        <v>2</v>
      </c>
      <c r="B2" s="1">
        <v>2</v>
      </c>
      <c r="C2" s="1">
        <v>1.04</v>
      </c>
      <c r="D2" s="1">
        <v>0.81999999999999895</v>
      </c>
      <c r="E2" s="1">
        <v>0.68999999999999895</v>
      </c>
      <c r="F2" s="1">
        <v>0.60999999999999899</v>
      </c>
      <c r="G2" s="1">
        <v>0.55000000000000004</v>
      </c>
      <c r="H2" s="1">
        <v>0.52</v>
      </c>
      <c r="I2" s="1">
        <v>0.48999999999999899</v>
      </c>
      <c r="J2" s="1">
        <v>0.47999999999999898</v>
      </c>
      <c r="K2" s="1">
        <v>0.46999999999999897</v>
      </c>
      <c r="L2" s="1">
        <v>0.46</v>
      </c>
      <c r="M2" s="1">
        <v>0.46</v>
      </c>
      <c r="N2" s="1">
        <v>0.46</v>
      </c>
      <c r="O2" s="1">
        <v>0.46999999999999897</v>
      </c>
      <c r="P2" s="1">
        <v>0.47999999999999898</v>
      </c>
      <c r="Q2" s="1">
        <v>0.48999999999999899</v>
      </c>
      <c r="R2" s="1">
        <v>0.5</v>
      </c>
      <c r="S2" s="1">
        <v>0.51</v>
      </c>
      <c r="T2" s="1">
        <v>0.52</v>
      </c>
      <c r="U2" s="1">
        <v>0.54</v>
      </c>
      <c r="V2" s="1">
        <v>0.55000000000000004</v>
      </c>
      <c r="W2" s="1">
        <v>0.56999999999999895</v>
      </c>
      <c r="X2" s="1">
        <v>0.58999999999999897</v>
      </c>
      <c r="Y2" s="1">
        <v>0.60999999999999899</v>
      </c>
      <c r="Z2" s="1">
        <v>0.619999999999999</v>
      </c>
      <c r="AA2" s="1">
        <v>0.64</v>
      </c>
      <c r="AB2" s="1">
        <v>0.66</v>
      </c>
      <c r="AC2" s="1">
        <v>0.68</v>
      </c>
      <c r="AD2" s="1">
        <v>0.69999999999999896</v>
      </c>
      <c r="AE2" s="1">
        <v>0.70999999999999897</v>
      </c>
      <c r="AF2" s="1">
        <v>0.72999999999999898</v>
      </c>
      <c r="AG2" s="1">
        <v>0.75</v>
      </c>
      <c r="AH2" s="1">
        <v>0.76</v>
      </c>
      <c r="AI2" s="1">
        <v>0.78</v>
      </c>
      <c r="AJ2" s="1">
        <v>0.8</v>
      </c>
      <c r="AK2" s="1">
        <v>0.81</v>
      </c>
      <c r="AL2" s="1">
        <v>0.82999999999999896</v>
      </c>
      <c r="AM2" s="1">
        <v>0.83999999999999897</v>
      </c>
      <c r="AN2" s="1">
        <v>0.85999999999999899</v>
      </c>
      <c r="AO2" s="1">
        <v>0.869999999999999</v>
      </c>
      <c r="AP2" s="1">
        <v>0.88</v>
      </c>
      <c r="AQ2" s="1">
        <v>0.89</v>
      </c>
      <c r="AR2" s="1">
        <v>0.9</v>
      </c>
      <c r="AS2" s="1">
        <v>0.91</v>
      </c>
      <c r="AT2" s="1">
        <v>0.92</v>
      </c>
      <c r="AU2" s="1">
        <v>0.93</v>
      </c>
      <c r="AV2" s="1">
        <v>0.93999999999999895</v>
      </c>
      <c r="AW2" s="1">
        <v>0.94999999999999896</v>
      </c>
      <c r="AX2" s="1">
        <v>0.95999999999999897</v>
      </c>
      <c r="AY2" s="1">
        <v>0.95999999999999897</v>
      </c>
      <c r="AZ2" s="1">
        <v>0.96999999999999897</v>
      </c>
      <c r="BA2" s="1">
        <v>0.96999999999999897</v>
      </c>
      <c r="BB2" s="1">
        <v>0.96999999999999897</v>
      </c>
      <c r="BC2" s="1">
        <v>0.97999999999999898</v>
      </c>
      <c r="BD2" s="1">
        <v>0.97999999999999898</v>
      </c>
      <c r="BE2" s="1">
        <v>0.97999999999999898</v>
      </c>
      <c r="BF2" s="1">
        <v>0.97999999999999898</v>
      </c>
      <c r="BG2" s="1">
        <v>0.97999999999999898</v>
      </c>
      <c r="BH2" s="1">
        <v>0.97999999999999898</v>
      </c>
      <c r="BI2" s="1">
        <v>0.96999999999999897</v>
      </c>
      <c r="BJ2" s="1">
        <v>0.96999999999999897</v>
      </c>
      <c r="BK2" s="1">
        <v>0.95999999999999897</v>
      </c>
      <c r="BL2" s="1">
        <v>0.94999999999999896</v>
      </c>
      <c r="BM2" s="1">
        <v>0.93999999999999895</v>
      </c>
      <c r="BN2" s="1">
        <v>0.93</v>
      </c>
      <c r="BO2" s="1">
        <v>0.92</v>
      </c>
      <c r="BP2" s="1">
        <v>0.91</v>
      </c>
      <c r="BQ2" s="1">
        <v>0.9</v>
      </c>
      <c r="BR2" s="1">
        <v>0.89</v>
      </c>
      <c r="BS2" s="1">
        <v>0.88</v>
      </c>
      <c r="BT2" s="1">
        <v>0.869999999999999</v>
      </c>
      <c r="BU2" s="1">
        <v>0.85999999999999899</v>
      </c>
      <c r="BV2" s="1">
        <v>0.83999999999999897</v>
      </c>
      <c r="BW2" s="1">
        <v>0.81999999999999895</v>
      </c>
      <c r="BX2" s="1">
        <v>0.81</v>
      </c>
      <c r="BY2" s="1">
        <v>0.79</v>
      </c>
      <c r="BZ2" s="1">
        <v>0.77</v>
      </c>
      <c r="CA2" s="1">
        <v>0.75</v>
      </c>
      <c r="CB2" s="1">
        <v>0.72999999999999898</v>
      </c>
      <c r="CC2" s="1">
        <v>0.70999999999999897</v>
      </c>
      <c r="CD2" s="1">
        <v>0.68999999999999895</v>
      </c>
      <c r="CE2" s="1">
        <v>0.67</v>
      </c>
      <c r="CF2" s="1">
        <v>0.65</v>
      </c>
      <c r="CG2" s="1">
        <v>0.63</v>
      </c>
      <c r="CH2" s="1">
        <v>0.60999999999999899</v>
      </c>
      <c r="CI2" s="1">
        <v>0.58999999999999897</v>
      </c>
      <c r="CJ2" s="1">
        <v>0.56999999999999895</v>
      </c>
      <c r="CK2" s="1">
        <v>0.55000000000000004</v>
      </c>
      <c r="CL2" s="1">
        <v>0.53</v>
      </c>
      <c r="CM2" s="1">
        <v>0.5</v>
      </c>
      <c r="CN2" s="1">
        <v>0.47999999999999898</v>
      </c>
      <c r="CO2" s="1">
        <v>0.46</v>
      </c>
      <c r="CP2" s="1">
        <v>0.42999999999999899</v>
      </c>
      <c r="CQ2" s="1">
        <v>0.40999999999999898</v>
      </c>
      <c r="CR2" s="1">
        <v>0.38</v>
      </c>
      <c r="CS2" s="1">
        <v>0.35999999999999899</v>
      </c>
      <c r="CT2" s="1">
        <v>0.33</v>
      </c>
      <c r="CU2" s="1">
        <v>0.309999999999999</v>
      </c>
      <c r="CV2" s="1">
        <v>0.28999999999999898</v>
      </c>
      <c r="CW2" s="1">
        <v>0.26</v>
      </c>
    </row>
    <row r="3" spans="1:101">
      <c r="A3" s="1">
        <v>2</v>
      </c>
      <c r="B3" s="1">
        <v>2</v>
      </c>
      <c r="C3" s="1">
        <v>2</v>
      </c>
      <c r="D3" s="1">
        <v>1.54</v>
      </c>
      <c r="E3" s="1">
        <v>1.29</v>
      </c>
      <c r="F3" s="1">
        <v>1.1200000000000001</v>
      </c>
      <c r="G3" s="1">
        <v>1</v>
      </c>
      <c r="H3" s="1">
        <v>0.91</v>
      </c>
      <c r="I3" s="1">
        <v>0.83999999999999897</v>
      </c>
      <c r="J3" s="1">
        <v>0.78</v>
      </c>
      <c r="K3" s="1">
        <v>0.73999999999999899</v>
      </c>
      <c r="L3" s="1">
        <v>0.69999999999999896</v>
      </c>
      <c r="M3" s="1">
        <v>0.67</v>
      </c>
      <c r="N3" s="1">
        <v>0.65</v>
      </c>
      <c r="O3" s="1">
        <v>0.63</v>
      </c>
      <c r="P3" s="1">
        <v>0.619999999999999</v>
      </c>
      <c r="Q3" s="1">
        <v>0.60999999999999899</v>
      </c>
      <c r="R3" s="1">
        <v>0.59999999999999898</v>
      </c>
      <c r="S3" s="1">
        <v>0.59999999999999898</v>
      </c>
      <c r="T3" s="1">
        <v>0.59999999999999898</v>
      </c>
      <c r="U3" s="1">
        <v>0.59999999999999898</v>
      </c>
      <c r="V3" s="1">
        <v>0.59999999999999898</v>
      </c>
      <c r="W3" s="1">
        <v>0.59999999999999898</v>
      </c>
      <c r="X3" s="1">
        <v>0.60999999999999899</v>
      </c>
      <c r="Y3" s="1">
        <v>0.60999999999999899</v>
      </c>
      <c r="Z3" s="1">
        <v>0.619999999999999</v>
      </c>
      <c r="AA3" s="1">
        <v>0.63</v>
      </c>
      <c r="AB3" s="1">
        <v>0.64</v>
      </c>
      <c r="AC3" s="1">
        <v>0.65</v>
      </c>
      <c r="AD3" s="1">
        <v>0.66</v>
      </c>
      <c r="AE3" s="1">
        <v>0.67</v>
      </c>
      <c r="AF3" s="1">
        <v>0.68</v>
      </c>
      <c r="AG3" s="1">
        <v>0.68999999999999895</v>
      </c>
      <c r="AH3" s="1">
        <v>0.70999999999999897</v>
      </c>
      <c r="AI3" s="1">
        <v>0.71999999999999897</v>
      </c>
      <c r="AJ3" s="1">
        <v>0.73999999999999899</v>
      </c>
      <c r="AK3" s="1">
        <v>0.75</v>
      </c>
      <c r="AL3" s="1">
        <v>0.76</v>
      </c>
      <c r="AM3" s="1">
        <v>0.78</v>
      </c>
      <c r="AN3" s="1">
        <v>0.79</v>
      </c>
      <c r="AO3" s="1">
        <v>0.81</v>
      </c>
      <c r="AP3" s="1">
        <v>0.81999999999999895</v>
      </c>
      <c r="AQ3" s="1">
        <v>0.82999999999999896</v>
      </c>
      <c r="AR3" s="1">
        <v>0.83999999999999897</v>
      </c>
      <c r="AS3" s="1">
        <v>0.84999999999999898</v>
      </c>
      <c r="AT3" s="1">
        <v>0.85999999999999899</v>
      </c>
      <c r="AU3" s="1">
        <v>0.869999999999999</v>
      </c>
      <c r="AV3" s="1">
        <v>0.88</v>
      </c>
      <c r="AW3" s="1">
        <v>0.89</v>
      </c>
      <c r="AX3" s="1">
        <v>0.9</v>
      </c>
      <c r="AY3" s="1">
        <v>0.91</v>
      </c>
      <c r="AZ3" s="1">
        <v>0.92</v>
      </c>
      <c r="BA3" s="1">
        <v>0.93</v>
      </c>
      <c r="BB3" s="1">
        <v>0.93999999999999895</v>
      </c>
      <c r="BC3" s="1">
        <v>0.93999999999999895</v>
      </c>
      <c r="BD3" s="1">
        <v>0.94999999999999896</v>
      </c>
      <c r="BE3" s="1">
        <v>0.95999999999999897</v>
      </c>
      <c r="BF3" s="1">
        <v>0.95999999999999897</v>
      </c>
      <c r="BG3" s="1">
        <v>0.95999999999999897</v>
      </c>
      <c r="BH3" s="1">
        <v>0.95999999999999897</v>
      </c>
      <c r="BI3" s="1">
        <v>0.95999999999999897</v>
      </c>
      <c r="BJ3" s="1">
        <v>0.95999999999999897</v>
      </c>
      <c r="BK3" s="1">
        <v>0.95999999999999897</v>
      </c>
      <c r="BL3" s="1">
        <v>0.95999999999999897</v>
      </c>
      <c r="BM3" s="1">
        <v>0.94999999999999896</v>
      </c>
      <c r="BN3" s="1">
        <v>0.94999999999999896</v>
      </c>
      <c r="BO3" s="1">
        <v>0.93999999999999895</v>
      </c>
      <c r="BP3" s="1">
        <v>0.93</v>
      </c>
      <c r="BQ3" s="1">
        <v>0.93</v>
      </c>
      <c r="BR3" s="1">
        <v>0.92</v>
      </c>
      <c r="BS3" s="1">
        <v>0.91</v>
      </c>
      <c r="BT3" s="1">
        <v>0.9</v>
      </c>
      <c r="BU3" s="1">
        <v>0.89</v>
      </c>
      <c r="BV3" s="1">
        <v>0.88</v>
      </c>
      <c r="BW3" s="1">
        <v>0.869999999999999</v>
      </c>
      <c r="BX3" s="1">
        <v>0.85999999999999899</v>
      </c>
      <c r="BY3" s="1">
        <v>0.84999999999999898</v>
      </c>
      <c r="BZ3" s="1">
        <v>0.83999999999999897</v>
      </c>
      <c r="CA3" s="1">
        <v>0.81999999999999895</v>
      </c>
      <c r="CB3" s="1">
        <v>0.8</v>
      </c>
      <c r="CC3" s="1">
        <v>0.79</v>
      </c>
      <c r="CD3" s="1">
        <v>0.77</v>
      </c>
      <c r="CE3" s="1">
        <v>0.75</v>
      </c>
      <c r="CF3" s="1">
        <v>0.73999999999999899</v>
      </c>
      <c r="CG3" s="1">
        <v>0.71999999999999897</v>
      </c>
      <c r="CH3" s="1">
        <v>0.69999999999999896</v>
      </c>
      <c r="CI3" s="1">
        <v>0.68</v>
      </c>
      <c r="CJ3" s="1">
        <v>0.67</v>
      </c>
      <c r="CK3" s="1">
        <v>0.65</v>
      </c>
      <c r="CL3" s="1">
        <v>0.63</v>
      </c>
      <c r="CM3" s="1">
        <v>0.619999999999999</v>
      </c>
      <c r="CN3" s="1">
        <v>0.59999999999999898</v>
      </c>
      <c r="CO3" s="1">
        <v>0.57999999999999896</v>
      </c>
      <c r="CP3" s="1">
        <v>0.56000000000000005</v>
      </c>
      <c r="CQ3" s="1">
        <v>0.54</v>
      </c>
      <c r="CR3" s="1">
        <v>0.52</v>
      </c>
      <c r="CS3" s="1">
        <v>0.5</v>
      </c>
      <c r="CT3" s="1">
        <v>0.47999999999999898</v>
      </c>
      <c r="CU3" s="1">
        <v>0.46</v>
      </c>
      <c r="CV3" s="1">
        <v>0.44</v>
      </c>
      <c r="CW3" s="1">
        <v>0.41999999999999899</v>
      </c>
    </row>
    <row r="4" spans="1:101">
      <c r="A4" s="1">
        <v>2</v>
      </c>
      <c r="B4" s="1">
        <v>2</v>
      </c>
      <c r="C4" s="1">
        <v>2</v>
      </c>
      <c r="D4" s="1">
        <v>2</v>
      </c>
      <c r="E4" s="1">
        <v>1.78</v>
      </c>
      <c r="F4" s="1">
        <v>1.58</v>
      </c>
      <c r="G4" s="1">
        <v>1.4199999999999899</v>
      </c>
      <c r="H4" s="1">
        <v>1.29</v>
      </c>
      <c r="I4" s="1">
        <v>1.18999999999999</v>
      </c>
      <c r="J4" s="1">
        <v>1.1000000000000001</v>
      </c>
      <c r="K4" s="1">
        <v>1.03</v>
      </c>
      <c r="L4" s="1">
        <v>0.96999999999999897</v>
      </c>
      <c r="M4" s="1">
        <v>0.92</v>
      </c>
      <c r="N4" s="1">
        <v>0.869999999999999</v>
      </c>
      <c r="O4" s="1">
        <v>0.82999999999999896</v>
      </c>
      <c r="P4" s="1">
        <v>0.8</v>
      </c>
      <c r="Q4" s="1">
        <v>0.78</v>
      </c>
      <c r="R4" s="1">
        <v>0.76</v>
      </c>
      <c r="S4" s="1">
        <v>0.73999999999999899</v>
      </c>
      <c r="T4" s="1">
        <v>0.71999999999999897</v>
      </c>
      <c r="U4" s="1">
        <v>0.70999999999999897</v>
      </c>
      <c r="V4" s="1">
        <v>0.69999999999999896</v>
      </c>
      <c r="W4" s="1">
        <v>0.68999999999999895</v>
      </c>
      <c r="X4" s="1">
        <v>0.68</v>
      </c>
      <c r="Y4" s="1">
        <v>0.68</v>
      </c>
      <c r="Z4" s="1">
        <v>0.67</v>
      </c>
      <c r="AA4" s="1">
        <v>0.67</v>
      </c>
      <c r="AB4" s="1">
        <v>0.67</v>
      </c>
      <c r="AC4" s="1">
        <v>0.67</v>
      </c>
      <c r="AD4" s="1">
        <v>0.67</v>
      </c>
      <c r="AE4" s="1">
        <v>0.68</v>
      </c>
      <c r="AF4" s="1">
        <v>0.68</v>
      </c>
      <c r="AG4" s="1">
        <v>0.68999999999999895</v>
      </c>
      <c r="AH4" s="1">
        <v>0.69999999999999896</v>
      </c>
      <c r="AI4" s="1">
        <v>0.70999999999999897</v>
      </c>
      <c r="AJ4" s="1">
        <v>0.71999999999999897</v>
      </c>
      <c r="AK4" s="1">
        <v>0.72999999999999898</v>
      </c>
      <c r="AL4" s="1">
        <v>0.73999999999999899</v>
      </c>
      <c r="AM4" s="1">
        <v>0.75</v>
      </c>
      <c r="AN4" s="1">
        <v>0.76</v>
      </c>
      <c r="AO4" s="1">
        <v>0.77</v>
      </c>
      <c r="AP4" s="1">
        <v>0.78</v>
      </c>
      <c r="AQ4" s="1">
        <v>0.79</v>
      </c>
      <c r="AR4" s="1">
        <v>0.8</v>
      </c>
      <c r="AS4" s="1">
        <v>0.81</v>
      </c>
      <c r="AT4" s="1">
        <v>0.81999999999999895</v>
      </c>
      <c r="AU4" s="1">
        <v>0.82999999999999896</v>
      </c>
      <c r="AV4" s="1">
        <v>0.83999999999999897</v>
      </c>
      <c r="AW4" s="1">
        <v>0.84999999999999898</v>
      </c>
      <c r="AX4" s="1">
        <v>0.85999999999999899</v>
      </c>
      <c r="AY4" s="1">
        <v>0.869999999999999</v>
      </c>
      <c r="AZ4" s="1">
        <v>0.88</v>
      </c>
      <c r="BA4" s="1">
        <v>0.89</v>
      </c>
      <c r="BB4" s="1">
        <v>0.9</v>
      </c>
      <c r="BC4" s="1">
        <v>0.91</v>
      </c>
      <c r="BD4" s="1">
        <v>0.92</v>
      </c>
      <c r="BE4" s="1">
        <v>0.93</v>
      </c>
      <c r="BF4" s="1">
        <v>0.93999999999999895</v>
      </c>
      <c r="BG4" s="1">
        <v>0.93999999999999895</v>
      </c>
      <c r="BH4" s="1">
        <v>0.93999999999999895</v>
      </c>
      <c r="BI4" s="1">
        <v>0.93999999999999895</v>
      </c>
      <c r="BJ4" s="1">
        <v>0.93999999999999895</v>
      </c>
      <c r="BK4" s="1">
        <v>0.93999999999999895</v>
      </c>
      <c r="BL4" s="1">
        <v>0.93999999999999895</v>
      </c>
      <c r="BM4" s="1">
        <v>0.93999999999999895</v>
      </c>
      <c r="BN4" s="1">
        <v>0.93999999999999895</v>
      </c>
      <c r="BO4" s="1">
        <v>0.93999999999999895</v>
      </c>
      <c r="BP4" s="1">
        <v>0.93999999999999895</v>
      </c>
      <c r="BQ4" s="1">
        <v>0.93</v>
      </c>
      <c r="BR4" s="1">
        <v>0.93</v>
      </c>
      <c r="BS4" s="1">
        <v>0.93</v>
      </c>
      <c r="BT4" s="1">
        <v>0.92</v>
      </c>
      <c r="BU4" s="1">
        <v>0.91</v>
      </c>
      <c r="BV4" s="1">
        <v>0.91</v>
      </c>
      <c r="BW4" s="1">
        <v>0.9</v>
      </c>
      <c r="BX4" s="1">
        <v>0.89</v>
      </c>
      <c r="BY4" s="1">
        <v>0.88</v>
      </c>
      <c r="BZ4" s="1">
        <v>0.869999999999999</v>
      </c>
      <c r="CA4" s="1">
        <v>0.85999999999999899</v>
      </c>
      <c r="CB4" s="1">
        <v>0.84999999999999898</v>
      </c>
      <c r="CC4" s="1">
        <v>0.83999999999999897</v>
      </c>
      <c r="CD4" s="1">
        <v>0.82999999999999896</v>
      </c>
      <c r="CE4" s="1">
        <v>0.81999999999999895</v>
      </c>
      <c r="CF4" s="1">
        <v>0.8</v>
      </c>
      <c r="CG4" s="1">
        <v>0.79</v>
      </c>
      <c r="CH4" s="1">
        <v>0.77</v>
      </c>
      <c r="CI4" s="1">
        <v>0.76</v>
      </c>
      <c r="CJ4" s="1">
        <v>0.73999999999999899</v>
      </c>
      <c r="CK4" s="1">
        <v>0.72999999999999898</v>
      </c>
      <c r="CL4" s="1">
        <v>0.71999999999999897</v>
      </c>
      <c r="CM4" s="1">
        <v>0.69999999999999896</v>
      </c>
      <c r="CN4" s="1">
        <v>0.68999999999999895</v>
      </c>
      <c r="CO4" s="1">
        <v>0.67</v>
      </c>
      <c r="CP4" s="1">
        <v>0.66</v>
      </c>
      <c r="CQ4" s="1">
        <v>0.64</v>
      </c>
      <c r="CR4" s="1">
        <v>0.619999999999999</v>
      </c>
      <c r="CS4" s="1">
        <v>0.59999999999999898</v>
      </c>
      <c r="CT4" s="1">
        <v>0.58999999999999897</v>
      </c>
      <c r="CU4" s="1">
        <v>0.56999999999999895</v>
      </c>
      <c r="CV4" s="1">
        <v>0.55000000000000004</v>
      </c>
      <c r="CW4" s="1">
        <v>0.54</v>
      </c>
    </row>
    <row r="5" spans="1:101">
      <c r="A5" s="1">
        <v>2</v>
      </c>
      <c r="B5" s="1">
        <v>2</v>
      </c>
      <c r="C5" s="1">
        <v>2</v>
      </c>
      <c r="D5" s="1">
        <v>2</v>
      </c>
      <c r="E5" s="1">
        <v>2</v>
      </c>
      <c r="F5" s="1">
        <v>1.8899999999999899</v>
      </c>
      <c r="G5" s="1">
        <v>1.76</v>
      </c>
      <c r="H5" s="1">
        <v>1.6299999999999899</v>
      </c>
      <c r="I5" s="1">
        <v>1.51</v>
      </c>
      <c r="J5" s="1">
        <v>1.4099999999999899</v>
      </c>
      <c r="K5" s="1">
        <v>1.32</v>
      </c>
      <c r="L5" s="1">
        <v>1.23999999999999</v>
      </c>
      <c r="M5" s="1">
        <v>1.1699999999999899</v>
      </c>
      <c r="N5" s="1">
        <v>1.1100000000000001</v>
      </c>
      <c r="O5" s="1">
        <v>1.06</v>
      </c>
      <c r="P5" s="1">
        <v>1.01</v>
      </c>
      <c r="Q5" s="1">
        <v>0.96999999999999897</v>
      </c>
      <c r="R5" s="1">
        <v>0.93</v>
      </c>
      <c r="S5" s="1">
        <v>0.9</v>
      </c>
      <c r="T5" s="1">
        <v>0.869999999999999</v>
      </c>
      <c r="U5" s="1">
        <v>0.84999999999999898</v>
      </c>
      <c r="V5" s="1">
        <v>0.82999999999999896</v>
      </c>
      <c r="W5" s="1">
        <v>0.81</v>
      </c>
      <c r="X5" s="1">
        <v>0.79</v>
      </c>
      <c r="Y5" s="1">
        <v>0.78</v>
      </c>
      <c r="Z5" s="1">
        <v>0.77</v>
      </c>
      <c r="AA5" s="1">
        <v>0.76</v>
      </c>
      <c r="AB5" s="1">
        <v>0.75</v>
      </c>
      <c r="AC5" s="1">
        <v>0.73999999999999899</v>
      </c>
      <c r="AD5" s="1">
        <v>0.72999999999999898</v>
      </c>
      <c r="AE5" s="1">
        <v>0.72999999999999898</v>
      </c>
      <c r="AF5" s="1">
        <v>0.72999999999999898</v>
      </c>
      <c r="AG5" s="1">
        <v>0.72999999999999898</v>
      </c>
      <c r="AH5" s="1">
        <v>0.72999999999999898</v>
      </c>
      <c r="AI5" s="1">
        <v>0.72999999999999898</v>
      </c>
      <c r="AJ5" s="1">
        <v>0.72999999999999898</v>
      </c>
      <c r="AK5" s="1">
        <v>0.72999999999999898</v>
      </c>
      <c r="AL5" s="1">
        <v>0.73999999999999899</v>
      </c>
      <c r="AM5" s="1">
        <v>0.73999999999999899</v>
      </c>
      <c r="AN5" s="1">
        <v>0.75</v>
      </c>
      <c r="AO5" s="1">
        <v>0.76</v>
      </c>
      <c r="AP5" s="1">
        <v>0.76</v>
      </c>
      <c r="AQ5" s="1">
        <v>0.77</v>
      </c>
      <c r="AR5" s="1">
        <v>0.78</v>
      </c>
      <c r="AS5" s="1">
        <v>0.78</v>
      </c>
      <c r="AT5" s="1">
        <v>0.79</v>
      </c>
      <c r="AU5" s="1">
        <v>0.8</v>
      </c>
      <c r="AV5" s="1">
        <v>0.81</v>
      </c>
      <c r="AW5" s="1">
        <v>0.81999999999999895</v>
      </c>
      <c r="AX5" s="1">
        <v>0.82999999999999896</v>
      </c>
      <c r="AY5" s="1">
        <v>0.83999999999999897</v>
      </c>
      <c r="AZ5" s="1">
        <v>0.84999999999999898</v>
      </c>
      <c r="BA5" s="1">
        <v>0.85999999999999899</v>
      </c>
      <c r="BB5" s="1">
        <v>0.869999999999999</v>
      </c>
      <c r="BC5" s="1">
        <v>0.88</v>
      </c>
      <c r="BD5" s="1">
        <v>0.89</v>
      </c>
      <c r="BE5" s="1">
        <v>0.9</v>
      </c>
      <c r="BF5" s="1">
        <v>0.91</v>
      </c>
      <c r="BG5" s="1">
        <v>0.92</v>
      </c>
      <c r="BH5" s="1">
        <v>0.92</v>
      </c>
      <c r="BI5" s="1">
        <v>0.92</v>
      </c>
      <c r="BJ5" s="1">
        <v>0.92</v>
      </c>
      <c r="BK5" s="1">
        <v>0.92</v>
      </c>
      <c r="BL5" s="1">
        <v>0.92</v>
      </c>
      <c r="BM5" s="1">
        <v>0.92</v>
      </c>
      <c r="BN5" s="1">
        <v>0.92</v>
      </c>
      <c r="BO5" s="1">
        <v>0.92</v>
      </c>
      <c r="BP5" s="1">
        <v>0.92</v>
      </c>
      <c r="BQ5" s="1">
        <v>0.92</v>
      </c>
      <c r="BR5" s="1">
        <v>0.92</v>
      </c>
      <c r="BS5" s="1">
        <v>0.92</v>
      </c>
      <c r="BT5" s="1">
        <v>0.92</v>
      </c>
      <c r="BU5" s="1">
        <v>0.92</v>
      </c>
      <c r="BV5" s="1">
        <v>0.91</v>
      </c>
      <c r="BW5" s="1">
        <v>0.91</v>
      </c>
      <c r="BX5" s="1">
        <v>0.91</v>
      </c>
      <c r="BY5" s="1">
        <v>0.9</v>
      </c>
      <c r="BZ5" s="1">
        <v>0.89</v>
      </c>
      <c r="CA5" s="1">
        <v>0.89</v>
      </c>
      <c r="CB5" s="1">
        <v>0.88</v>
      </c>
      <c r="CC5" s="1">
        <v>0.869999999999999</v>
      </c>
      <c r="CD5" s="1">
        <v>0.85999999999999899</v>
      </c>
      <c r="CE5" s="1">
        <v>0.84999999999999898</v>
      </c>
      <c r="CF5" s="1">
        <v>0.83999999999999897</v>
      </c>
      <c r="CG5" s="1">
        <v>0.82999999999999896</v>
      </c>
      <c r="CH5" s="1">
        <v>0.81999999999999895</v>
      </c>
      <c r="CI5" s="1">
        <v>0.81</v>
      </c>
      <c r="CJ5" s="1">
        <v>0.8</v>
      </c>
      <c r="CK5" s="1">
        <v>0.79</v>
      </c>
      <c r="CL5" s="1">
        <v>0.78</v>
      </c>
      <c r="CM5" s="1">
        <v>0.77</v>
      </c>
      <c r="CN5" s="1">
        <v>0.76</v>
      </c>
      <c r="CO5" s="1">
        <v>0.75</v>
      </c>
      <c r="CP5" s="1">
        <v>0.72999999999999898</v>
      </c>
      <c r="CQ5" s="1">
        <v>0.71999999999999897</v>
      </c>
      <c r="CR5" s="1">
        <v>0.69999999999999896</v>
      </c>
      <c r="CS5" s="1">
        <v>0.68999999999999895</v>
      </c>
      <c r="CT5" s="1">
        <v>0.67</v>
      </c>
      <c r="CU5" s="1">
        <v>0.66</v>
      </c>
      <c r="CV5" s="1">
        <v>0.65</v>
      </c>
      <c r="CW5" s="1">
        <v>0.63</v>
      </c>
    </row>
    <row r="6" spans="1:101">
      <c r="A6" s="1">
        <v>2</v>
      </c>
      <c r="B6" s="1">
        <v>2</v>
      </c>
      <c r="C6" s="1">
        <v>2</v>
      </c>
      <c r="D6" s="1">
        <v>2</v>
      </c>
      <c r="E6" s="1">
        <v>2</v>
      </c>
      <c r="F6" s="1">
        <v>2</v>
      </c>
      <c r="G6" s="1">
        <v>1.94999999999999</v>
      </c>
      <c r="H6" s="1">
        <v>1.86</v>
      </c>
      <c r="I6" s="1">
        <v>1.77</v>
      </c>
      <c r="J6" s="1">
        <v>1.6699999999999899</v>
      </c>
      <c r="K6" s="1">
        <v>1.58</v>
      </c>
      <c r="L6" s="1">
        <v>1.48999999999999</v>
      </c>
      <c r="M6" s="1">
        <v>1.4099999999999899</v>
      </c>
      <c r="N6" s="1">
        <v>1.34</v>
      </c>
      <c r="O6" s="1">
        <v>1.28</v>
      </c>
      <c r="P6" s="1">
        <v>1.21999999999999</v>
      </c>
      <c r="Q6" s="1">
        <v>1.1699999999999899</v>
      </c>
      <c r="R6" s="1">
        <v>1.1200000000000001</v>
      </c>
      <c r="S6" s="1">
        <v>1.08</v>
      </c>
      <c r="T6" s="1">
        <v>1.04</v>
      </c>
      <c r="U6" s="1">
        <v>1</v>
      </c>
      <c r="V6" s="1">
        <v>0.96999999999999897</v>
      </c>
      <c r="W6" s="1">
        <v>0.94999999999999896</v>
      </c>
      <c r="X6" s="1">
        <v>0.92</v>
      </c>
      <c r="Y6" s="1">
        <v>0.9</v>
      </c>
      <c r="Z6" s="1">
        <v>0.88</v>
      </c>
      <c r="AA6" s="1">
        <v>0.85999999999999899</v>
      </c>
      <c r="AB6" s="1">
        <v>0.84999999999999898</v>
      </c>
      <c r="AC6" s="1">
        <v>0.82999999999999896</v>
      </c>
      <c r="AD6" s="1">
        <v>0.81999999999999895</v>
      </c>
      <c r="AE6" s="1">
        <v>0.81</v>
      </c>
      <c r="AF6" s="1">
        <v>0.8</v>
      </c>
      <c r="AG6" s="1">
        <v>0.79</v>
      </c>
      <c r="AH6" s="1">
        <v>0.78</v>
      </c>
      <c r="AI6" s="1">
        <v>0.78</v>
      </c>
      <c r="AJ6" s="1">
        <v>0.77</v>
      </c>
      <c r="AK6" s="1">
        <v>0.77</v>
      </c>
      <c r="AL6" s="1">
        <v>0.77</v>
      </c>
      <c r="AM6" s="1">
        <v>0.77</v>
      </c>
      <c r="AN6" s="1">
        <v>0.77</v>
      </c>
      <c r="AO6" s="1">
        <v>0.77</v>
      </c>
      <c r="AP6" s="1">
        <v>0.77</v>
      </c>
      <c r="AQ6" s="1">
        <v>0.77</v>
      </c>
      <c r="AR6" s="1">
        <v>0.77</v>
      </c>
      <c r="AS6" s="1">
        <v>0.78</v>
      </c>
      <c r="AT6" s="1">
        <v>0.78</v>
      </c>
      <c r="AU6" s="1">
        <v>0.79</v>
      </c>
      <c r="AV6" s="1">
        <v>0.79</v>
      </c>
      <c r="AW6" s="1">
        <v>0.8</v>
      </c>
      <c r="AX6" s="1">
        <v>0.81</v>
      </c>
      <c r="AY6" s="1">
        <v>0.81</v>
      </c>
      <c r="AZ6" s="1">
        <v>0.81999999999999895</v>
      </c>
      <c r="BA6" s="1">
        <v>0.82999999999999896</v>
      </c>
      <c r="BB6" s="1">
        <v>0.83999999999999897</v>
      </c>
      <c r="BC6" s="1">
        <v>0.84999999999999898</v>
      </c>
      <c r="BD6" s="1">
        <v>0.85999999999999899</v>
      </c>
      <c r="BE6" s="1">
        <v>0.869999999999999</v>
      </c>
      <c r="BF6" s="1">
        <v>0.88</v>
      </c>
      <c r="BG6" s="1">
        <v>0.89</v>
      </c>
      <c r="BH6" s="1">
        <v>0.9</v>
      </c>
      <c r="BI6" s="1">
        <v>0.9</v>
      </c>
      <c r="BJ6" s="1">
        <v>0.9</v>
      </c>
      <c r="BK6" s="1">
        <v>0.9</v>
      </c>
      <c r="BL6" s="1">
        <v>0.9</v>
      </c>
      <c r="BM6" s="1">
        <v>0.9</v>
      </c>
      <c r="BN6" s="1">
        <v>0.9</v>
      </c>
      <c r="BO6" s="1">
        <v>0.9</v>
      </c>
      <c r="BP6" s="1">
        <v>0.9</v>
      </c>
      <c r="BQ6" s="1">
        <v>0.9</v>
      </c>
      <c r="BR6" s="1">
        <v>0.9</v>
      </c>
      <c r="BS6" s="1">
        <v>0.9</v>
      </c>
      <c r="BT6" s="1">
        <v>0.9</v>
      </c>
      <c r="BU6" s="1">
        <v>0.9</v>
      </c>
      <c r="BV6" s="1">
        <v>0.9</v>
      </c>
      <c r="BW6" s="1">
        <v>0.9</v>
      </c>
      <c r="BX6" s="1">
        <v>0.9</v>
      </c>
      <c r="BY6" s="1">
        <v>0.9</v>
      </c>
      <c r="BZ6" s="1">
        <v>0.9</v>
      </c>
      <c r="CA6" s="1">
        <v>0.89</v>
      </c>
      <c r="CB6" s="1">
        <v>0.89</v>
      </c>
      <c r="CC6" s="1">
        <v>0.89</v>
      </c>
      <c r="CD6" s="1">
        <v>0.88</v>
      </c>
      <c r="CE6" s="1">
        <v>0.869999999999999</v>
      </c>
      <c r="CF6" s="1">
        <v>0.869999999999999</v>
      </c>
      <c r="CG6" s="1">
        <v>0.85999999999999899</v>
      </c>
      <c r="CH6" s="1">
        <v>0.84999999999999898</v>
      </c>
      <c r="CI6" s="1">
        <v>0.83999999999999897</v>
      </c>
      <c r="CJ6" s="1">
        <v>0.82999999999999896</v>
      </c>
      <c r="CK6" s="1">
        <v>0.82999999999999896</v>
      </c>
      <c r="CL6" s="1">
        <v>0.81999999999999895</v>
      </c>
      <c r="CM6" s="1">
        <v>0.81</v>
      </c>
      <c r="CN6" s="1">
        <v>0.8</v>
      </c>
      <c r="CO6" s="1">
        <v>0.79</v>
      </c>
      <c r="CP6" s="1">
        <v>0.78</v>
      </c>
      <c r="CQ6" s="1">
        <v>0.77</v>
      </c>
      <c r="CR6" s="1">
        <v>0.76</v>
      </c>
      <c r="CS6" s="1">
        <v>0.75</v>
      </c>
      <c r="CT6" s="1">
        <v>0.73999999999999899</v>
      </c>
      <c r="CU6" s="1">
        <v>0.72999999999999898</v>
      </c>
      <c r="CV6" s="1">
        <v>0.71999999999999897</v>
      </c>
      <c r="CW6" s="1">
        <v>0.70999999999999897</v>
      </c>
    </row>
    <row r="7" spans="1:101">
      <c r="A7" s="1">
        <v>2</v>
      </c>
      <c r="B7" s="1">
        <v>2</v>
      </c>
      <c r="C7" s="1">
        <v>2</v>
      </c>
      <c r="D7" s="1">
        <v>2</v>
      </c>
      <c r="E7" s="1">
        <v>2</v>
      </c>
      <c r="F7" s="1">
        <v>2</v>
      </c>
      <c r="G7" s="1">
        <v>2</v>
      </c>
      <c r="H7" s="1">
        <v>1.97999999999999</v>
      </c>
      <c r="I7" s="1">
        <v>1.9199999999999899</v>
      </c>
      <c r="J7" s="1">
        <v>1.86</v>
      </c>
      <c r="K7" s="1">
        <v>1.78</v>
      </c>
      <c r="L7" s="1">
        <v>1.69999999999999</v>
      </c>
      <c r="M7" s="1">
        <v>1.62</v>
      </c>
      <c r="N7" s="1">
        <v>1.55</v>
      </c>
      <c r="O7" s="1">
        <v>1.47999999999999</v>
      </c>
      <c r="P7" s="1">
        <v>1.4199999999999899</v>
      </c>
      <c r="Q7" s="1">
        <v>1.36</v>
      </c>
      <c r="R7" s="1">
        <v>1.31</v>
      </c>
      <c r="S7" s="1">
        <v>1.26</v>
      </c>
      <c r="T7" s="1">
        <v>1.20999999999999</v>
      </c>
      <c r="U7" s="1">
        <v>1.1699999999999899</v>
      </c>
      <c r="V7" s="1">
        <v>1.1299999999999899</v>
      </c>
      <c r="W7" s="1">
        <v>1.0900000000000001</v>
      </c>
      <c r="X7" s="1">
        <v>1.06</v>
      </c>
      <c r="Y7" s="1">
        <v>1.03</v>
      </c>
      <c r="Z7" s="1">
        <v>1</v>
      </c>
      <c r="AA7" s="1">
        <v>0.97999999999999898</v>
      </c>
      <c r="AB7" s="1">
        <v>0.95999999999999897</v>
      </c>
      <c r="AC7" s="1">
        <v>0.93999999999999895</v>
      </c>
      <c r="AD7" s="1">
        <v>0.92</v>
      </c>
      <c r="AE7" s="1">
        <v>0.9</v>
      </c>
      <c r="AF7" s="1">
        <v>0.89</v>
      </c>
      <c r="AG7" s="1">
        <v>0.88</v>
      </c>
      <c r="AH7" s="1">
        <v>0.85999999999999899</v>
      </c>
      <c r="AI7" s="1">
        <v>0.84999999999999898</v>
      </c>
      <c r="AJ7" s="1">
        <v>0.83999999999999897</v>
      </c>
      <c r="AK7" s="1">
        <v>0.82999999999999896</v>
      </c>
      <c r="AL7" s="1">
        <v>0.81999999999999895</v>
      </c>
      <c r="AM7" s="1">
        <v>0.81999999999999895</v>
      </c>
      <c r="AN7" s="1">
        <v>0.81</v>
      </c>
      <c r="AO7" s="1">
        <v>0.81</v>
      </c>
      <c r="AP7" s="1">
        <v>0.81</v>
      </c>
      <c r="AQ7" s="1">
        <v>0.8</v>
      </c>
      <c r="AR7" s="1">
        <v>0.8</v>
      </c>
      <c r="AS7" s="1">
        <v>0.8</v>
      </c>
      <c r="AT7" s="1">
        <v>0.8</v>
      </c>
      <c r="AU7" s="1">
        <v>0.8</v>
      </c>
      <c r="AV7" s="1">
        <v>0.8</v>
      </c>
      <c r="AW7" s="1">
        <v>0.8</v>
      </c>
      <c r="AX7" s="1">
        <v>0.8</v>
      </c>
      <c r="AY7" s="1">
        <v>0.81</v>
      </c>
      <c r="AZ7" s="1">
        <v>0.81</v>
      </c>
      <c r="BA7" s="1">
        <v>0.81999999999999895</v>
      </c>
      <c r="BB7" s="1">
        <v>0.81999999999999895</v>
      </c>
      <c r="BC7" s="1">
        <v>0.82999999999999896</v>
      </c>
      <c r="BD7" s="1">
        <v>0.83999999999999897</v>
      </c>
      <c r="BE7" s="1">
        <v>0.83999999999999897</v>
      </c>
      <c r="BF7" s="1">
        <v>0.84999999999999898</v>
      </c>
      <c r="BG7" s="1">
        <v>0.85999999999999899</v>
      </c>
      <c r="BH7" s="1">
        <v>0.869999999999999</v>
      </c>
      <c r="BI7" s="1">
        <v>0.88</v>
      </c>
      <c r="BJ7" s="1">
        <v>0.88</v>
      </c>
      <c r="BK7" s="1">
        <v>0.88</v>
      </c>
      <c r="BL7" s="1">
        <v>0.88</v>
      </c>
      <c r="BM7" s="1">
        <v>0.88</v>
      </c>
      <c r="BN7" s="1">
        <v>0.88</v>
      </c>
      <c r="BO7" s="1">
        <v>0.88</v>
      </c>
      <c r="BP7" s="1">
        <v>0.88</v>
      </c>
      <c r="BQ7" s="1">
        <v>0.88</v>
      </c>
      <c r="BR7" s="1">
        <v>0.88</v>
      </c>
      <c r="BS7" s="1">
        <v>0.88</v>
      </c>
      <c r="BT7" s="1">
        <v>0.88</v>
      </c>
      <c r="BU7" s="1">
        <v>0.88</v>
      </c>
      <c r="BV7" s="1">
        <v>0.88</v>
      </c>
      <c r="BW7" s="1">
        <v>0.88</v>
      </c>
      <c r="BX7" s="1">
        <v>0.88</v>
      </c>
      <c r="BY7" s="1">
        <v>0.88</v>
      </c>
      <c r="BZ7" s="1">
        <v>0.88</v>
      </c>
      <c r="CA7" s="1">
        <v>0.88</v>
      </c>
      <c r="CB7" s="1">
        <v>0.88</v>
      </c>
      <c r="CC7" s="1">
        <v>0.88</v>
      </c>
      <c r="CD7" s="1">
        <v>0.88</v>
      </c>
      <c r="CE7" s="1">
        <v>0.88</v>
      </c>
      <c r="CF7" s="1">
        <v>0.88</v>
      </c>
      <c r="CG7" s="1">
        <v>0.88</v>
      </c>
      <c r="CH7" s="1">
        <v>0.869999999999999</v>
      </c>
      <c r="CI7" s="1">
        <v>0.85999999999999899</v>
      </c>
      <c r="CJ7" s="1">
        <v>0.85999999999999899</v>
      </c>
      <c r="CK7" s="1">
        <v>0.84999999999999898</v>
      </c>
      <c r="CL7" s="1">
        <v>0.84999999999999898</v>
      </c>
      <c r="CM7" s="1">
        <v>0.83999999999999897</v>
      </c>
      <c r="CN7" s="1">
        <v>0.82999999999999896</v>
      </c>
      <c r="CO7" s="1">
        <v>0.81999999999999895</v>
      </c>
      <c r="CP7" s="1">
        <v>0.81999999999999895</v>
      </c>
      <c r="CQ7" s="1">
        <v>0.81</v>
      </c>
      <c r="CR7" s="1">
        <v>0.8</v>
      </c>
      <c r="CS7" s="1">
        <v>0.79</v>
      </c>
      <c r="CT7" s="1">
        <v>0.78</v>
      </c>
      <c r="CU7" s="1">
        <v>0.77</v>
      </c>
      <c r="CV7" s="1">
        <v>0.76</v>
      </c>
      <c r="CW7" s="1">
        <v>0.75</v>
      </c>
    </row>
    <row r="8" spans="1:101">
      <c r="A8" s="1">
        <v>2</v>
      </c>
      <c r="B8" s="1">
        <v>2</v>
      </c>
      <c r="C8" s="1">
        <v>2</v>
      </c>
      <c r="D8" s="1">
        <v>2</v>
      </c>
      <c r="E8" s="1">
        <v>2</v>
      </c>
      <c r="F8" s="1">
        <v>2</v>
      </c>
      <c r="G8" s="1">
        <v>2</v>
      </c>
      <c r="H8" s="1">
        <v>2</v>
      </c>
      <c r="I8" s="1">
        <v>1.98999999999999</v>
      </c>
      <c r="J8" s="1">
        <v>1.95999999999999</v>
      </c>
      <c r="K8" s="1">
        <v>1.9199999999999899</v>
      </c>
      <c r="L8" s="1">
        <v>1.86</v>
      </c>
      <c r="M8" s="1">
        <v>1.79</v>
      </c>
      <c r="N8" s="1">
        <v>1.71999999999999</v>
      </c>
      <c r="O8" s="1">
        <v>1.6599999999999899</v>
      </c>
      <c r="P8" s="1">
        <v>1.6</v>
      </c>
      <c r="Q8" s="1">
        <v>1.54</v>
      </c>
      <c r="R8" s="1">
        <v>1.47999999999999</v>
      </c>
      <c r="S8" s="1">
        <v>1.4299999999999899</v>
      </c>
      <c r="T8" s="1">
        <v>1.3799999999999899</v>
      </c>
      <c r="U8" s="1">
        <v>1.33</v>
      </c>
      <c r="V8" s="1">
        <v>1.29</v>
      </c>
      <c r="W8" s="1">
        <v>1.25</v>
      </c>
      <c r="X8" s="1">
        <v>1.20999999999999</v>
      </c>
      <c r="Y8" s="1">
        <v>1.1699999999999899</v>
      </c>
      <c r="Z8" s="1">
        <v>1.1399999999999899</v>
      </c>
      <c r="AA8" s="1">
        <v>1.1100000000000001</v>
      </c>
      <c r="AB8" s="1">
        <v>1.08</v>
      </c>
      <c r="AC8" s="1">
        <v>1.06</v>
      </c>
      <c r="AD8" s="1">
        <v>1.03</v>
      </c>
      <c r="AE8" s="1">
        <v>1.01</v>
      </c>
      <c r="AF8" s="1">
        <v>0.98999999999999899</v>
      </c>
      <c r="AG8" s="1">
        <v>0.96999999999999897</v>
      </c>
      <c r="AH8" s="1">
        <v>0.94999999999999896</v>
      </c>
      <c r="AI8" s="1">
        <v>0.93999999999999895</v>
      </c>
      <c r="AJ8" s="1">
        <v>0.92</v>
      </c>
      <c r="AK8" s="1">
        <v>0.91</v>
      </c>
      <c r="AL8" s="1">
        <v>0.9</v>
      </c>
      <c r="AM8" s="1">
        <v>0.89</v>
      </c>
      <c r="AN8" s="1">
        <v>0.88</v>
      </c>
      <c r="AO8" s="1">
        <v>0.869999999999999</v>
      </c>
      <c r="AP8" s="1">
        <v>0.85999999999999899</v>
      </c>
      <c r="AQ8" s="1">
        <v>0.84999999999999898</v>
      </c>
      <c r="AR8" s="1">
        <v>0.83999999999999897</v>
      </c>
      <c r="AS8" s="1">
        <v>0.83999999999999897</v>
      </c>
      <c r="AT8" s="1">
        <v>0.83999999999999897</v>
      </c>
      <c r="AU8" s="1">
        <v>0.82999999999999896</v>
      </c>
      <c r="AV8" s="1">
        <v>0.82999999999999896</v>
      </c>
      <c r="AW8" s="1">
        <v>0.82999999999999896</v>
      </c>
      <c r="AX8" s="1">
        <v>0.82999999999999896</v>
      </c>
      <c r="AY8" s="1">
        <v>0.82999999999999896</v>
      </c>
      <c r="AZ8" s="1">
        <v>0.82999999999999896</v>
      </c>
      <c r="BA8" s="1">
        <v>0.82999999999999896</v>
      </c>
      <c r="BB8" s="1">
        <v>0.82999999999999896</v>
      </c>
      <c r="BC8" s="1">
        <v>0.82999999999999896</v>
      </c>
      <c r="BD8" s="1">
        <v>0.82999999999999896</v>
      </c>
      <c r="BE8" s="1">
        <v>0.83999999999999897</v>
      </c>
      <c r="BF8" s="1">
        <v>0.83999999999999897</v>
      </c>
      <c r="BG8" s="1">
        <v>0.83999999999999897</v>
      </c>
      <c r="BH8" s="1">
        <v>0.84999999999999898</v>
      </c>
      <c r="BI8" s="1">
        <v>0.85999999999999899</v>
      </c>
      <c r="BJ8" s="1">
        <v>0.85999999999999899</v>
      </c>
      <c r="BK8" s="1">
        <v>0.869999999999999</v>
      </c>
      <c r="BL8" s="1">
        <v>0.869999999999999</v>
      </c>
      <c r="BM8" s="1">
        <v>0.869999999999999</v>
      </c>
      <c r="BN8" s="1">
        <v>0.869999999999999</v>
      </c>
      <c r="BO8" s="1">
        <v>0.869999999999999</v>
      </c>
      <c r="BP8" s="1">
        <v>0.869999999999999</v>
      </c>
      <c r="BQ8" s="1">
        <v>0.869999999999999</v>
      </c>
      <c r="BR8" s="1">
        <v>0.869999999999999</v>
      </c>
      <c r="BS8" s="1">
        <v>0.869999999999999</v>
      </c>
      <c r="BT8" s="1">
        <v>0.869999999999999</v>
      </c>
      <c r="BU8" s="1">
        <v>0.869999999999999</v>
      </c>
      <c r="BV8" s="1">
        <v>0.869999999999999</v>
      </c>
      <c r="BW8" s="1">
        <v>0.869999999999999</v>
      </c>
      <c r="BX8" s="1">
        <v>0.869999999999999</v>
      </c>
      <c r="BY8" s="1">
        <v>0.869999999999999</v>
      </c>
      <c r="BZ8" s="1">
        <v>0.869999999999999</v>
      </c>
      <c r="CA8" s="1">
        <v>0.869999999999999</v>
      </c>
      <c r="CB8" s="1">
        <v>0.869999999999999</v>
      </c>
      <c r="CC8" s="1">
        <v>0.869999999999999</v>
      </c>
      <c r="CD8" s="1">
        <v>0.869999999999999</v>
      </c>
      <c r="CE8" s="1">
        <v>0.869999999999999</v>
      </c>
      <c r="CF8" s="1">
        <v>0.869999999999999</v>
      </c>
      <c r="CG8" s="1">
        <v>0.869999999999999</v>
      </c>
      <c r="CH8" s="1">
        <v>0.869999999999999</v>
      </c>
      <c r="CI8" s="1">
        <v>0.869999999999999</v>
      </c>
      <c r="CJ8" s="1">
        <v>0.869999999999999</v>
      </c>
      <c r="CK8" s="1">
        <v>0.869999999999999</v>
      </c>
      <c r="CL8" s="1">
        <v>0.85999999999999899</v>
      </c>
      <c r="CM8" s="1">
        <v>0.85999999999999899</v>
      </c>
      <c r="CN8" s="1">
        <v>0.84999999999999898</v>
      </c>
      <c r="CO8" s="1">
        <v>0.84999999999999898</v>
      </c>
      <c r="CP8" s="1">
        <v>0.83999999999999897</v>
      </c>
      <c r="CQ8" s="1">
        <v>0.83999999999999897</v>
      </c>
      <c r="CR8" s="1">
        <v>0.82999999999999896</v>
      </c>
      <c r="CS8" s="1">
        <v>0.82999999999999896</v>
      </c>
      <c r="CT8" s="1">
        <v>0.81999999999999895</v>
      </c>
      <c r="CU8" s="1">
        <v>0.81</v>
      </c>
      <c r="CV8" s="1">
        <v>0.8</v>
      </c>
      <c r="CW8" s="1">
        <v>0.79</v>
      </c>
    </row>
    <row r="9" spans="1:101">
      <c r="A9" s="1">
        <v>2</v>
      </c>
      <c r="B9" s="1">
        <v>2</v>
      </c>
      <c r="C9" s="1">
        <v>2</v>
      </c>
      <c r="D9" s="1">
        <v>2</v>
      </c>
      <c r="E9" s="1">
        <v>2</v>
      </c>
      <c r="F9" s="1">
        <v>2</v>
      </c>
      <c r="G9" s="1">
        <v>2</v>
      </c>
      <c r="H9" s="1">
        <v>2</v>
      </c>
      <c r="I9" s="1">
        <v>2</v>
      </c>
      <c r="J9" s="1">
        <v>2</v>
      </c>
      <c r="K9" s="1">
        <v>1.97999999999999</v>
      </c>
      <c r="L9" s="1">
        <v>1.94999999999999</v>
      </c>
      <c r="M9" s="1">
        <v>1.9099999999999899</v>
      </c>
      <c r="N9" s="1">
        <v>1.86</v>
      </c>
      <c r="O9" s="1">
        <v>1.8</v>
      </c>
      <c r="P9" s="1">
        <v>1.75</v>
      </c>
      <c r="Q9" s="1">
        <v>1.68999999999999</v>
      </c>
      <c r="R9" s="1">
        <v>1.6399999999999899</v>
      </c>
      <c r="S9" s="1">
        <v>1.58</v>
      </c>
      <c r="T9" s="1">
        <v>1.53</v>
      </c>
      <c r="U9" s="1">
        <v>1.47999999999999</v>
      </c>
      <c r="V9" s="1">
        <v>1.4299999999999899</v>
      </c>
      <c r="W9" s="1">
        <v>1.3899999999999899</v>
      </c>
      <c r="X9" s="1">
        <v>1.35</v>
      </c>
      <c r="Y9" s="1">
        <v>1.31</v>
      </c>
      <c r="Z9" s="1">
        <v>1.27</v>
      </c>
      <c r="AA9" s="1">
        <v>1.23999999999999</v>
      </c>
      <c r="AB9" s="1">
        <v>1.20999999999999</v>
      </c>
      <c r="AC9" s="1">
        <v>1.1799999999999899</v>
      </c>
      <c r="AD9" s="1">
        <v>1.1499999999999899</v>
      </c>
      <c r="AE9" s="1">
        <v>1.1200000000000001</v>
      </c>
      <c r="AF9" s="1">
        <v>1.1000000000000001</v>
      </c>
      <c r="AG9" s="1">
        <v>1.08</v>
      </c>
      <c r="AH9" s="1">
        <v>1.06</v>
      </c>
      <c r="AI9" s="1">
        <v>1.04</v>
      </c>
      <c r="AJ9" s="1">
        <v>1.02</v>
      </c>
      <c r="AK9" s="1">
        <v>1</v>
      </c>
      <c r="AL9" s="1">
        <v>0.97999999999999898</v>
      </c>
      <c r="AM9" s="1">
        <v>0.96999999999999897</v>
      </c>
      <c r="AN9" s="1">
        <v>0.95999999999999897</v>
      </c>
      <c r="AO9" s="1">
        <v>0.93999999999999895</v>
      </c>
      <c r="AP9" s="1">
        <v>0.93</v>
      </c>
      <c r="AQ9" s="1">
        <v>0.92</v>
      </c>
      <c r="AR9" s="1">
        <v>0.91</v>
      </c>
      <c r="AS9" s="1">
        <v>0.9</v>
      </c>
      <c r="AT9" s="1">
        <v>0.89</v>
      </c>
      <c r="AU9" s="1">
        <v>0.88</v>
      </c>
      <c r="AV9" s="1">
        <v>0.869999999999999</v>
      </c>
      <c r="AW9" s="1">
        <v>0.869999999999999</v>
      </c>
      <c r="AX9" s="1">
        <v>0.869999999999999</v>
      </c>
      <c r="AY9" s="1">
        <v>0.85999999999999899</v>
      </c>
      <c r="AZ9" s="1">
        <v>0.85999999999999899</v>
      </c>
      <c r="BA9" s="1">
        <v>0.85999999999999899</v>
      </c>
      <c r="BB9" s="1">
        <v>0.85999999999999899</v>
      </c>
      <c r="BC9" s="1">
        <v>0.84999999999999898</v>
      </c>
      <c r="BD9" s="1">
        <v>0.84999999999999898</v>
      </c>
      <c r="BE9" s="1">
        <v>0.84999999999999898</v>
      </c>
      <c r="BF9" s="1">
        <v>0.84999999999999898</v>
      </c>
      <c r="BG9" s="1">
        <v>0.84999999999999898</v>
      </c>
      <c r="BH9" s="1">
        <v>0.84999999999999898</v>
      </c>
      <c r="BI9" s="1">
        <v>0.84999999999999898</v>
      </c>
      <c r="BJ9" s="1">
        <v>0.85999999999999899</v>
      </c>
      <c r="BK9" s="1">
        <v>0.85999999999999899</v>
      </c>
      <c r="BL9" s="1">
        <v>0.85999999999999899</v>
      </c>
      <c r="BM9" s="1">
        <v>0.85999999999999899</v>
      </c>
      <c r="BN9" s="1">
        <v>0.85999999999999899</v>
      </c>
      <c r="BO9" s="1">
        <v>0.85999999999999899</v>
      </c>
      <c r="BP9" s="1">
        <v>0.85999999999999899</v>
      </c>
      <c r="BQ9" s="1">
        <v>0.85999999999999899</v>
      </c>
      <c r="BR9" s="1">
        <v>0.85999999999999899</v>
      </c>
      <c r="BS9" s="1">
        <v>0.85999999999999899</v>
      </c>
      <c r="BT9" s="1">
        <v>0.85999999999999899</v>
      </c>
      <c r="BU9" s="1">
        <v>0.85999999999999899</v>
      </c>
      <c r="BV9" s="1">
        <v>0.85999999999999899</v>
      </c>
      <c r="BW9" s="1">
        <v>0.85999999999999899</v>
      </c>
      <c r="BX9" s="1">
        <v>0.85999999999999899</v>
      </c>
      <c r="BY9" s="1">
        <v>0.85999999999999899</v>
      </c>
      <c r="BZ9" s="1">
        <v>0.85999999999999899</v>
      </c>
      <c r="CA9" s="1">
        <v>0.85999999999999899</v>
      </c>
      <c r="CB9" s="1">
        <v>0.85999999999999899</v>
      </c>
      <c r="CC9" s="1">
        <v>0.85999999999999899</v>
      </c>
      <c r="CD9" s="1">
        <v>0.85999999999999899</v>
      </c>
      <c r="CE9" s="1">
        <v>0.85999999999999899</v>
      </c>
      <c r="CF9" s="1">
        <v>0.85999999999999899</v>
      </c>
      <c r="CG9" s="1">
        <v>0.85999999999999899</v>
      </c>
      <c r="CH9" s="1">
        <v>0.85999999999999899</v>
      </c>
      <c r="CI9" s="1">
        <v>0.85999999999999899</v>
      </c>
      <c r="CJ9" s="1">
        <v>0.85999999999999899</v>
      </c>
      <c r="CK9" s="1">
        <v>0.85999999999999899</v>
      </c>
      <c r="CL9" s="1">
        <v>0.85999999999999899</v>
      </c>
      <c r="CM9" s="1">
        <v>0.85999999999999899</v>
      </c>
      <c r="CN9" s="1">
        <v>0.85999999999999899</v>
      </c>
      <c r="CO9" s="1">
        <v>0.85999999999999899</v>
      </c>
      <c r="CP9" s="1">
        <v>0.85999999999999899</v>
      </c>
      <c r="CQ9" s="1">
        <v>0.85999999999999899</v>
      </c>
      <c r="CR9" s="1">
        <v>0.85999999999999899</v>
      </c>
      <c r="CS9" s="1">
        <v>0.84999999999999898</v>
      </c>
      <c r="CT9" s="1">
        <v>0.84999999999999898</v>
      </c>
      <c r="CU9" s="1">
        <v>0.83999999999999897</v>
      </c>
      <c r="CV9" s="1">
        <v>0.82999999999999896</v>
      </c>
      <c r="CW9" s="1">
        <v>0.82999999999999896</v>
      </c>
    </row>
    <row r="10" spans="1:101">
      <c r="A10" s="1">
        <v>2</v>
      </c>
      <c r="B10" s="1">
        <v>2</v>
      </c>
      <c r="C10" s="1">
        <v>2</v>
      </c>
      <c r="D10" s="1">
        <v>2</v>
      </c>
      <c r="E10" s="1">
        <v>2</v>
      </c>
      <c r="F10" s="1">
        <v>2</v>
      </c>
      <c r="G10" s="1">
        <v>2</v>
      </c>
      <c r="H10" s="1">
        <v>2</v>
      </c>
      <c r="I10" s="1">
        <v>2</v>
      </c>
      <c r="J10" s="1">
        <v>2</v>
      </c>
      <c r="K10" s="1">
        <v>2</v>
      </c>
      <c r="L10" s="1">
        <v>1.98999999999999</v>
      </c>
      <c r="M10" s="1">
        <v>1.96999999999999</v>
      </c>
      <c r="N10" s="1">
        <v>1.93999999999999</v>
      </c>
      <c r="O10" s="1">
        <v>1.9099999999999899</v>
      </c>
      <c r="P10" s="1">
        <v>1.86</v>
      </c>
      <c r="Q10" s="1">
        <v>1.82</v>
      </c>
      <c r="R10" s="1">
        <v>1.77</v>
      </c>
      <c r="S10" s="1">
        <v>1.71999999999999</v>
      </c>
      <c r="T10" s="1">
        <v>1.6699999999999899</v>
      </c>
      <c r="U10" s="1">
        <v>1.62</v>
      </c>
      <c r="V10" s="1">
        <v>1.57</v>
      </c>
      <c r="W10" s="1">
        <v>1.53</v>
      </c>
      <c r="X10" s="1">
        <v>1.48999999999999</v>
      </c>
      <c r="Y10" s="1">
        <v>1.44999999999999</v>
      </c>
      <c r="Z10" s="1">
        <v>1.4099999999999899</v>
      </c>
      <c r="AA10" s="1">
        <v>1.37</v>
      </c>
      <c r="AB10" s="1">
        <v>1.33</v>
      </c>
      <c r="AC10" s="1">
        <v>1.3</v>
      </c>
      <c r="AD10" s="1">
        <v>1.27</v>
      </c>
      <c r="AE10" s="1">
        <v>1.23999999999999</v>
      </c>
      <c r="AF10" s="1">
        <v>1.20999999999999</v>
      </c>
      <c r="AG10" s="1">
        <v>1.1799999999999899</v>
      </c>
      <c r="AH10" s="1">
        <v>1.1599999999999899</v>
      </c>
      <c r="AI10" s="1">
        <v>1.1399999999999899</v>
      </c>
      <c r="AJ10" s="1">
        <v>1.1200000000000001</v>
      </c>
      <c r="AK10" s="1">
        <v>1.1000000000000001</v>
      </c>
      <c r="AL10" s="1">
        <v>1.08</v>
      </c>
      <c r="AM10" s="1">
        <v>1.06</v>
      </c>
      <c r="AN10" s="1">
        <v>1.04</v>
      </c>
      <c r="AO10" s="1">
        <v>1.02</v>
      </c>
      <c r="AP10" s="1">
        <v>1</v>
      </c>
      <c r="AQ10" s="1">
        <v>0.98999999999999899</v>
      </c>
      <c r="AR10" s="1">
        <v>0.97999999999999898</v>
      </c>
      <c r="AS10" s="1">
        <v>0.96999999999999897</v>
      </c>
      <c r="AT10" s="1">
        <v>0.95999999999999897</v>
      </c>
      <c r="AU10" s="1">
        <v>0.94999999999999896</v>
      </c>
      <c r="AV10" s="1">
        <v>0.93999999999999895</v>
      </c>
      <c r="AW10" s="1">
        <v>0.93</v>
      </c>
      <c r="AX10" s="1">
        <v>0.92</v>
      </c>
      <c r="AY10" s="1">
        <v>0.91</v>
      </c>
      <c r="AZ10" s="1">
        <v>0.9</v>
      </c>
      <c r="BA10" s="1">
        <v>0.9</v>
      </c>
      <c r="BB10" s="1">
        <v>0.89</v>
      </c>
      <c r="BC10" s="1">
        <v>0.89</v>
      </c>
      <c r="BD10" s="1">
        <v>0.88</v>
      </c>
      <c r="BE10" s="1">
        <v>0.88</v>
      </c>
      <c r="BF10" s="1">
        <v>0.88</v>
      </c>
      <c r="BG10" s="1">
        <v>0.869999999999999</v>
      </c>
      <c r="BH10" s="1">
        <v>0.869999999999999</v>
      </c>
      <c r="BI10" s="1">
        <v>0.869999999999999</v>
      </c>
      <c r="BJ10" s="1">
        <v>0.869999999999999</v>
      </c>
      <c r="BK10" s="1">
        <v>0.869999999999999</v>
      </c>
      <c r="BL10" s="1">
        <v>0.869999999999999</v>
      </c>
      <c r="BM10" s="1">
        <v>0.869999999999999</v>
      </c>
      <c r="BN10" s="1">
        <v>0.869999999999999</v>
      </c>
      <c r="BO10" s="1">
        <v>0.869999999999999</v>
      </c>
      <c r="BP10" s="1">
        <v>0.869999999999999</v>
      </c>
      <c r="BQ10" s="1">
        <v>0.869999999999999</v>
      </c>
      <c r="BR10" s="1">
        <v>0.869999999999999</v>
      </c>
      <c r="BS10" s="1">
        <v>0.869999999999999</v>
      </c>
      <c r="BT10" s="1">
        <v>0.869999999999999</v>
      </c>
      <c r="BU10" s="1">
        <v>0.869999999999999</v>
      </c>
      <c r="BV10" s="1">
        <v>0.869999999999999</v>
      </c>
      <c r="BW10" s="1">
        <v>0.869999999999999</v>
      </c>
      <c r="BX10" s="1">
        <v>0.869999999999999</v>
      </c>
      <c r="BY10" s="1">
        <v>0.869999999999999</v>
      </c>
      <c r="BZ10" s="1">
        <v>0.869999999999999</v>
      </c>
      <c r="CA10" s="1">
        <v>0.869999999999999</v>
      </c>
      <c r="CB10" s="1">
        <v>0.869999999999999</v>
      </c>
      <c r="CC10" s="1">
        <v>0.869999999999999</v>
      </c>
      <c r="CD10" s="1">
        <v>0.869999999999999</v>
      </c>
      <c r="CE10" s="1">
        <v>0.869999999999999</v>
      </c>
      <c r="CF10" s="1">
        <v>0.869999999999999</v>
      </c>
      <c r="CG10" s="1">
        <v>0.869999999999999</v>
      </c>
      <c r="CH10" s="1">
        <v>0.869999999999999</v>
      </c>
      <c r="CI10" s="1">
        <v>0.869999999999999</v>
      </c>
      <c r="CJ10" s="1">
        <v>0.869999999999999</v>
      </c>
      <c r="CK10" s="1">
        <v>0.869999999999999</v>
      </c>
      <c r="CL10" s="1">
        <v>0.869999999999999</v>
      </c>
      <c r="CM10" s="1">
        <v>0.869999999999999</v>
      </c>
      <c r="CN10" s="1">
        <v>0.869999999999999</v>
      </c>
      <c r="CO10" s="1">
        <v>0.869999999999999</v>
      </c>
      <c r="CP10" s="1">
        <v>0.869999999999999</v>
      </c>
      <c r="CQ10" s="1">
        <v>0.869999999999999</v>
      </c>
      <c r="CR10" s="1">
        <v>0.869999999999999</v>
      </c>
      <c r="CS10" s="1">
        <v>0.869999999999999</v>
      </c>
      <c r="CT10" s="1">
        <v>0.869999999999999</v>
      </c>
      <c r="CU10" s="1">
        <v>0.869999999999999</v>
      </c>
      <c r="CV10" s="1">
        <v>0.85999999999999899</v>
      </c>
      <c r="CW10" s="1">
        <v>0.84999999999999898</v>
      </c>
    </row>
    <row r="11" spans="1:101">
      <c r="A11" s="1">
        <v>2</v>
      </c>
      <c r="B11" s="1">
        <v>2</v>
      </c>
      <c r="C11" s="1">
        <v>2</v>
      </c>
      <c r="D11" s="1">
        <v>2</v>
      </c>
      <c r="E11" s="1">
        <v>2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1.98999999999999</v>
      </c>
      <c r="O11" s="1">
        <v>1.96999999999999</v>
      </c>
      <c r="P11" s="1">
        <v>1.93999999999999</v>
      </c>
      <c r="Q11" s="1">
        <v>1.9099999999999899</v>
      </c>
      <c r="R11" s="1">
        <v>1.87</v>
      </c>
      <c r="S11" s="1">
        <v>1.83</v>
      </c>
      <c r="T11" s="1">
        <v>1.79</v>
      </c>
      <c r="U11" s="1">
        <v>1.73999999999999</v>
      </c>
      <c r="V11" s="1">
        <v>1.69999999999999</v>
      </c>
      <c r="W11" s="1">
        <v>1.6499999999999899</v>
      </c>
      <c r="X11" s="1">
        <v>1.61</v>
      </c>
      <c r="Y11" s="1">
        <v>1.57</v>
      </c>
      <c r="Z11" s="1">
        <v>1.53</v>
      </c>
      <c r="AA11" s="1">
        <v>1.48999999999999</v>
      </c>
      <c r="AB11" s="1">
        <v>1.44999999999999</v>
      </c>
      <c r="AC11" s="1">
        <v>1.4099999999999899</v>
      </c>
      <c r="AD11" s="1">
        <v>1.3799999999999899</v>
      </c>
      <c r="AE11" s="1">
        <v>1.35</v>
      </c>
      <c r="AF11" s="1">
        <v>1.32</v>
      </c>
      <c r="AG11" s="1">
        <v>1.29</v>
      </c>
      <c r="AH11" s="1">
        <v>1.26</v>
      </c>
      <c r="AI11" s="1">
        <v>1.23999999999999</v>
      </c>
      <c r="AJ11" s="1">
        <v>1.21999999999999</v>
      </c>
      <c r="AK11" s="1">
        <v>1.18999999999999</v>
      </c>
      <c r="AL11" s="1">
        <v>1.1699999999999899</v>
      </c>
      <c r="AM11" s="1">
        <v>1.1499999999999899</v>
      </c>
      <c r="AN11" s="1">
        <v>1.1299999999999899</v>
      </c>
      <c r="AO11" s="1">
        <v>1.1100000000000001</v>
      </c>
      <c r="AP11" s="1">
        <v>1.0900000000000001</v>
      </c>
      <c r="AQ11" s="1">
        <v>1.07</v>
      </c>
      <c r="AR11" s="1">
        <v>1.05</v>
      </c>
      <c r="AS11" s="1">
        <v>1.04</v>
      </c>
      <c r="AT11" s="1">
        <v>1.03</v>
      </c>
      <c r="AU11" s="1">
        <v>1.02</v>
      </c>
      <c r="AV11" s="1">
        <v>1.01</v>
      </c>
      <c r="AW11" s="1">
        <v>1</v>
      </c>
      <c r="AX11" s="1">
        <v>0.97999999999999898</v>
      </c>
      <c r="AY11" s="1">
        <v>0.96999999999999897</v>
      </c>
      <c r="AZ11" s="1">
        <v>0.95999999999999897</v>
      </c>
      <c r="BA11" s="1">
        <v>0.94999999999999896</v>
      </c>
      <c r="BB11" s="1">
        <v>0.93999999999999895</v>
      </c>
      <c r="BC11" s="1">
        <v>0.93</v>
      </c>
      <c r="BD11" s="1">
        <v>0.93</v>
      </c>
      <c r="BE11" s="1">
        <v>0.92</v>
      </c>
      <c r="BF11" s="1">
        <v>0.91</v>
      </c>
      <c r="BG11" s="1">
        <v>0.91</v>
      </c>
      <c r="BH11" s="1">
        <v>0.9</v>
      </c>
      <c r="BI11" s="1">
        <v>0.9</v>
      </c>
      <c r="BJ11" s="1">
        <v>0.89</v>
      </c>
      <c r="BK11" s="1">
        <v>0.89</v>
      </c>
      <c r="BL11" s="1">
        <v>0.89</v>
      </c>
      <c r="BM11" s="1">
        <v>0.89</v>
      </c>
      <c r="BN11" s="1">
        <v>0.89</v>
      </c>
      <c r="BO11" s="1">
        <v>0.89</v>
      </c>
      <c r="BP11" s="1">
        <v>0.89</v>
      </c>
      <c r="BQ11" s="1">
        <v>0.89</v>
      </c>
      <c r="BR11" s="1">
        <v>0.89</v>
      </c>
      <c r="BS11" s="1">
        <v>0.89</v>
      </c>
      <c r="BT11" s="1">
        <v>0.89</v>
      </c>
      <c r="BU11" s="1">
        <v>0.89</v>
      </c>
      <c r="BV11" s="1">
        <v>0.89</v>
      </c>
      <c r="BW11" s="1">
        <v>0.89</v>
      </c>
      <c r="BX11" s="1">
        <v>0.89</v>
      </c>
      <c r="BY11" s="1">
        <v>0.89</v>
      </c>
      <c r="BZ11" s="1">
        <v>0.89</v>
      </c>
      <c r="CA11" s="1">
        <v>0.89</v>
      </c>
      <c r="CB11" s="1">
        <v>0.89</v>
      </c>
      <c r="CC11" s="1">
        <v>0.89</v>
      </c>
      <c r="CD11" s="1">
        <v>0.89</v>
      </c>
      <c r="CE11" s="1">
        <v>0.89</v>
      </c>
      <c r="CF11" s="1">
        <v>0.89</v>
      </c>
      <c r="CG11" s="1">
        <v>0.89</v>
      </c>
      <c r="CH11" s="1">
        <v>0.89</v>
      </c>
      <c r="CI11" s="1">
        <v>0.89</v>
      </c>
      <c r="CJ11" s="1">
        <v>0.89</v>
      </c>
      <c r="CK11" s="1">
        <v>0.89</v>
      </c>
      <c r="CL11" s="1">
        <v>0.89</v>
      </c>
      <c r="CM11" s="1">
        <v>0.89</v>
      </c>
      <c r="CN11" s="1">
        <v>0.89</v>
      </c>
      <c r="CO11" s="1">
        <v>0.89</v>
      </c>
      <c r="CP11" s="1">
        <v>0.89</v>
      </c>
      <c r="CQ11" s="1">
        <v>0.89</v>
      </c>
      <c r="CR11" s="1">
        <v>0.89</v>
      </c>
      <c r="CS11" s="1">
        <v>0.89</v>
      </c>
      <c r="CT11" s="1">
        <v>0.89</v>
      </c>
      <c r="CU11" s="1">
        <v>0.89</v>
      </c>
      <c r="CV11" s="1">
        <v>0.89</v>
      </c>
      <c r="CW11" s="1">
        <v>0.88</v>
      </c>
    </row>
    <row r="12" spans="1:101">
      <c r="A12" s="1">
        <v>2</v>
      </c>
      <c r="B12" s="1">
        <v>2</v>
      </c>
      <c r="C12" s="1">
        <v>2</v>
      </c>
      <c r="D12" s="1">
        <v>2</v>
      </c>
      <c r="E12" s="1">
        <v>2</v>
      </c>
      <c r="F12" s="1">
        <v>2</v>
      </c>
      <c r="G12" s="1">
        <v>2</v>
      </c>
      <c r="H12" s="1">
        <v>2</v>
      </c>
      <c r="I12" s="1">
        <v>2</v>
      </c>
      <c r="J12" s="1">
        <v>2</v>
      </c>
      <c r="K12" s="1">
        <v>2</v>
      </c>
      <c r="L12" s="1">
        <v>2</v>
      </c>
      <c r="M12" s="1">
        <v>2</v>
      </c>
      <c r="N12" s="1">
        <v>2</v>
      </c>
      <c r="O12" s="1">
        <v>2</v>
      </c>
      <c r="P12" s="1">
        <v>1.98999999999999</v>
      </c>
      <c r="Q12" s="1">
        <v>1.96999999999999</v>
      </c>
      <c r="R12" s="1">
        <v>1.93999999999999</v>
      </c>
      <c r="S12" s="1">
        <v>1.9099999999999899</v>
      </c>
      <c r="T12" s="1">
        <v>1.8799999999999899</v>
      </c>
      <c r="U12" s="1">
        <v>1.84</v>
      </c>
      <c r="V12" s="1">
        <v>1.8</v>
      </c>
      <c r="W12" s="1">
        <v>1.76</v>
      </c>
      <c r="X12" s="1">
        <v>1.71999999999999</v>
      </c>
      <c r="Y12" s="1">
        <v>1.6799999999999899</v>
      </c>
      <c r="Z12" s="1">
        <v>1.6399999999999899</v>
      </c>
      <c r="AA12" s="1">
        <v>1.6</v>
      </c>
      <c r="AB12" s="1">
        <v>1.56</v>
      </c>
      <c r="AC12" s="1">
        <v>1.53</v>
      </c>
      <c r="AD12" s="1">
        <v>1.48999999999999</v>
      </c>
      <c r="AE12" s="1">
        <v>1.45999999999999</v>
      </c>
      <c r="AF12" s="1">
        <v>1.4299999999999899</v>
      </c>
      <c r="AG12" s="1">
        <v>1.3999999999999899</v>
      </c>
      <c r="AH12" s="1">
        <v>1.37</v>
      </c>
      <c r="AI12" s="1">
        <v>1.34</v>
      </c>
      <c r="AJ12" s="1">
        <v>1.31</v>
      </c>
      <c r="AK12" s="1">
        <v>1.29</v>
      </c>
      <c r="AL12" s="1">
        <v>1.26</v>
      </c>
      <c r="AM12" s="1">
        <v>1.23999999999999</v>
      </c>
      <c r="AN12" s="1">
        <v>1.21999999999999</v>
      </c>
      <c r="AO12" s="1">
        <v>1.19999999999999</v>
      </c>
      <c r="AP12" s="1">
        <v>1.1799999999999899</v>
      </c>
      <c r="AQ12" s="1">
        <v>1.1599999999999899</v>
      </c>
      <c r="AR12" s="1">
        <v>1.1399999999999899</v>
      </c>
      <c r="AS12" s="1">
        <v>1.1200000000000001</v>
      </c>
      <c r="AT12" s="1">
        <v>1.1000000000000001</v>
      </c>
      <c r="AU12" s="1">
        <v>1.0900000000000001</v>
      </c>
      <c r="AV12" s="1">
        <v>1.08</v>
      </c>
      <c r="AW12" s="1">
        <v>1.06</v>
      </c>
      <c r="AX12" s="1">
        <v>1.05</v>
      </c>
      <c r="AY12" s="1">
        <v>1.04</v>
      </c>
      <c r="AZ12" s="1">
        <v>1.02</v>
      </c>
      <c r="BA12" s="1">
        <v>1.01</v>
      </c>
      <c r="BB12" s="1">
        <v>1</v>
      </c>
      <c r="BC12" s="1">
        <v>0.98999999999999899</v>
      </c>
      <c r="BD12" s="1">
        <v>0.97999999999999898</v>
      </c>
      <c r="BE12" s="1">
        <v>0.96999999999999897</v>
      </c>
      <c r="BF12" s="1">
        <v>0.95999999999999897</v>
      </c>
      <c r="BG12" s="1">
        <v>0.94999999999999896</v>
      </c>
      <c r="BH12" s="1">
        <v>0.93999999999999895</v>
      </c>
      <c r="BI12" s="1">
        <v>0.93</v>
      </c>
      <c r="BJ12" s="1">
        <v>0.93</v>
      </c>
      <c r="BK12" s="1">
        <v>0.92</v>
      </c>
      <c r="BL12" s="1">
        <v>0.92</v>
      </c>
      <c r="BM12" s="1">
        <v>0.92</v>
      </c>
      <c r="BN12" s="1">
        <v>0.91</v>
      </c>
      <c r="BO12" s="1">
        <v>0.91</v>
      </c>
      <c r="BP12" s="1">
        <v>0.91</v>
      </c>
      <c r="BQ12" s="1">
        <v>0.91</v>
      </c>
      <c r="BR12" s="1">
        <v>0.91</v>
      </c>
      <c r="BS12" s="1">
        <v>0.91</v>
      </c>
      <c r="BT12" s="1">
        <v>0.91</v>
      </c>
      <c r="BU12" s="1">
        <v>0.91</v>
      </c>
      <c r="BV12" s="1">
        <v>0.91</v>
      </c>
      <c r="BW12" s="1">
        <v>0.91</v>
      </c>
      <c r="BX12" s="1">
        <v>0.91</v>
      </c>
      <c r="BY12" s="1">
        <v>0.91</v>
      </c>
      <c r="BZ12" s="1">
        <v>0.91</v>
      </c>
      <c r="CA12" s="1">
        <v>0.91</v>
      </c>
      <c r="CB12" s="1">
        <v>0.91</v>
      </c>
      <c r="CC12" s="1">
        <v>0.91</v>
      </c>
      <c r="CD12" s="1">
        <v>0.91</v>
      </c>
      <c r="CE12" s="1">
        <v>0.91</v>
      </c>
      <c r="CF12" s="1">
        <v>0.91</v>
      </c>
      <c r="CG12" s="1">
        <v>0.91</v>
      </c>
      <c r="CH12" s="1">
        <v>0.91</v>
      </c>
      <c r="CI12" s="1">
        <v>0.91</v>
      </c>
      <c r="CJ12" s="1">
        <v>0.91</v>
      </c>
      <c r="CK12" s="1">
        <v>0.91</v>
      </c>
      <c r="CL12" s="1">
        <v>0.91</v>
      </c>
      <c r="CM12" s="1">
        <v>0.91</v>
      </c>
      <c r="CN12" s="1">
        <v>0.91</v>
      </c>
      <c r="CO12" s="1">
        <v>0.91</v>
      </c>
      <c r="CP12" s="1">
        <v>0.91</v>
      </c>
      <c r="CQ12" s="1">
        <v>0.91</v>
      </c>
      <c r="CR12" s="1">
        <v>0.91</v>
      </c>
      <c r="CS12" s="1">
        <v>0.91</v>
      </c>
      <c r="CT12" s="1">
        <v>0.91</v>
      </c>
      <c r="CU12" s="1">
        <v>0.91</v>
      </c>
      <c r="CV12" s="1">
        <v>0.91</v>
      </c>
      <c r="CW12" s="1">
        <v>0.91</v>
      </c>
    </row>
    <row r="13" spans="1:101">
      <c r="A13" s="1">
        <v>2</v>
      </c>
      <c r="B13" s="1">
        <v>2</v>
      </c>
      <c r="C13" s="1">
        <v>2</v>
      </c>
      <c r="D13" s="1">
        <v>2</v>
      </c>
      <c r="E13" s="1">
        <v>2</v>
      </c>
      <c r="F13" s="1">
        <v>2</v>
      </c>
      <c r="G13" s="1">
        <v>2</v>
      </c>
      <c r="H13" s="1">
        <v>2</v>
      </c>
      <c r="I13" s="1">
        <v>2</v>
      </c>
      <c r="J13" s="1">
        <v>2</v>
      </c>
      <c r="K13" s="1">
        <v>2</v>
      </c>
      <c r="L13" s="1">
        <v>2</v>
      </c>
      <c r="M13" s="1">
        <v>2</v>
      </c>
      <c r="N13" s="1">
        <v>2</v>
      </c>
      <c r="O13" s="1">
        <v>2</v>
      </c>
      <c r="P13" s="1">
        <v>2</v>
      </c>
      <c r="Q13" s="1">
        <v>2</v>
      </c>
      <c r="R13" s="1">
        <v>1.98999999999999</v>
      </c>
      <c r="S13" s="1">
        <v>1.96999999999999</v>
      </c>
      <c r="T13" s="1">
        <v>1.93999999999999</v>
      </c>
      <c r="U13" s="1">
        <v>1.9199999999999899</v>
      </c>
      <c r="V13" s="1">
        <v>1.8899999999999899</v>
      </c>
      <c r="W13" s="1">
        <v>1.85</v>
      </c>
      <c r="X13" s="1">
        <v>1.82</v>
      </c>
      <c r="Y13" s="1">
        <v>1.78</v>
      </c>
      <c r="Z13" s="1">
        <v>1.73999999999999</v>
      </c>
      <c r="AA13" s="1">
        <v>1.69999999999999</v>
      </c>
      <c r="AB13" s="1">
        <v>1.6699999999999899</v>
      </c>
      <c r="AC13" s="1">
        <v>1.6299999999999899</v>
      </c>
      <c r="AD13" s="1">
        <v>1.6</v>
      </c>
      <c r="AE13" s="1">
        <v>1.56</v>
      </c>
      <c r="AF13" s="1">
        <v>1.53</v>
      </c>
      <c r="AG13" s="1">
        <v>1.5</v>
      </c>
      <c r="AH13" s="1">
        <v>1.46999999999999</v>
      </c>
      <c r="AI13" s="1">
        <v>1.43999999999999</v>
      </c>
      <c r="AJ13" s="1">
        <v>1.4099999999999899</v>
      </c>
      <c r="AK13" s="1">
        <v>1.3799999999999899</v>
      </c>
      <c r="AL13" s="1">
        <v>1.36</v>
      </c>
      <c r="AM13" s="1">
        <v>1.33</v>
      </c>
      <c r="AN13" s="1">
        <v>1.31</v>
      </c>
      <c r="AO13" s="1">
        <v>1.29</v>
      </c>
      <c r="AP13" s="1">
        <v>1.27</v>
      </c>
      <c r="AQ13" s="1">
        <v>1.25</v>
      </c>
      <c r="AR13" s="1">
        <v>1.22999999999999</v>
      </c>
      <c r="AS13" s="1">
        <v>1.20999999999999</v>
      </c>
      <c r="AT13" s="1">
        <v>1.18999999999999</v>
      </c>
      <c r="AU13" s="1">
        <v>1.1699999999999899</v>
      </c>
      <c r="AV13" s="1">
        <v>1.1499999999999899</v>
      </c>
      <c r="AW13" s="1">
        <v>1.1399999999999899</v>
      </c>
      <c r="AX13" s="1">
        <v>1.1200000000000001</v>
      </c>
      <c r="AY13" s="1">
        <v>1.1000000000000001</v>
      </c>
      <c r="AZ13" s="1">
        <v>1.0900000000000001</v>
      </c>
      <c r="BA13" s="1">
        <v>1.07</v>
      </c>
      <c r="BB13" s="1">
        <v>1.06</v>
      </c>
      <c r="BC13" s="1">
        <v>1.05</v>
      </c>
      <c r="BD13" s="1">
        <v>1.04</v>
      </c>
      <c r="BE13" s="1">
        <v>1.03</v>
      </c>
      <c r="BF13" s="1">
        <v>1.02</v>
      </c>
      <c r="BG13" s="1">
        <v>1.01</v>
      </c>
      <c r="BH13" s="1">
        <v>1</v>
      </c>
      <c r="BI13" s="1">
        <v>0.98999999999999899</v>
      </c>
      <c r="BJ13" s="1">
        <v>0.97999999999999898</v>
      </c>
      <c r="BK13" s="1">
        <v>0.96999999999999897</v>
      </c>
      <c r="BL13" s="1">
        <v>0.95999999999999897</v>
      </c>
      <c r="BM13" s="1">
        <v>0.94999999999999896</v>
      </c>
      <c r="BN13" s="1">
        <v>0.94999999999999896</v>
      </c>
      <c r="BO13" s="1">
        <v>0.93999999999999895</v>
      </c>
      <c r="BP13" s="1">
        <v>0.93999999999999895</v>
      </c>
      <c r="BQ13" s="1">
        <v>0.93999999999999895</v>
      </c>
      <c r="BR13" s="1">
        <v>0.93</v>
      </c>
      <c r="BS13" s="1">
        <v>0.93</v>
      </c>
      <c r="BT13" s="1">
        <v>0.93</v>
      </c>
      <c r="BU13" s="1">
        <v>0.93</v>
      </c>
      <c r="BV13" s="1">
        <v>0.93</v>
      </c>
      <c r="BW13" s="1">
        <v>0.93</v>
      </c>
      <c r="BX13" s="1">
        <v>0.93</v>
      </c>
      <c r="BY13" s="1">
        <v>0.93</v>
      </c>
      <c r="BZ13" s="1">
        <v>0.93</v>
      </c>
      <c r="CA13" s="1">
        <v>0.93</v>
      </c>
      <c r="CB13" s="1">
        <v>0.93</v>
      </c>
      <c r="CC13" s="1">
        <v>0.93</v>
      </c>
      <c r="CD13" s="1">
        <v>0.93</v>
      </c>
      <c r="CE13" s="1">
        <v>0.93</v>
      </c>
      <c r="CF13" s="1">
        <v>0.93</v>
      </c>
      <c r="CG13" s="1">
        <v>0.93</v>
      </c>
      <c r="CH13" s="1">
        <v>0.93</v>
      </c>
      <c r="CI13" s="1">
        <v>0.93</v>
      </c>
      <c r="CJ13" s="1">
        <v>0.93</v>
      </c>
      <c r="CK13" s="1">
        <v>0.93</v>
      </c>
      <c r="CL13" s="1">
        <v>0.93</v>
      </c>
      <c r="CM13" s="1">
        <v>0.93</v>
      </c>
      <c r="CN13" s="1">
        <v>0.93</v>
      </c>
      <c r="CO13" s="1">
        <v>0.93</v>
      </c>
      <c r="CP13" s="1">
        <v>0.93</v>
      </c>
      <c r="CQ13" s="1">
        <v>0.93</v>
      </c>
      <c r="CR13" s="1">
        <v>0.93</v>
      </c>
      <c r="CS13" s="1">
        <v>0.93</v>
      </c>
      <c r="CT13" s="1">
        <v>0.93</v>
      </c>
      <c r="CU13" s="1">
        <v>0.93</v>
      </c>
      <c r="CV13" s="1">
        <v>0.93</v>
      </c>
      <c r="CW13" s="1">
        <v>0.93</v>
      </c>
    </row>
    <row r="14" spans="1:101">
      <c r="A14" s="1">
        <v>2</v>
      </c>
      <c r="B14" s="1">
        <v>2</v>
      </c>
      <c r="C14" s="1">
        <v>2</v>
      </c>
      <c r="D14" s="1">
        <v>2</v>
      </c>
      <c r="E14" s="1">
        <v>2</v>
      </c>
      <c r="F14" s="1">
        <v>2</v>
      </c>
      <c r="G14" s="1">
        <v>2</v>
      </c>
      <c r="H14" s="1">
        <v>2</v>
      </c>
      <c r="I14" s="1">
        <v>2</v>
      </c>
      <c r="J14" s="1">
        <v>2</v>
      </c>
      <c r="K14" s="1">
        <v>2</v>
      </c>
      <c r="L14" s="1">
        <v>2</v>
      </c>
      <c r="M14" s="1">
        <v>2</v>
      </c>
      <c r="N14" s="1">
        <v>2</v>
      </c>
      <c r="O14" s="1">
        <v>2</v>
      </c>
      <c r="P14" s="1">
        <v>2</v>
      </c>
      <c r="Q14" s="1">
        <v>2</v>
      </c>
      <c r="R14" s="1">
        <v>2</v>
      </c>
      <c r="S14" s="1">
        <v>2</v>
      </c>
      <c r="T14" s="1">
        <v>1.98999999999999</v>
      </c>
      <c r="U14" s="1">
        <v>1.96999999999999</v>
      </c>
      <c r="V14" s="1">
        <v>1.94999999999999</v>
      </c>
      <c r="W14" s="1">
        <v>1.9199999999999899</v>
      </c>
      <c r="X14" s="1">
        <v>1.8899999999999899</v>
      </c>
      <c r="Y14" s="1">
        <v>1.86</v>
      </c>
      <c r="Z14" s="1">
        <v>1.83</v>
      </c>
      <c r="AA14" s="1">
        <v>1.8</v>
      </c>
      <c r="AB14" s="1">
        <v>1.76</v>
      </c>
      <c r="AC14" s="1">
        <v>1.72999999999999</v>
      </c>
      <c r="AD14" s="1">
        <v>1.68999999999999</v>
      </c>
      <c r="AE14" s="1">
        <v>1.6599999999999899</v>
      </c>
      <c r="AF14" s="1">
        <v>1.6299999999999899</v>
      </c>
      <c r="AG14" s="1">
        <v>1.6</v>
      </c>
      <c r="AH14" s="1">
        <v>1.57</v>
      </c>
      <c r="AI14" s="1">
        <v>1.54</v>
      </c>
      <c r="AJ14" s="1">
        <v>1.51</v>
      </c>
      <c r="AK14" s="1">
        <v>1.47999999999999</v>
      </c>
      <c r="AL14" s="1">
        <v>1.44999999999999</v>
      </c>
      <c r="AM14" s="1">
        <v>1.4199999999999899</v>
      </c>
      <c r="AN14" s="1">
        <v>1.3899999999999899</v>
      </c>
      <c r="AO14" s="1">
        <v>1.37</v>
      </c>
      <c r="AP14" s="1">
        <v>1.35</v>
      </c>
      <c r="AQ14" s="1">
        <v>1.33</v>
      </c>
      <c r="AR14" s="1">
        <v>1.31</v>
      </c>
      <c r="AS14" s="1">
        <v>1.29</v>
      </c>
      <c r="AT14" s="1">
        <v>1.27</v>
      </c>
      <c r="AU14" s="1">
        <v>1.25</v>
      </c>
      <c r="AV14" s="1">
        <v>1.22999999999999</v>
      </c>
      <c r="AW14" s="1">
        <v>1.20999999999999</v>
      </c>
      <c r="AX14" s="1">
        <v>1.18999999999999</v>
      </c>
      <c r="AY14" s="1">
        <v>1.1699999999999899</v>
      </c>
      <c r="AZ14" s="1">
        <v>1.1499999999999899</v>
      </c>
      <c r="BA14" s="1">
        <v>1.1399999999999899</v>
      </c>
      <c r="BB14" s="1">
        <v>1.1200000000000001</v>
      </c>
      <c r="BC14" s="1">
        <v>1.1100000000000001</v>
      </c>
      <c r="BD14" s="1">
        <v>1.1000000000000001</v>
      </c>
      <c r="BE14" s="1">
        <v>1.0900000000000001</v>
      </c>
      <c r="BF14" s="1">
        <v>1.08</v>
      </c>
      <c r="BG14" s="1">
        <v>1.07</v>
      </c>
      <c r="BH14" s="1">
        <v>1.06</v>
      </c>
      <c r="BI14" s="1">
        <v>1.05</v>
      </c>
      <c r="BJ14" s="1">
        <v>1.04</v>
      </c>
      <c r="BK14" s="1">
        <v>1.03</v>
      </c>
      <c r="BL14" s="1">
        <v>1.02</v>
      </c>
      <c r="BM14" s="1">
        <v>1.01</v>
      </c>
      <c r="BN14" s="1">
        <v>1</v>
      </c>
      <c r="BO14" s="1">
        <v>0.98999999999999899</v>
      </c>
      <c r="BP14" s="1">
        <v>0.97999999999999898</v>
      </c>
      <c r="BQ14" s="1">
        <v>0.96999999999999897</v>
      </c>
      <c r="BR14" s="1">
        <v>0.96999999999999897</v>
      </c>
      <c r="BS14" s="1">
        <v>0.95999999999999897</v>
      </c>
      <c r="BT14" s="1">
        <v>0.95999999999999897</v>
      </c>
      <c r="BU14" s="1">
        <v>0.95999999999999897</v>
      </c>
      <c r="BV14" s="1">
        <v>0.94999999999999896</v>
      </c>
      <c r="BW14" s="1">
        <v>0.94999999999999896</v>
      </c>
      <c r="BX14" s="1">
        <v>0.94999999999999896</v>
      </c>
      <c r="BY14" s="1">
        <v>0.94999999999999896</v>
      </c>
      <c r="BZ14" s="1">
        <v>0.94999999999999896</v>
      </c>
      <c r="CA14" s="1">
        <v>0.94999999999999896</v>
      </c>
      <c r="CB14" s="1">
        <v>0.94999999999999896</v>
      </c>
      <c r="CC14" s="1">
        <v>0.94999999999999896</v>
      </c>
      <c r="CD14" s="1">
        <v>0.94999999999999896</v>
      </c>
      <c r="CE14" s="1">
        <v>0.94999999999999896</v>
      </c>
      <c r="CF14" s="1">
        <v>0.94999999999999896</v>
      </c>
      <c r="CG14" s="1">
        <v>0.94999999999999896</v>
      </c>
      <c r="CH14" s="1">
        <v>0.94999999999999896</v>
      </c>
      <c r="CI14" s="1">
        <v>0.94999999999999896</v>
      </c>
      <c r="CJ14" s="1">
        <v>0.94999999999999896</v>
      </c>
      <c r="CK14" s="1">
        <v>0.94999999999999896</v>
      </c>
      <c r="CL14" s="1">
        <v>0.94999999999999896</v>
      </c>
      <c r="CM14" s="1">
        <v>0.94999999999999896</v>
      </c>
      <c r="CN14" s="1">
        <v>0.94999999999999896</v>
      </c>
      <c r="CO14" s="1">
        <v>0.94999999999999896</v>
      </c>
      <c r="CP14" s="1">
        <v>0.94999999999999896</v>
      </c>
      <c r="CQ14" s="1">
        <v>0.94999999999999896</v>
      </c>
      <c r="CR14" s="1">
        <v>0.94999999999999896</v>
      </c>
      <c r="CS14" s="1">
        <v>0.94999999999999896</v>
      </c>
      <c r="CT14" s="1">
        <v>0.94999999999999896</v>
      </c>
      <c r="CU14" s="1">
        <v>0.94999999999999896</v>
      </c>
      <c r="CV14" s="1">
        <v>0.94999999999999896</v>
      </c>
      <c r="CW14" s="1">
        <v>0.94999999999999896</v>
      </c>
    </row>
    <row r="15" spans="1:101">
      <c r="A15" s="1">
        <v>2</v>
      </c>
      <c r="B15" s="1">
        <v>2</v>
      </c>
      <c r="C15" s="1">
        <v>2</v>
      </c>
      <c r="D15" s="1">
        <v>2</v>
      </c>
      <c r="E15" s="1">
        <v>2</v>
      </c>
      <c r="F15" s="1">
        <v>2</v>
      </c>
      <c r="G15" s="1">
        <v>2</v>
      </c>
      <c r="H15" s="1">
        <v>2</v>
      </c>
      <c r="I15" s="1">
        <v>2</v>
      </c>
      <c r="J15" s="1">
        <v>2</v>
      </c>
      <c r="K15" s="1">
        <v>2</v>
      </c>
      <c r="L15" s="1">
        <v>2</v>
      </c>
      <c r="M15" s="1">
        <v>2</v>
      </c>
      <c r="N15" s="1">
        <v>2</v>
      </c>
      <c r="O15" s="1">
        <v>2</v>
      </c>
      <c r="P15" s="1">
        <v>2</v>
      </c>
      <c r="Q15" s="1">
        <v>2</v>
      </c>
      <c r="R15" s="1">
        <v>2</v>
      </c>
      <c r="S15" s="1">
        <v>2</v>
      </c>
      <c r="T15" s="1">
        <v>2</v>
      </c>
      <c r="U15" s="1">
        <v>1.98999999999999</v>
      </c>
      <c r="V15" s="1">
        <v>1.97999999999999</v>
      </c>
      <c r="W15" s="1">
        <v>1.96999999999999</v>
      </c>
      <c r="X15" s="1">
        <v>1.94999999999999</v>
      </c>
      <c r="Y15" s="1">
        <v>1.9199999999999899</v>
      </c>
      <c r="Z15" s="1">
        <v>1.8999999999999899</v>
      </c>
      <c r="AA15" s="1">
        <v>1.87</v>
      </c>
      <c r="AB15" s="1">
        <v>1.84</v>
      </c>
      <c r="AC15" s="1">
        <v>1.81</v>
      </c>
      <c r="AD15" s="1">
        <v>1.78</v>
      </c>
      <c r="AE15" s="1">
        <v>1.75</v>
      </c>
      <c r="AF15" s="1">
        <v>1.71999999999999</v>
      </c>
      <c r="AG15" s="1">
        <v>1.68999999999999</v>
      </c>
      <c r="AH15" s="1">
        <v>1.6599999999999899</v>
      </c>
      <c r="AI15" s="1">
        <v>1.6299999999999899</v>
      </c>
      <c r="AJ15" s="1">
        <v>1.6</v>
      </c>
      <c r="AK15" s="1">
        <v>1.57</v>
      </c>
      <c r="AL15" s="1">
        <v>1.54</v>
      </c>
      <c r="AM15" s="1">
        <v>1.51</v>
      </c>
      <c r="AN15" s="1">
        <v>1.47999999999999</v>
      </c>
      <c r="AO15" s="1">
        <v>1.44999999999999</v>
      </c>
      <c r="AP15" s="1">
        <v>1.4299999999999899</v>
      </c>
      <c r="AQ15" s="1">
        <v>1.4099999999999899</v>
      </c>
      <c r="AR15" s="1">
        <v>1.3899999999999899</v>
      </c>
      <c r="AS15" s="1">
        <v>1.37</v>
      </c>
      <c r="AT15" s="1">
        <v>1.35</v>
      </c>
      <c r="AU15" s="1">
        <v>1.33</v>
      </c>
      <c r="AV15" s="1">
        <v>1.31</v>
      </c>
      <c r="AW15" s="1">
        <v>1.29</v>
      </c>
      <c r="AX15" s="1">
        <v>1.27</v>
      </c>
      <c r="AY15" s="1">
        <v>1.25</v>
      </c>
      <c r="AZ15" s="1">
        <v>1.22999999999999</v>
      </c>
      <c r="BA15" s="1">
        <v>1.20999999999999</v>
      </c>
      <c r="BB15" s="1">
        <v>1.18999999999999</v>
      </c>
      <c r="BC15" s="1">
        <v>1.1699999999999899</v>
      </c>
      <c r="BD15" s="1">
        <v>1.1599999999999899</v>
      </c>
      <c r="BE15" s="1">
        <v>1.1499999999999899</v>
      </c>
      <c r="BF15" s="1">
        <v>1.1399999999999899</v>
      </c>
      <c r="BG15" s="1">
        <v>1.1299999999999899</v>
      </c>
      <c r="BH15" s="1">
        <v>1.1200000000000001</v>
      </c>
      <c r="BI15" s="1">
        <v>1.1100000000000001</v>
      </c>
      <c r="BJ15" s="1">
        <v>1.1000000000000001</v>
      </c>
      <c r="BK15" s="1">
        <v>1.0900000000000001</v>
      </c>
      <c r="BL15" s="1">
        <v>1.08</v>
      </c>
      <c r="BM15" s="1">
        <v>1.07</v>
      </c>
      <c r="BN15" s="1">
        <v>1.06</v>
      </c>
      <c r="BO15" s="1">
        <v>1.05</v>
      </c>
      <c r="BP15" s="1">
        <v>1.04</v>
      </c>
      <c r="BQ15" s="1">
        <v>1.03</v>
      </c>
      <c r="BR15" s="1">
        <v>1.02</v>
      </c>
      <c r="BS15" s="1">
        <v>1.01</v>
      </c>
      <c r="BT15" s="1">
        <v>1</v>
      </c>
      <c r="BU15" s="1">
        <v>0.98999999999999899</v>
      </c>
      <c r="BV15" s="1">
        <v>0.98999999999999899</v>
      </c>
      <c r="BW15" s="1">
        <v>0.97999999999999898</v>
      </c>
      <c r="BX15" s="1">
        <v>0.97999999999999898</v>
      </c>
      <c r="BY15" s="1">
        <v>0.96999999999999897</v>
      </c>
      <c r="BZ15" s="1">
        <v>0.96999999999999897</v>
      </c>
      <c r="CA15" s="1">
        <v>0.96999999999999897</v>
      </c>
      <c r="CB15" s="1">
        <v>0.96999999999999897</v>
      </c>
      <c r="CC15" s="1">
        <v>0.96999999999999897</v>
      </c>
      <c r="CD15" s="1">
        <v>0.96999999999999897</v>
      </c>
      <c r="CE15" s="1">
        <v>0.96999999999999897</v>
      </c>
      <c r="CF15" s="1">
        <v>0.96999999999999897</v>
      </c>
      <c r="CG15" s="1">
        <v>0.96999999999999897</v>
      </c>
      <c r="CH15" s="1">
        <v>0.96999999999999897</v>
      </c>
      <c r="CI15" s="1">
        <v>0.96999999999999897</v>
      </c>
      <c r="CJ15" s="1">
        <v>0.96999999999999897</v>
      </c>
      <c r="CK15" s="1">
        <v>0.96999999999999897</v>
      </c>
      <c r="CL15" s="1">
        <v>0.96999999999999897</v>
      </c>
      <c r="CM15" s="1">
        <v>0.96999999999999897</v>
      </c>
      <c r="CN15" s="1">
        <v>0.96999999999999897</v>
      </c>
      <c r="CO15" s="1">
        <v>0.96999999999999897</v>
      </c>
      <c r="CP15" s="1">
        <v>0.96999999999999897</v>
      </c>
      <c r="CQ15" s="1">
        <v>0.96999999999999897</v>
      </c>
      <c r="CR15" s="1">
        <v>0.96999999999999897</v>
      </c>
      <c r="CS15" s="1">
        <v>0.96999999999999897</v>
      </c>
      <c r="CT15" s="1">
        <v>0.96999999999999897</v>
      </c>
      <c r="CU15" s="1">
        <v>0.96999999999999897</v>
      </c>
      <c r="CV15" s="1">
        <v>0.96999999999999897</v>
      </c>
      <c r="CW15" s="1">
        <v>0.96999999999999897</v>
      </c>
    </row>
    <row r="16" spans="1:101">
      <c r="A16" s="1">
        <v>2</v>
      </c>
      <c r="B16" s="1">
        <v>2</v>
      </c>
      <c r="C16" s="1">
        <v>1.98999999999999</v>
      </c>
      <c r="D16" s="1">
        <v>1.98999999999999</v>
      </c>
      <c r="E16" s="1">
        <v>1.98999999999999</v>
      </c>
      <c r="F16" s="1">
        <v>1.98999999999999</v>
      </c>
      <c r="G16" s="1">
        <v>1.98999999999999</v>
      </c>
      <c r="H16" s="1">
        <v>1.98999999999999</v>
      </c>
      <c r="I16" s="1">
        <v>1.98999999999999</v>
      </c>
      <c r="J16" s="1">
        <v>1.98999999999999</v>
      </c>
      <c r="K16" s="1">
        <v>1.98999999999999</v>
      </c>
      <c r="L16" s="1">
        <v>1.98999999999999</v>
      </c>
      <c r="M16" s="1">
        <v>1.98999999999999</v>
      </c>
      <c r="N16" s="1">
        <v>1.98999999999999</v>
      </c>
      <c r="O16" s="1">
        <v>1.98999999999999</v>
      </c>
      <c r="P16" s="1">
        <v>1.98999999999999</v>
      </c>
      <c r="Q16" s="1">
        <v>1.98999999999999</v>
      </c>
      <c r="R16" s="1">
        <v>1.98999999999999</v>
      </c>
      <c r="S16" s="1">
        <v>1.98999999999999</v>
      </c>
      <c r="T16" s="1">
        <v>1.98999999999999</v>
      </c>
      <c r="U16" s="1">
        <v>1.98999999999999</v>
      </c>
      <c r="V16" s="1">
        <v>1.98999999999999</v>
      </c>
      <c r="W16" s="1">
        <v>1.97999999999999</v>
      </c>
      <c r="X16" s="1">
        <v>1.97999999999999</v>
      </c>
      <c r="Y16" s="1">
        <v>1.96999999999999</v>
      </c>
      <c r="Z16" s="1">
        <v>1.94999999999999</v>
      </c>
      <c r="AA16" s="1">
        <v>1.9299999999999899</v>
      </c>
      <c r="AB16" s="1">
        <v>1.8999999999999899</v>
      </c>
      <c r="AC16" s="1">
        <v>1.8799999999999899</v>
      </c>
      <c r="AD16" s="1">
        <v>1.85</v>
      </c>
      <c r="AE16" s="1">
        <v>1.82</v>
      </c>
      <c r="AF16" s="1">
        <v>1.79</v>
      </c>
      <c r="AG16" s="1">
        <v>1.76</v>
      </c>
      <c r="AH16" s="1">
        <v>1.73999999999999</v>
      </c>
      <c r="AI16" s="1">
        <v>1.70999999999999</v>
      </c>
      <c r="AJ16" s="1">
        <v>1.6799999999999899</v>
      </c>
      <c r="AK16" s="1">
        <v>1.6499999999999899</v>
      </c>
      <c r="AL16" s="1">
        <v>1.62</v>
      </c>
      <c r="AM16" s="1">
        <v>1.59</v>
      </c>
      <c r="AN16" s="1">
        <v>1.56</v>
      </c>
      <c r="AO16" s="1">
        <v>1.54</v>
      </c>
      <c r="AP16" s="1">
        <v>1.51</v>
      </c>
      <c r="AQ16" s="1">
        <v>1.48999999999999</v>
      </c>
      <c r="AR16" s="1">
        <v>1.46999999999999</v>
      </c>
      <c r="AS16" s="1">
        <v>1.44999999999999</v>
      </c>
      <c r="AT16" s="1">
        <v>1.4299999999999899</v>
      </c>
      <c r="AU16" s="1">
        <v>1.4099999999999899</v>
      </c>
      <c r="AV16" s="1">
        <v>1.3899999999999899</v>
      </c>
      <c r="AW16" s="1">
        <v>1.37</v>
      </c>
      <c r="AX16" s="1">
        <v>1.35</v>
      </c>
      <c r="AY16" s="1">
        <v>1.33</v>
      </c>
      <c r="AZ16" s="1">
        <v>1.31</v>
      </c>
      <c r="BA16" s="1">
        <v>1.29</v>
      </c>
      <c r="BB16" s="1">
        <v>1.27</v>
      </c>
      <c r="BC16" s="1">
        <v>1.25</v>
      </c>
      <c r="BD16" s="1">
        <v>1.22999999999999</v>
      </c>
      <c r="BE16" s="1">
        <v>1.20999999999999</v>
      </c>
      <c r="BF16" s="1">
        <v>1.19999999999999</v>
      </c>
      <c r="BG16" s="1">
        <v>1.18999999999999</v>
      </c>
      <c r="BH16" s="1">
        <v>1.1799999999999899</v>
      </c>
      <c r="BI16" s="1">
        <v>1.1599999999999899</v>
      </c>
      <c r="BJ16" s="1">
        <v>1.1499999999999899</v>
      </c>
      <c r="BK16" s="1">
        <v>1.1399999999999899</v>
      </c>
      <c r="BL16" s="1">
        <v>1.1299999999999899</v>
      </c>
      <c r="BM16" s="1">
        <v>1.1200000000000001</v>
      </c>
      <c r="BN16" s="1">
        <v>1.1100000000000001</v>
      </c>
      <c r="BO16" s="1">
        <v>1.1000000000000001</v>
      </c>
      <c r="BP16" s="1">
        <v>1.0900000000000001</v>
      </c>
      <c r="BQ16" s="1">
        <v>1.08</v>
      </c>
      <c r="BR16" s="1">
        <v>1.07</v>
      </c>
      <c r="BS16" s="1">
        <v>1.06</v>
      </c>
      <c r="BT16" s="1">
        <v>1.05</v>
      </c>
      <c r="BU16" s="1">
        <v>1.04</v>
      </c>
      <c r="BV16" s="1">
        <v>1.03</v>
      </c>
      <c r="BW16" s="1">
        <v>1.02</v>
      </c>
      <c r="BX16" s="1">
        <v>1.01</v>
      </c>
      <c r="BY16" s="1">
        <v>1.01</v>
      </c>
      <c r="BZ16" s="1">
        <v>1</v>
      </c>
      <c r="CA16" s="1">
        <v>1</v>
      </c>
      <c r="CB16" s="1">
        <v>0.98999999999999899</v>
      </c>
      <c r="CC16" s="1">
        <v>0.98999999999999899</v>
      </c>
      <c r="CD16" s="1">
        <v>0.98999999999999899</v>
      </c>
      <c r="CE16" s="1">
        <v>0.98999999999999899</v>
      </c>
      <c r="CF16" s="1">
        <v>0.98999999999999899</v>
      </c>
      <c r="CG16" s="1">
        <v>0.98999999999999899</v>
      </c>
      <c r="CH16" s="1">
        <v>0.98999999999999899</v>
      </c>
      <c r="CI16" s="1">
        <v>0.98999999999999899</v>
      </c>
      <c r="CJ16" s="1">
        <v>0.98999999999999899</v>
      </c>
      <c r="CK16" s="1">
        <v>0.98999999999999899</v>
      </c>
      <c r="CL16" s="1">
        <v>0.98999999999999899</v>
      </c>
      <c r="CM16" s="1">
        <v>0.98999999999999899</v>
      </c>
      <c r="CN16" s="1">
        <v>0.98999999999999899</v>
      </c>
      <c r="CO16" s="1">
        <v>0.98999999999999899</v>
      </c>
      <c r="CP16" s="1">
        <v>0.98999999999999899</v>
      </c>
      <c r="CQ16" s="1">
        <v>0.98999999999999899</v>
      </c>
      <c r="CR16" s="1">
        <v>0.98999999999999899</v>
      </c>
      <c r="CS16" s="1">
        <v>0.98999999999999899</v>
      </c>
      <c r="CT16" s="1">
        <v>0.98999999999999899</v>
      </c>
      <c r="CU16" s="1">
        <v>0.98999999999999899</v>
      </c>
      <c r="CV16" s="1">
        <v>0.98999999999999899</v>
      </c>
      <c r="CW16" s="1">
        <v>0.98999999999999899</v>
      </c>
    </row>
    <row r="17" spans="1:101">
      <c r="A17" s="1">
        <v>2</v>
      </c>
      <c r="B17" s="1">
        <v>1.9199999999999899</v>
      </c>
      <c r="C17" s="1">
        <v>1.9099999999999899</v>
      </c>
      <c r="D17" s="1">
        <v>1.9099999999999899</v>
      </c>
      <c r="E17" s="1">
        <v>1.9199999999999899</v>
      </c>
      <c r="F17" s="1">
        <v>1.93999999999999</v>
      </c>
      <c r="G17" s="1">
        <v>1.94999999999999</v>
      </c>
      <c r="H17" s="1">
        <v>1.95999999999999</v>
      </c>
      <c r="I17" s="1">
        <v>1.96999999999999</v>
      </c>
      <c r="J17" s="1">
        <v>1.96999999999999</v>
      </c>
      <c r="K17" s="1">
        <v>1.96999999999999</v>
      </c>
      <c r="L17" s="1">
        <v>1.97999999999999</v>
      </c>
      <c r="M17" s="1">
        <v>1.97999999999999</v>
      </c>
      <c r="N17" s="1">
        <v>1.97999999999999</v>
      </c>
      <c r="O17" s="1">
        <v>1.97999999999999</v>
      </c>
      <c r="P17" s="1">
        <v>1.97999999999999</v>
      </c>
      <c r="Q17" s="1">
        <v>1.97999999999999</v>
      </c>
      <c r="R17" s="1">
        <v>1.97999999999999</v>
      </c>
      <c r="S17" s="1">
        <v>1.97999999999999</v>
      </c>
      <c r="T17" s="1">
        <v>1.97999999999999</v>
      </c>
      <c r="U17" s="1">
        <v>1.97999999999999</v>
      </c>
      <c r="V17" s="1">
        <v>1.97999999999999</v>
      </c>
      <c r="W17" s="1">
        <v>1.97999999999999</v>
      </c>
      <c r="X17" s="1">
        <v>1.97999999999999</v>
      </c>
      <c r="Y17" s="1">
        <v>1.97999999999999</v>
      </c>
      <c r="Z17" s="1">
        <v>1.96999999999999</v>
      </c>
      <c r="AA17" s="1">
        <v>1.95999999999999</v>
      </c>
      <c r="AB17" s="1">
        <v>1.94999999999999</v>
      </c>
      <c r="AC17" s="1">
        <v>1.9299999999999899</v>
      </c>
      <c r="AD17" s="1">
        <v>1.9099999999999899</v>
      </c>
      <c r="AE17" s="1">
        <v>1.8899999999999899</v>
      </c>
      <c r="AF17" s="1">
        <v>1.86</v>
      </c>
      <c r="AG17" s="1">
        <v>1.83</v>
      </c>
      <c r="AH17" s="1">
        <v>1.8</v>
      </c>
      <c r="AI17" s="1">
        <v>1.78</v>
      </c>
      <c r="AJ17" s="1">
        <v>1.75</v>
      </c>
      <c r="AK17" s="1">
        <v>1.72999999999999</v>
      </c>
      <c r="AL17" s="1">
        <v>1.69999999999999</v>
      </c>
      <c r="AM17" s="1">
        <v>1.6699999999999899</v>
      </c>
      <c r="AN17" s="1">
        <v>1.6399999999999899</v>
      </c>
      <c r="AO17" s="1">
        <v>1.61</v>
      </c>
      <c r="AP17" s="1">
        <v>1.59</v>
      </c>
      <c r="AQ17" s="1">
        <v>1.56</v>
      </c>
      <c r="AR17" s="1">
        <v>1.54</v>
      </c>
      <c r="AS17" s="1">
        <v>1.52</v>
      </c>
      <c r="AT17" s="1">
        <v>1.5</v>
      </c>
      <c r="AU17" s="1">
        <v>1.47999999999999</v>
      </c>
      <c r="AV17" s="1">
        <v>1.45999999999999</v>
      </c>
      <c r="AW17" s="1">
        <v>1.43999999999999</v>
      </c>
      <c r="AX17" s="1">
        <v>1.4199999999999899</v>
      </c>
      <c r="AY17" s="1">
        <v>1.3999999999999899</v>
      </c>
      <c r="AZ17" s="1">
        <v>1.3799999999999899</v>
      </c>
      <c r="BA17" s="1">
        <v>1.36</v>
      </c>
      <c r="BB17" s="1">
        <v>1.34</v>
      </c>
      <c r="BC17" s="1">
        <v>1.32</v>
      </c>
      <c r="BD17" s="1">
        <v>1.3</v>
      </c>
      <c r="BE17" s="1">
        <v>1.28</v>
      </c>
      <c r="BF17" s="1">
        <v>1.26</v>
      </c>
      <c r="BG17" s="1">
        <v>1.25</v>
      </c>
      <c r="BH17" s="1">
        <v>1.22999999999999</v>
      </c>
      <c r="BI17" s="1">
        <v>1.21999999999999</v>
      </c>
      <c r="BJ17" s="1">
        <v>1.20999999999999</v>
      </c>
      <c r="BK17" s="1">
        <v>1.18999999999999</v>
      </c>
      <c r="BL17" s="1">
        <v>1.1799999999999899</v>
      </c>
      <c r="BM17" s="1">
        <v>1.1699999999999899</v>
      </c>
      <c r="BN17" s="1">
        <v>1.1599999999999899</v>
      </c>
      <c r="BO17" s="1">
        <v>1.1499999999999899</v>
      </c>
      <c r="BP17" s="1">
        <v>1.1399999999999899</v>
      </c>
      <c r="BQ17" s="1">
        <v>1.1299999999999899</v>
      </c>
      <c r="BR17" s="1">
        <v>1.1200000000000001</v>
      </c>
      <c r="BS17" s="1">
        <v>1.1100000000000001</v>
      </c>
      <c r="BT17" s="1">
        <v>1.1000000000000001</v>
      </c>
      <c r="BU17" s="1">
        <v>1.0900000000000001</v>
      </c>
      <c r="BV17" s="1">
        <v>1.08</v>
      </c>
      <c r="BW17" s="1">
        <v>1.07</v>
      </c>
      <c r="BX17" s="1">
        <v>1.06</v>
      </c>
      <c r="BY17" s="1">
        <v>1.05</v>
      </c>
      <c r="BZ17" s="1">
        <v>1.04</v>
      </c>
      <c r="CA17" s="1">
        <v>1.03</v>
      </c>
      <c r="CB17" s="1">
        <v>1.03</v>
      </c>
      <c r="CC17" s="1">
        <v>1.02</v>
      </c>
      <c r="CD17" s="1">
        <v>1.02</v>
      </c>
      <c r="CE17" s="1">
        <v>1.01</v>
      </c>
      <c r="CF17" s="1">
        <v>1.01</v>
      </c>
      <c r="CG17" s="1">
        <v>1.01</v>
      </c>
      <c r="CH17" s="1">
        <v>1.01</v>
      </c>
      <c r="CI17" s="1">
        <v>1.01</v>
      </c>
      <c r="CJ17" s="1">
        <v>1.01</v>
      </c>
      <c r="CK17" s="1">
        <v>1.01</v>
      </c>
      <c r="CL17" s="1">
        <v>1.01</v>
      </c>
      <c r="CM17" s="1">
        <v>1.01</v>
      </c>
      <c r="CN17" s="1">
        <v>1.01</v>
      </c>
      <c r="CO17" s="1">
        <v>1.01</v>
      </c>
      <c r="CP17" s="1">
        <v>1.01</v>
      </c>
      <c r="CQ17" s="1">
        <v>1.01</v>
      </c>
      <c r="CR17" s="1">
        <v>1.01</v>
      </c>
      <c r="CS17" s="1">
        <v>1.01</v>
      </c>
      <c r="CT17" s="1">
        <v>1.01</v>
      </c>
      <c r="CU17" s="1">
        <v>1.01</v>
      </c>
      <c r="CV17" s="1">
        <v>1.01</v>
      </c>
      <c r="CW17" s="1">
        <v>1.01</v>
      </c>
    </row>
    <row r="18" spans="1:101">
      <c r="A18" s="1">
        <v>1</v>
      </c>
      <c r="B18" s="1">
        <v>1.32</v>
      </c>
      <c r="C18" s="1">
        <v>1.51</v>
      </c>
      <c r="D18" s="1">
        <v>1.6299999999999899</v>
      </c>
      <c r="E18" s="1">
        <v>1.70999999999999</v>
      </c>
      <c r="F18" s="1">
        <v>1.77</v>
      </c>
      <c r="G18" s="1">
        <v>1.82</v>
      </c>
      <c r="H18" s="1">
        <v>1.86</v>
      </c>
      <c r="I18" s="1">
        <v>1.8899999999999899</v>
      </c>
      <c r="J18" s="1">
        <v>1.9099999999999899</v>
      </c>
      <c r="K18" s="1">
        <v>1.9299999999999899</v>
      </c>
      <c r="L18" s="1">
        <v>1.93999999999999</v>
      </c>
      <c r="M18" s="1">
        <v>1.94999999999999</v>
      </c>
      <c r="N18" s="1">
        <v>1.95999999999999</v>
      </c>
      <c r="O18" s="1">
        <v>1.95999999999999</v>
      </c>
      <c r="P18" s="1">
        <v>1.96999999999999</v>
      </c>
      <c r="Q18" s="1">
        <v>1.96999999999999</v>
      </c>
      <c r="R18" s="1">
        <v>1.96999999999999</v>
      </c>
      <c r="S18" s="1">
        <v>1.96999999999999</v>
      </c>
      <c r="T18" s="1">
        <v>1.96999999999999</v>
      </c>
      <c r="U18" s="1">
        <v>1.96999999999999</v>
      </c>
      <c r="V18" s="1">
        <v>1.96999999999999</v>
      </c>
      <c r="W18" s="1">
        <v>1.96999999999999</v>
      </c>
      <c r="X18" s="1">
        <v>1.96999999999999</v>
      </c>
      <c r="Y18" s="1">
        <v>1.96999999999999</v>
      </c>
      <c r="Z18" s="1">
        <v>1.96999999999999</v>
      </c>
      <c r="AA18" s="1">
        <v>1.96999999999999</v>
      </c>
      <c r="AB18" s="1">
        <v>1.95999999999999</v>
      </c>
      <c r="AC18" s="1">
        <v>1.95999999999999</v>
      </c>
      <c r="AD18" s="1">
        <v>1.94999999999999</v>
      </c>
      <c r="AE18" s="1">
        <v>1.9299999999999899</v>
      </c>
      <c r="AF18" s="1">
        <v>1.9099999999999899</v>
      </c>
      <c r="AG18" s="1">
        <v>1.8899999999999899</v>
      </c>
      <c r="AH18" s="1">
        <v>1.87</v>
      </c>
      <c r="AI18" s="1">
        <v>1.84</v>
      </c>
      <c r="AJ18" s="1">
        <v>1.82</v>
      </c>
      <c r="AK18" s="1">
        <v>1.79</v>
      </c>
      <c r="AL18" s="1">
        <v>1.77</v>
      </c>
      <c r="AM18" s="1">
        <v>1.73999999999999</v>
      </c>
      <c r="AN18" s="1">
        <v>1.71999999999999</v>
      </c>
      <c r="AO18" s="1">
        <v>1.68999999999999</v>
      </c>
      <c r="AP18" s="1">
        <v>1.6599999999999899</v>
      </c>
      <c r="AQ18" s="1">
        <v>1.6399999999999899</v>
      </c>
      <c r="AR18" s="1">
        <v>1.61</v>
      </c>
      <c r="AS18" s="1">
        <v>1.59</v>
      </c>
      <c r="AT18" s="1">
        <v>1.57</v>
      </c>
      <c r="AU18" s="1">
        <v>1.55</v>
      </c>
      <c r="AV18" s="1">
        <v>1.53</v>
      </c>
      <c r="AW18" s="1">
        <v>1.51</v>
      </c>
      <c r="AX18" s="1">
        <v>1.48999999999999</v>
      </c>
      <c r="AY18" s="1">
        <v>1.46999999999999</v>
      </c>
      <c r="AZ18" s="1">
        <v>1.44999999999999</v>
      </c>
      <c r="BA18" s="1">
        <v>1.4299999999999899</v>
      </c>
      <c r="BB18" s="1">
        <v>1.4099999999999899</v>
      </c>
      <c r="BC18" s="1">
        <v>1.3899999999999899</v>
      </c>
      <c r="BD18" s="1">
        <v>1.37</v>
      </c>
      <c r="BE18" s="1">
        <v>1.35</v>
      </c>
      <c r="BF18" s="1">
        <v>1.33</v>
      </c>
      <c r="BG18" s="1">
        <v>1.31</v>
      </c>
      <c r="BH18" s="1">
        <v>1.3</v>
      </c>
      <c r="BI18" s="1">
        <v>1.28</v>
      </c>
      <c r="BJ18" s="1">
        <v>1.26</v>
      </c>
      <c r="BK18" s="1">
        <v>1.25</v>
      </c>
      <c r="BL18" s="1">
        <v>1.22999999999999</v>
      </c>
      <c r="BM18" s="1">
        <v>1.21999999999999</v>
      </c>
      <c r="BN18" s="1">
        <v>1.20999999999999</v>
      </c>
      <c r="BO18" s="1">
        <v>1.19999999999999</v>
      </c>
      <c r="BP18" s="1">
        <v>1.18999999999999</v>
      </c>
      <c r="BQ18" s="1">
        <v>1.1799999999999899</v>
      </c>
      <c r="BR18" s="1">
        <v>1.1699999999999899</v>
      </c>
      <c r="BS18" s="1">
        <v>1.1599999999999899</v>
      </c>
      <c r="BT18" s="1">
        <v>1.1499999999999899</v>
      </c>
      <c r="BU18" s="1">
        <v>1.1399999999999899</v>
      </c>
      <c r="BV18" s="1">
        <v>1.1299999999999899</v>
      </c>
      <c r="BW18" s="1">
        <v>1.1200000000000001</v>
      </c>
      <c r="BX18" s="1">
        <v>1.1100000000000001</v>
      </c>
      <c r="BY18" s="1">
        <v>1.1000000000000001</v>
      </c>
      <c r="BZ18" s="1">
        <v>1.0900000000000001</v>
      </c>
      <c r="CA18" s="1">
        <v>1.08</v>
      </c>
      <c r="CB18" s="1">
        <v>1.07</v>
      </c>
      <c r="CC18" s="1">
        <v>1.06</v>
      </c>
      <c r="CD18" s="1">
        <v>1.05</v>
      </c>
      <c r="CE18" s="1">
        <v>1.05</v>
      </c>
      <c r="CF18" s="1">
        <v>1.04</v>
      </c>
      <c r="CG18" s="1">
        <v>1.03</v>
      </c>
      <c r="CH18" s="1">
        <v>1.03</v>
      </c>
      <c r="CI18" s="1">
        <v>1.03</v>
      </c>
      <c r="CJ18" s="1">
        <v>1.03</v>
      </c>
      <c r="CK18" s="1">
        <v>1.03</v>
      </c>
      <c r="CL18" s="1">
        <v>1.03</v>
      </c>
      <c r="CM18" s="1">
        <v>1.03</v>
      </c>
      <c r="CN18" s="1">
        <v>1.03</v>
      </c>
      <c r="CO18" s="1">
        <v>1.03</v>
      </c>
      <c r="CP18" s="1">
        <v>1.03</v>
      </c>
      <c r="CQ18" s="1">
        <v>1.03</v>
      </c>
      <c r="CR18" s="1">
        <v>1.03</v>
      </c>
      <c r="CS18" s="1">
        <v>1.03</v>
      </c>
      <c r="CT18" s="1">
        <v>1.03</v>
      </c>
      <c r="CU18" s="1">
        <v>1.03</v>
      </c>
      <c r="CV18" s="1">
        <v>1.03</v>
      </c>
      <c r="CW18" s="1">
        <v>1.03</v>
      </c>
    </row>
    <row r="19" spans="1:101">
      <c r="A19" s="1">
        <v>1</v>
      </c>
      <c r="B19" s="1">
        <v>1</v>
      </c>
      <c r="C19" s="1">
        <v>1.1000000000000001</v>
      </c>
      <c r="D19" s="1">
        <v>1.22999999999999</v>
      </c>
      <c r="E19" s="1">
        <v>1.35</v>
      </c>
      <c r="F19" s="1">
        <v>1.45999999999999</v>
      </c>
      <c r="G19" s="1">
        <v>1.55</v>
      </c>
      <c r="H19" s="1">
        <v>1.6299999999999899</v>
      </c>
      <c r="I19" s="1">
        <v>1.69999999999999</v>
      </c>
      <c r="J19" s="1">
        <v>1.76</v>
      </c>
      <c r="K19" s="1">
        <v>1.8</v>
      </c>
      <c r="L19" s="1">
        <v>1.84</v>
      </c>
      <c r="M19" s="1">
        <v>1.87</v>
      </c>
      <c r="N19" s="1">
        <v>1.8899999999999899</v>
      </c>
      <c r="O19" s="1">
        <v>1.9099999999999899</v>
      </c>
      <c r="P19" s="1">
        <v>1.9199999999999899</v>
      </c>
      <c r="Q19" s="1">
        <v>1.93999999999999</v>
      </c>
      <c r="R19" s="1">
        <v>1.94999999999999</v>
      </c>
      <c r="S19" s="1">
        <v>1.94999999999999</v>
      </c>
      <c r="T19" s="1">
        <v>1.95999999999999</v>
      </c>
      <c r="U19" s="1">
        <v>1.95999999999999</v>
      </c>
      <c r="V19" s="1">
        <v>1.95999999999999</v>
      </c>
      <c r="W19" s="1">
        <v>1.95999999999999</v>
      </c>
      <c r="X19" s="1">
        <v>1.95999999999999</v>
      </c>
      <c r="Y19" s="1">
        <v>1.95999999999999</v>
      </c>
      <c r="Z19" s="1">
        <v>1.95999999999999</v>
      </c>
      <c r="AA19" s="1">
        <v>1.95999999999999</v>
      </c>
      <c r="AB19" s="1">
        <v>1.95999999999999</v>
      </c>
      <c r="AC19" s="1">
        <v>1.95999999999999</v>
      </c>
      <c r="AD19" s="1">
        <v>1.95999999999999</v>
      </c>
      <c r="AE19" s="1">
        <v>1.94999999999999</v>
      </c>
      <c r="AF19" s="1">
        <v>1.93999999999999</v>
      </c>
      <c r="AG19" s="1">
        <v>1.9299999999999899</v>
      </c>
      <c r="AH19" s="1">
        <v>1.9099999999999899</v>
      </c>
      <c r="AI19" s="1">
        <v>1.8899999999999899</v>
      </c>
      <c r="AJ19" s="1">
        <v>1.87</v>
      </c>
      <c r="AK19" s="1">
        <v>1.85</v>
      </c>
      <c r="AL19" s="1">
        <v>1.83</v>
      </c>
      <c r="AM19" s="1">
        <v>1.81</v>
      </c>
      <c r="AN19" s="1">
        <v>1.78</v>
      </c>
      <c r="AO19" s="1">
        <v>1.76</v>
      </c>
      <c r="AP19" s="1">
        <v>1.72999999999999</v>
      </c>
      <c r="AQ19" s="1">
        <v>1.70999999999999</v>
      </c>
      <c r="AR19" s="1">
        <v>1.68999999999999</v>
      </c>
      <c r="AS19" s="1">
        <v>1.6599999999999899</v>
      </c>
      <c r="AT19" s="1">
        <v>1.6399999999999899</v>
      </c>
      <c r="AU19" s="1">
        <v>1.62</v>
      </c>
      <c r="AV19" s="1">
        <v>1.6</v>
      </c>
      <c r="AW19" s="1">
        <v>1.58</v>
      </c>
      <c r="AX19" s="1">
        <v>1.56</v>
      </c>
      <c r="AY19" s="1">
        <v>1.54</v>
      </c>
      <c r="AZ19" s="1">
        <v>1.52</v>
      </c>
      <c r="BA19" s="1">
        <v>1.5</v>
      </c>
      <c r="BB19" s="1">
        <v>1.47999999999999</v>
      </c>
      <c r="BC19" s="1">
        <v>1.45999999999999</v>
      </c>
      <c r="BD19" s="1">
        <v>1.43999999999999</v>
      </c>
      <c r="BE19" s="1">
        <v>1.4199999999999899</v>
      </c>
      <c r="BF19" s="1">
        <v>1.3999999999999899</v>
      </c>
      <c r="BG19" s="1">
        <v>1.3799999999999899</v>
      </c>
      <c r="BH19" s="1">
        <v>1.36</v>
      </c>
      <c r="BI19" s="1">
        <v>1.34</v>
      </c>
      <c r="BJ19" s="1">
        <v>1.32</v>
      </c>
      <c r="BK19" s="1">
        <v>1.3</v>
      </c>
      <c r="BL19" s="1">
        <v>1.29</v>
      </c>
      <c r="BM19" s="1">
        <v>1.27</v>
      </c>
      <c r="BN19" s="1">
        <v>1.26</v>
      </c>
      <c r="BO19" s="1">
        <v>1.25</v>
      </c>
      <c r="BP19" s="1">
        <v>1.23999999999999</v>
      </c>
      <c r="BQ19" s="1">
        <v>1.22999999999999</v>
      </c>
      <c r="BR19" s="1">
        <v>1.21999999999999</v>
      </c>
      <c r="BS19" s="1">
        <v>1.20999999999999</v>
      </c>
      <c r="BT19" s="1">
        <v>1.19999999999999</v>
      </c>
      <c r="BU19" s="1">
        <v>1.18999999999999</v>
      </c>
      <c r="BV19" s="1">
        <v>1.1799999999999899</v>
      </c>
      <c r="BW19" s="1">
        <v>1.1699999999999899</v>
      </c>
      <c r="BX19" s="1">
        <v>1.1599999999999899</v>
      </c>
      <c r="BY19" s="1">
        <v>1.1499999999999899</v>
      </c>
      <c r="BZ19" s="1">
        <v>1.1399999999999899</v>
      </c>
      <c r="CA19" s="1">
        <v>1.1299999999999899</v>
      </c>
      <c r="CB19" s="1">
        <v>1.1200000000000001</v>
      </c>
      <c r="CC19" s="1">
        <v>1.1100000000000001</v>
      </c>
      <c r="CD19" s="1">
        <v>1.1000000000000001</v>
      </c>
      <c r="CE19" s="1">
        <v>1.0900000000000001</v>
      </c>
      <c r="CF19" s="1">
        <v>1.08</v>
      </c>
      <c r="CG19" s="1">
        <v>1.07</v>
      </c>
      <c r="CH19" s="1">
        <v>1.06</v>
      </c>
      <c r="CI19" s="1">
        <v>1.06</v>
      </c>
      <c r="CJ19" s="1">
        <v>1.05</v>
      </c>
      <c r="CK19" s="1">
        <v>1.05</v>
      </c>
      <c r="CL19" s="1">
        <v>1.05</v>
      </c>
      <c r="CM19" s="1">
        <v>1.05</v>
      </c>
      <c r="CN19" s="1">
        <v>1.05</v>
      </c>
      <c r="CO19" s="1">
        <v>1.05</v>
      </c>
      <c r="CP19" s="1">
        <v>1.05</v>
      </c>
      <c r="CQ19" s="1">
        <v>1.05</v>
      </c>
      <c r="CR19" s="1">
        <v>1.05</v>
      </c>
      <c r="CS19" s="1">
        <v>1.05</v>
      </c>
      <c r="CT19" s="1">
        <v>1.05</v>
      </c>
      <c r="CU19" s="1">
        <v>1.05</v>
      </c>
      <c r="CV19" s="1">
        <v>1.05</v>
      </c>
      <c r="CW19" s="1">
        <v>1.05</v>
      </c>
    </row>
    <row r="20" spans="1:101">
      <c r="A20" s="1">
        <v>1</v>
      </c>
      <c r="B20" s="1">
        <v>1</v>
      </c>
      <c r="C20" s="1">
        <v>1</v>
      </c>
      <c r="D20" s="1">
        <v>1.03</v>
      </c>
      <c r="E20" s="1">
        <v>1.0900000000000001</v>
      </c>
      <c r="F20" s="1">
        <v>1.1699999999999899</v>
      </c>
      <c r="G20" s="1">
        <v>1.25</v>
      </c>
      <c r="H20" s="1">
        <v>1.34</v>
      </c>
      <c r="I20" s="1">
        <v>1.4199999999999899</v>
      </c>
      <c r="J20" s="1">
        <v>1.5</v>
      </c>
      <c r="K20" s="1">
        <v>1.58</v>
      </c>
      <c r="L20" s="1">
        <v>1.6499999999999899</v>
      </c>
      <c r="M20" s="1">
        <v>1.70999999999999</v>
      </c>
      <c r="N20" s="1">
        <v>1.76</v>
      </c>
      <c r="O20" s="1">
        <v>1.8</v>
      </c>
      <c r="P20" s="1">
        <v>1.83</v>
      </c>
      <c r="Q20" s="1">
        <v>1.86</v>
      </c>
      <c r="R20" s="1">
        <v>1.8799999999999899</v>
      </c>
      <c r="S20" s="1">
        <v>1.8999999999999899</v>
      </c>
      <c r="T20" s="1">
        <v>1.9099999999999899</v>
      </c>
      <c r="U20" s="1">
        <v>1.9299999999999899</v>
      </c>
      <c r="V20" s="1">
        <v>1.93999999999999</v>
      </c>
      <c r="W20" s="1">
        <v>1.93999999999999</v>
      </c>
      <c r="X20" s="1">
        <v>1.94999999999999</v>
      </c>
      <c r="Y20" s="1">
        <v>1.94999999999999</v>
      </c>
      <c r="Z20" s="1">
        <v>1.94999999999999</v>
      </c>
      <c r="AA20" s="1">
        <v>1.94999999999999</v>
      </c>
      <c r="AB20" s="1">
        <v>1.94999999999999</v>
      </c>
      <c r="AC20" s="1">
        <v>1.94999999999999</v>
      </c>
      <c r="AD20" s="1">
        <v>1.94999999999999</v>
      </c>
      <c r="AE20" s="1">
        <v>1.94999999999999</v>
      </c>
      <c r="AF20" s="1">
        <v>1.94999999999999</v>
      </c>
      <c r="AG20" s="1">
        <v>1.93999999999999</v>
      </c>
      <c r="AH20" s="1">
        <v>1.93999999999999</v>
      </c>
      <c r="AI20" s="1">
        <v>1.9299999999999899</v>
      </c>
      <c r="AJ20" s="1">
        <v>1.9099999999999899</v>
      </c>
      <c r="AK20" s="1">
        <v>1.8899999999999899</v>
      </c>
      <c r="AL20" s="1">
        <v>1.87</v>
      </c>
      <c r="AM20" s="1">
        <v>1.86</v>
      </c>
      <c r="AN20" s="1">
        <v>1.84</v>
      </c>
      <c r="AO20" s="1">
        <v>1.82</v>
      </c>
      <c r="AP20" s="1">
        <v>1.8</v>
      </c>
      <c r="AQ20" s="1">
        <v>1.77</v>
      </c>
      <c r="AR20" s="1">
        <v>1.75</v>
      </c>
      <c r="AS20" s="1">
        <v>1.72999999999999</v>
      </c>
      <c r="AT20" s="1">
        <v>1.69999999999999</v>
      </c>
      <c r="AU20" s="1">
        <v>1.6799999999999899</v>
      </c>
      <c r="AV20" s="1">
        <v>1.6599999999999899</v>
      </c>
      <c r="AW20" s="1">
        <v>1.6399999999999899</v>
      </c>
      <c r="AX20" s="1">
        <v>1.62</v>
      </c>
      <c r="AY20" s="1">
        <v>1.6</v>
      </c>
      <c r="AZ20" s="1">
        <v>1.58</v>
      </c>
      <c r="BA20" s="1">
        <v>1.56</v>
      </c>
      <c r="BB20" s="1">
        <v>1.54</v>
      </c>
      <c r="BC20" s="1">
        <v>1.52</v>
      </c>
      <c r="BD20" s="1">
        <v>1.5</v>
      </c>
      <c r="BE20" s="1">
        <v>1.47999999999999</v>
      </c>
      <c r="BF20" s="1">
        <v>1.45999999999999</v>
      </c>
      <c r="BG20" s="1">
        <v>1.43999999999999</v>
      </c>
      <c r="BH20" s="1">
        <v>1.4199999999999899</v>
      </c>
      <c r="BI20" s="1">
        <v>1.3999999999999899</v>
      </c>
      <c r="BJ20" s="1">
        <v>1.3799999999999899</v>
      </c>
      <c r="BK20" s="1">
        <v>1.36</v>
      </c>
      <c r="BL20" s="1">
        <v>1.34</v>
      </c>
      <c r="BM20" s="1">
        <v>1.33</v>
      </c>
      <c r="BN20" s="1">
        <v>1.31</v>
      </c>
      <c r="BO20" s="1">
        <v>1.3</v>
      </c>
      <c r="BP20" s="1">
        <v>1.29</v>
      </c>
      <c r="BQ20" s="1">
        <v>1.28</v>
      </c>
      <c r="BR20" s="1">
        <v>1.27</v>
      </c>
      <c r="BS20" s="1">
        <v>1.26</v>
      </c>
      <c r="BT20" s="1">
        <v>1.25</v>
      </c>
      <c r="BU20" s="1">
        <v>1.23999999999999</v>
      </c>
      <c r="BV20" s="1">
        <v>1.22999999999999</v>
      </c>
      <c r="BW20" s="1">
        <v>1.21999999999999</v>
      </c>
      <c r="BX20" s="1">
        <v>1.20999999999999</v>
      </c>
      <c r="BY20" s="1">
        <v>1.19999999999999</v>
      </c>
      <c r="BZ20" s="1">
        <v>1.18999999999999</v>
      </c>
      <c r="CA20" s="1">
        <v>1.1799999999999899</v>
      </c>
      <c r="CB20" s="1">
        <v>1.1699999999999899</v>
      </c>
      <c r="CC20" s="1">
        <v>1.1599999999999899</v>
      </c>
      <c r="CD20" s="1">
        <v>1.1499999999999899</v>
      </c>
      <c r="CE20" s="1">
        <v>1.1399999999999899</v>
      </c>
      <c r="CF20" s="1">
        <v>1.1299999999999899</v>
      </c>
      <c r="CG20" s="1">
        <v>1.1200000000000001</v>
      </c>
      <c r="CH20" s="1">
        <v>1.1100000000000001</v>
      </c>
      <c r="CI20" s="1">
        <v>1.1000000000000001</v>
      </c>
      <c r="CJ20" s="1">
        <v>1.0900000000000001</v>
      </c>
      <c r="CK20" s="1">
        <v>1.08</v>
      </c>
      <c r="CL20" s="1">
        <v>1.08</v>
      </c>
      <c r="CM20" s="1">
        <v>1.07</v>
      </c>
      <c r="CN20" s="1">
        <v>1.07</v>
      </c>
      <c r="CO20" s="1">
        <v>1.07</v>
      </c>
      <c r="CP20" s="1">
        <v>1.07</v>
      </c>
      <c r="CQ20" s="1">
        <v>1.07</v>
      </c>
      <c r="CR20" s="1">
        <v>1.07</v>
      </c>
      <c r="CS20" s="1">
        <v>1.07</v>
      </c>
      <c r="CT20" s="1">
        <v>1.07</v>
      </c>
      <c r="CU20" s="1">
        <v>1.07</v>
      </c>
      <c r="CV20" s="1">
        <v>1.07</v>
      </c>
      <c r="CW20" s="1">
        <v>1.07</v>
      </c>
    </row>
    <row r="21" spans="1:101">
      <c r="A21" s="1">
        <v>1</v>
      </c>
      <c r="B21" s="1">
        <v>1</v>
      </c>
      <c r="C21" s="1">
        <v>1</v>
      </c>
      <c r="D21" s="1">
        <v>1</v>
      </c>
      <c r="E21" s="1">
        <v>1.01</v>
      </c>
      <c r="F21" s="1">
        <v>1.03</v>
      </c>
      <c r="G21" s="1">
        <v>1.07</v>
      </c>
      <c r="H21" s="1">
        <v>1.1200000000000001</v>
      </c>
      <c r="I21" s="1">
        <v>1.1799999999999899</v>
      </c>
      <c r="J21" s="1">
        <v>1.25</v>
      </c>
      <c r="K21" s="1">
        <v>1.32</v>
      </c>
      <c r="L21" s="1">
        <v>1.3999999999999899</v>
      </c>
      <c r="M21" s="1">
        <v>1.46999999999999</v>
      </c>
      <c r="N21" s="1">
        <v>1.54</v>
      </c>
      <c r="O21" s="1">
        <v>1.61</v>
      </c>
      <c r="P21" s="1">
        <v>1.6699999999999899</v>
      </c>
      <c r="Q21" s="1">
        <v>1.71999999999999</v>
      </c>
      <c r="R21" s="1">
        <v>1.76</v>
      </c>
      <c r="S21" s="1">
        <v>1.8</v>
      </c>
      <c r="T21" s="1">
        <v>1.83</v>
      </c>
      <c r="U21" s="1">
        <v>1.85</v>
      </c>
      <c r="V21" s="1">
        <v>1.8799999999999899</v>
      </c>
      <c r="W21" s="1">
        <v>1.8999999999999899</v>
      </c>
      <c r="X21" s="1">
        <v>1.9099999999999899</v>
      </c>
      <c r="Y21" s="1">
        <v>1.9199999999999899</v>
      </c>
      <c r="Z21" s="1">
        <v>1.9299999999999899</v>
      </c>
      <c r="AA21" s="1">
        <v>1.93999999999999</v>
      </c>
      <c r="AB21" s="1">
        <v>1.93999999999999</v>
      </c>
      <c r="AC21" s="1">
        <v>1.93999999999999</v>
      </c>
      <c r="AD21" s="1">
        <v>1.93999999999999</v>
      </c>
      <c r="AE21" s="1">
        <v>1.93999999999999</v>
      </c>
      <c r="AF21" s="1">
        <v>1.93999999999999</v>
      </c>
      <c r="AG21" s="1">
        <v>1.93999999999999</v>
      </c>
      <c r="AH21" s="1">
        <v>1.93999999999999</v>
      </c>
      <c r="AI21" s="1">
        <v>1.93999999999999</v>
      </c>
      <c r="AJ21" s="1">
        <v>1.9299999999999899</v>
      </c>
      <c r="AK21" s="1">
        <v>1.9199999999999899</v>
      </c>
      <c r="AL21" s="1">
        <v>1.9099999999999899</v>
      </c>
      <c r="AM21" s="1">
        <v>1.8899999999999899</v>
      </c>
      <c r="AN21" s="1">
        <v>1.8799999999999899</v>
      </c>
      <c r="AO21" s="1">
        <v>1.86</v>
      </c>
      <c r="AP21" s="1">
        <v>1.85</v>
      </c>
      <c r="AQ21" s="1">
        <v>1.83</v>
      </c>
      <c r="AR21" s="1">
        <v>1.81</v>
      </c>
      <c r="AS21" s="1">
        <v>1.79</v>
      </c>
      <c r="AT21" s="1">
        <v>1.77</v>
      </c>
      <c r="AU21" s="1">
        <v>1.73999999999999</v>
      </c>
      <c r="AV21" s="1">
        <v>1.71999999999999</v>
      </c>
      <c r="AW21" s="1">
        <v>1.69999999999999</v>
      </c>
      <c r="AX21" s="1">
        <v>1.6799999999999899</v>
      </c>
      <c r="AY21" s="1">
        <v>1.6599999999999899</v>
      </c>
      <c r="AZ21" s="1">
        <v>1.6399999999999899</v>
      </c>
      <c r="BA21" s="1">
        <v>1.62</v>
      </c>
      <c r="BB21" s="1">
        <v>1.6</v>
      </c>
      <c r="BC21" s="1">
        <v>1.58</v>
      </c>
      <c r="BD21" s="1">
        <v>1.56</v>
      </c>
      <c r="BE21" s="1">
        <v>1.54</v>
      </c>
      <c r="BF21" s="1">
        <v>1.52</v>
      </c>
      <c r="BG21" s="1">
        <v>1.5</v>
      </c>
      <c r="BH21" s="1">
        <v>1.47999999999999</v>
      </c>
      <c r="BI21" s="1">
        <v>1.45999999999999</v>
      </c>
      <c r="BJ21" s="1">
        <v>1.43999999999999</v>
      </c>
      <c r="BK21" s="1">
        <v>1.4199999999999899</v>
      </c>
      <c r="BL21" s="1">
        <v>1.3999999999999899</v>
      </c>
      <c r="BM21" s="1">
        <v>1.3799999999999899</v>
      </c>
      <c r="BN21" s="1">
        <v>1.37</v>
      </c>
      <c r="BO21" s="1">
        <v>1.35</v>
      </c>
      <c r="BP21" s="1">
        <v>1.34</v>
      </c>
      <c r="BQ21" s="1">
        <v>1.33</v>
      </c>
      <c r="BR21" s="1">
        <v>1.32</v>
      </c>
      <c r="BS21" s="1">
        <v>1.31</v>
      </c>
      <c r="BT21" s="1">
        <v>1.3</v>
      </c>
      <c r="BU21" s="1">
        <v>1.29</v>
      </c>
      <c r="BV21" s="1">
        <v>1.28</v>
      </c>
      <c r="BW21" s="1">
        <v>1.27</v>
      </c>
      <c r="BX21" s="1">
        <v>1.26</v>
      </c>
      <c r="BY21" s="1">
        <v>1.25</v>
      </c>
      <c r="BZ21" s="1">
        <v>1.23999999999999</v>
      </c>
      <c r="CA21" s="1">
        <v>1.22999999999999</v>
      </c>
      <c r="CB21" s="1">
        <v>1.21999999999999</v>
      </c>
      <c r="CC21" s="1">
        <v>1.20999999999999</v>
      </c>
      <c r="CD21" s="1">
        <v>1.19999999999999</v>
      </c>
      <c r="CE21" s="1">
        <v>1.18999999999999</v>
      </c>
      <c r="CF21" s="1">
        <v>1.1799999999999899</v>
      </c>
      <c r="CG21" s="1">
        <v>1.1699999999999899</v>
      </c>
      <c r="CH21" s="1">
        <v>1.1599999999999899</v>
      </c>
      <c r="CI21" s="1">
        <v>1.1499999999999899</v>
      </c>
      <c r="CJ21" s="1">
        <v>1.1399999999999899</v>
      </c>
      <c r="CK21" s="1">
        <v>1.1299999999999899</v>
      </c>
      <c r="CL21" s="1">
        <v>1.1200000000000001</v>
      </c>
      <c r="CM21" s="1">
        <v>1.1100000000000001</v>
      </c>
      <c r="CN21" s="1">
        <v>1.1000000000000001</v>
      </c>
      <c r="CO21" s="1">
        <v>1.1000000000000001</v>
      </c>
      <c r="CP21" s="1">
        <v>1.0900000000000001</v>
      </c>
      <c r="CQ21" s="1">
        <v>1.0900000000000001</v>
      </c>
      <c r="CR21" s="1">
        <v>1.0900000000000001</v>
      </c>
      <c r="CS21" s="1">
        <v>1.0900000000000001</v>
      </c>
      <c r="CT21" s="1">
        <v>1.0900000000000001</v>
      </c>
      <c r="CU21" s="1">
        <v>1.0900000000000001</v>
      </c>
      <c r="CV21" s="1">
        <v>1.0900000000000001</v>
      </c>
      <c r="CW21" s="1">
        <v>1.0900000000000001</v>
      </c>
    </row>
    <row r="22" spans="1:101">
      <c r="A22" s="1">
        <v>1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1.01</v>
      </c>
      <c r="H22" s="1">
        <v>1.03</v>
      </c>
      <c r="I22" s="1">
        <v>1.06</v>
      </c>
      <c r="J22" s="1">
        <v>1.0900000000000001</v>
      </c>
      <c r="K22" s="1">
        <v>1.1399999999999899</v>
      </c>
      <c r="L22" s="1">
        <v>1.18999999999999</v>
      </c>
      <c r="M22" s="1">
        <v>1.25</v>
      </c>
      <c r="N22" s="1">
        <v>1.31</v>
      </c>
      <c r="O22" s="1">
        <v>1.3799999999999899</v>
      </c>
      <c r="P22" s="1">
        <v>1.44999999999999</v>
      </c>
      <c r="Q22" s="1">
        <v>1.51</v>
      </c>
      <c r="R22" s="1">
        <v>1.57</v>
      </c>
      <c r="S22" s="1">
        <v>1.6299999999999899</v>
      </c>
      <c r="T22" s="1">
        <v>1.6799999999999899</v>
      </c>
      <c r="U22" s="1">
        <v>1.72999999999999</v>
      </c>
      <c r="V22" s="1">
        <v>1.77</v>
      </c>
      <c r="W22" s="1">
        <v>1.8</v>
      </c>
      <c r="X22" s="1">
        <v>1.83</v>
      </c>
      <c r="Y22" s="1">
        <v>1.86</v>
      </c>
      <c r="Z22" s="1">
        <v>1.8799999999999899</v>
      </c>
      <c r="AA22" s="1">
        <v>1.8899999999999899</v>
      </c>
      <c r="AB22" s="1">
        <v>1.9099999999999899</v>
      </c>
      <c r="AC22" s="1">
        <v>1.9199999999999899</v>
      </c>
      <c r="AD22" s="1">
        <v>1.9199999999999899</v>
      </c>
      <c r="AE22" s="1">
        <v>1.9299999999999899</v>
      </c>
      <c r="AF22" s="1">
        <v>1.9299999999999899</v>
      </c>
      <c r="AG22" s="1">
        <v>1.9299999999999899</v>
      </c>
      <c r="AH22" s="1">
        <v>1.9299999999999899</v>
      </c>
      <c r="AI22" s="1">
        <v>1.9299999999999899</v>
      </c>
      <c r="AJ22" s="1">
        <v>1.9299999999999899</v>
      </c>
      <c r="AK22" s="1">
        <v>1.9299999999999899</v>
      </c>
      <c r="AL22" s="1">
        <v>1.9199999999999899</v>
      </c>
      <c r="AM22" s="1">
        <v>1.9199999999999899</v>
      </c>
      <c r="AN22" s="1">
        <v>1.9099999999999899</v>
      </c>
      <c r="AO22" s="1">
        <v>1.8999999999999899</v>
      </c>
      <c r="AP22" s="1">
        <v>1.8799999999999899</v>
      </c>
      <c r="AQ22" s="1">
        <v>1.87</v>
      </c>
      <c r="AR22" s="1">
        <v>1.85</v>
      </c>
      <c r="AS22" s="1">
        <v>1.84</v>
      </c>
      <c r="AT22" s="1">
        <v>1.82</v>
      </c>
      <c r="AU22" s="1">
        <v>1.8</v>
      </c>
      <c r="AV22" s="1">
        <v>1.78</v>
      </c>
      <c r="AW22" s="1">
        <v>1.76</v>
      </c>
      <c r="AX22" s="1">
        <v>1.73999999999999</v>
      </c>
      <c r="AY22" s="1">
        <v>1.71999999999999</v>
      </c>
      <c r="AZ22" s="1">
        <v>1.69999999999999</v>
      </c>
      <c r="BA22" s="1">
        <v>1.6799999999999899</v>
      </c>
      <c r="BB22" s="1">
        <v>1.6599999999999899</v>
      </c>
      <c r="BC22" s="1">
        <v>1.6399999999999899</v>
      </c>
      <c r="BD22" s="1">
        <v>1.62</v>
      </c>
      <c r="BE22" s="1">
        <v>1.6</v>
      </c>
      <c r="BF22" s="1">
        <v>1.58</v>
      </c>
      <c r="BG22" s="1">
        <v>1.56</v>
      </c>
      <c r="BH22" s="1">
        <v>1.54</v>
      </c>
      <c r="BI22" s="1">
        <v>1.52</v>
      </c>
      <c r="BJ22" s="1">
        <v>1.5</v>
      </c>
      <c r="BK22" s="1">
        <v>1.47999999999999</v>
      </c>
      <c r="BL22" s="1">
        <v>1.45999999999999</v>
      </c>
      <c r="BM22" s="1">
        <v>1.43999999999999</v>
      </c>
      <c r="BN22" s="1">
        <v>1.4199999999999899</v>
      </c>
      <c r="BO22" s="1">
        <v>1.4099999999999899</v>
      </c>
      <c r="BP22" s="1">
        <v>1.3899999999999899</v>
      </c>
      <c r="BQ22" s="1">
        <v>1.3799999999999899</v>
      </c>
      <c r="BR22" s="1">
        <v>1.37</v>
      </c>
      <c r="BS22" s="1">
        <v>1.36</v>
      </c>
      <c r="BT22" s="1">
        <v>1.35</v>
      </c>
      <c r="BU22" s="1">
        <v>1.34</v>
      </c>
      <c r="BV22" s="1">
        <v>1.33</v>
      </c>
      <c r="BW22" s="1">
        <v>1.32</v>
      </c>
      <c r="BX22" s="1">
        <v>1.31</v>
      </c>
      <c r="BY22" s="1">
        <v>1.3</v>
      </c>
      <c r="BZ22" s="1">
        <v>1.29</v>
      </c>
      <c r="CA22" s="1">
        <v>1.28</v>
      </c>
      <c r="CB22" s="1">
        <v>1.27</v>
      </c>
      <c r="CC22" s="1">
        <v>1.26</v>
      </c>
      <c r="CD22" s="1">
        <v>1.25</v>
      </c>
      <c r="CE22" s="1">
        <v>1.23999999999999</v>
      </c>
      <c r="CF22" s="1">
        <v>1.22999999999999</v>
      </c>
      <c r="CG22" s="1">
        <v>1.21999999999999</v>
      </c>
      <c r="CH22" s="1">
        <v>1.20999999999999</v>
      </c>
      <c r="CI22" s="1">
        <v>1.19999999999999</v>
      </c>
      <c r="CJ22" s="1">
        <v>1.18999999999999</v>
      </c>
      <c r="CK22" s="1">
        <v>1.1799999999999899</v>
      </c>
      <c r="CL22" s="1">
        <v>1.1699999999999899</v>
      </c>
      <c r="CM22" s="1">
        <v>1.1599999999999899</v>
      </c>
      <c r="CN22" s="1">
        <v>1.1499999999999899</v>
      </c>
      <c r="CO22" s="1">
        <v>1.1399999999999899</v>
      </c>
      <c r="CP22" s="1">
        <v>1.1299999999999899</v>
      </c>
      <c r="CQ22" s="1">
        <v>1.1200000000000001</v>
      </c>
      <c r="CR22" s="1">
        <v>1.1100000000000001</v>
      </c>
      <c r="CS22" s="1">
        <v>1.1100000000000001</v>
      </c>
      <c r="CT22" s="1">
        <v>1.1100000000000001</v>
      </c>
      <c r="CU22" s="1">
        <v>1.1100000000000001</v>
      </c>
      <c r="CV22" s="1">
        <v>1.1100000000000001</v>
      </c>
      <c r="CW22" s="1">
        <v>1.1100000000000001</v>
      </c>
    </row>
    <row r="23" spans="1:101">
      <c r="A23" s="1">
        <v>1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1.01</v>
      </c>
      <c r="J23" s="1">
        <v>1.02</v>
      </c>
      <c r="K23" s="1">
        <v>1.04</v>
      </c>
      <c r="L23" s="1">
        <v>1.07</v>
      </c>
      <c r="M23" s="1">
        <v>1.1000000000000001</v>
      </c>
      <c r="N23" s="1">
        <v>1.1399999999999899</v>
      </c>
      <c r="O23" s="1">
        <v>1.18999999999999</v>
      </c>
      <c r="P23" s="1">
        <v>1.23999999999999</v>
      </c>
      <c r="Q23" s="1">
        <v>1.3</v>
      </c>
      <c r="R23" s="1">
        <v>1.36</v>
      </c>
      <c r="S23" s="1">
        <v>1.4199999999999899</v>
      </c>
      <c r="T23" s="1">
        <v>1.47999999999999</v>
      </c>
      <c r="U23" s="1">
        <v>1.54</v>
      </c>
      <c r="V23" s="1">
        <v>1.6</v>
      </c>
      <c r="W23" s="1">
        <v>1.6499999999999899</v>
      </c>
      <c r="X23" s="1">
        <v>1.69999999999999</v>
      </c>
      <c r="Y23" s="1">
        <v>1.73999999999999</v>
      </c>
      <c r="Z23" s="1">
        <v>1.78</v>
      </c>
      <c r="AA23" s="1">
        <v>1.81</v>
      </c>
      <c r="AB23" s="1">
        <v>1.83</v>
      </c>
      <c r="AC23" s="1">
        <v>1.86</v>
      </c>
      <c r="AD23" s="1">
        <v>1.8799999999999899</v>
      </c>
      <c r="AE23" s="1">
        <v>1.8899999999999899</v>
      </c>
      <c r="AF23" s="1">
        <v>1.8999999999999899</v>
      </c>
      <c r="AG23" s="1">
        <v>1.9099999999999899</v>
      </c>
      <c r="AH23" s="1">
        <v>1.9099999999999899</v>
      </c>
      <c r="AI23" s="1">
        <v>1.9199999999999899</v>
      </c>
      <c r="AJ23" s="1">
        <v>1.9199999999999899</v>
      </c>
      <c r="AK23" s="1">
        <v>1.9199999999999899</v>
      </c>
      <c r="AL23" s="1">
        <v>1.9199999999999899</v>
      </c>
      <c r="AM23" s="1">
        <v>1.9199999999999899</v>
      </c>
      <c r="AN23" s="1">
        <v>1.9199999999999899</v>
      </c>
      <c r="AO23" s="1">
        <v>1.9099999999999899</v>
      </c>
      <c r="AP23" s="1">
        <v>1.9099999999999899</v>
      </c>
      <c r="AQ23" s="1">
        <v>1.8999999999999899</v>
      </c>
      <c r="AR23" s="1">
        <v>1.8899999999999899</v>
      </c>
      <c r="AS23" s="1">
        <v>1.87</v>
      </c>
      <c r="AT23" s="1">
        <v>1.86</v>
      </c>
      <c r="AU23" s="1">
        <v>1.84</v>
      </c>
      <c r="AV23" s="1">
        <v>1.83</v>
      </c>
      <c r="AW23" s="1">
        <v>1.81</v>
      </c>
      <c r="AX23" s="1">
        <v>1.79</v>
      </c>
      <c r="AY23" s="1">
        <v>1.77</v>
      </c>
      <c r="AZ23" s="1">
        <v>1.75</v>
      </c>
      <c r="BA23" s="1">
        <v>1.72999999999999</v>
      </c>
      <c r="BB23" s="1">
        <v>1.70999999999999</v>
      </c>
      <c r="BC23" s="1">
        <v>1.68999999999999</v>
      </c>
      <c r="BD23" s="1">
        <v>1.6699999999999899</v>
      </c>
      <c r="BE23" s="1">
        <v>1.6499999999999899</v>
      </c>
      <c r="BF23" s="1">
        <v>1.6299999999999899</v>
      </c>
      <c r="BG23" s="1">
        <v>1.61</v>
      </c>
      <c r="BH23" s="1">
        <v>1.59</v>
      </c>
      <c r="BI23" s="1">
        <v>1.57</v>
      </c>
      <c r="BJ23" s="1">
        <v>1.55</v>
      </c>
      <c r="BK23" s="1">
        <v>1.53</v>
      </c>
      <c r="BL23" s="1">
        <v>1.51</v>
      </c>
      <c r="BM23" s="1">
        <v>1.48999999999999</v>
      </c>
      <c r="BN23" s="1">
        <v>1.47999999999999</v>
      </c>
      <c r="BO23" s="1">
        <v>1.45999999999999</v>
      </c>
      <c r="BP23" s="1">
        <v>1.44999999999999</v>
      </c>
      <c r="BQ23" s="1">
        <v>1.4299999999999899</v>
      </c>
      <c r="BR23" s="1">
        <v>1.4199999999999899</v>
      </c>
      <c r="BS23" s="1">
        <v>1.3999999999999899</v>
      </c>
      <c r="BT23" s="1">
        <v>1.3899999999999899</v>
      </c>
      <c r="BU23" s="1">
        <v>1.3799999999999899</v>
      </c>
      <c r="BV23" s="1">
        <v>1.37</v>
      </c>
      <c r="BW23" s="1">
        <v>1.36</v>
      </c>
      <c r="BX23" s="1">
        <v>1.35</v>
      </c>
      <c r="BY23" s="1">
        <v>1.34</v>
      </c>
      <c r="BZ23" s="1">
        <v>1.33</v>
      </c>
      <c r="CA23" s="1">
        <v>1.32</v>
      </c>
      <c r="CB23" s="1">
        <v>1.31</v>
      </c>
      <c r="CC23" s="1">
        <v>1.3</v>
      </c>
      <c r="CD23" s="1">
        <v>1.29</v>
      </c>
      <c r="CE23" s="1">
        <v>1.28</v>
      </c>
      <c r="CF23" s="1">
        <v>1.27</v>
      </c>
      <c r="CG23" s="1">
        <v>1.26</v>
      </c>
      <c r="CH23" s="1">
        <v>1.25</v>
      </c>
      <c r="CI23" s="1">
        <v>1.23999999999999</v>
      </c>
      <c r="CJ23" s="1">
        <v>1.22999999999999</v>
      </c>
      <c r="CK23" s="1">
        <v>1.21999999999999</v>
      </c>
      <c r="CL23" s="1">
        <v>1.20999999999999</v>
      </c>
      <c r="CM23" s="1">
        <v>1.19999999999999</v>
      </c>
      <c r="CN23" s="1">
        <v>1.18999999999999</v>
      </c>
      <c r="CO23" s="1">
        <v>1.1799999999999899</v>
      </c>
      <c r="CP23" s="1">
        <v>1.1699999999999899</v>
      </c>
      <c r="CQ23" s="1">
        <v>1.1599999999999899</v>
      </c>
      <c r="CR23" s="1">
        <v>1.1499999999999899</v>
      </c>
      <c r="CS23" s="1">
        <v>1.1399999999999899</v>
      </c>
      <c r="CT23" s="1">
        <v>1.1299999999999899</v>
      </c>
      <c r="CU23" s="1">
        <v>1.1299999999999899</v>
      </c>
      <c r="CV23" s="1">
        <v>1.1299999999999899</v>
      </c>
      <c r="CW23" s="1">
        <v>1.1299999999999899</v>
      </c>
    </row>
    <row r="24" spans="1:101">
      <c r="A24" s="1">
        <v>1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1.01</v>
      </c>
      <c r="L24" s="1">
        <v>1.02</v>
      </c>
      <c r="M24" s="1">
        <v>1.03</v>
      </c>
      <c r="N24" s="1">
        <v>1.05</v>
      </c>
      <c r="O24" s="1">
        <v>1.08</v>
      </c>
      <c r="P24" s="1">
        <v>1.1100000000000001</v>
      </c>
      <c r="Q24" s="1">
        <v>1.1499999999999899</v>
      </c>
      <c r="R24" s="1">
        <v>1.18999999999999</v>
      </c>
      <c r="S24" s="1">
        <v>1.23999999999999</v>
      </c>
      <c r="T24" s="1">
        <v>1.29</v>
      </c>
      <c r="U24" s="1">
        <v>1.34</v>
      </c>
      <c r="V24" s="1">
        <v>1.3999999999999899</v>
      </c>
      <c r="W24" s="1">
        <v>1.45999999999999</v>
      </c>
      <c r="X24" s="1">
        <v>1.52</v>
      </c>
      <c r="Y24" s="1">
        <v>1.57</v>
      </c>
      <c r="Z24" s="1">
        <v>1.62</v>
      </c>
      <c r="AA24" s="1">
        <v>1.6699999999999899</v>
      </c>
      <c r="AB24" s="1">
        <v>1.70999999999999</v>
      </c>
      <c r="AC24" s="1">
        <v>1.75</v>
      </c>
      <c r="AD24" s="1">
        <v>1.78</v>
      </c>
      <c r="AE24" s="1">
        <v>1.81</v>
      </c>
      <c r="AF24" s="1">
        <v>1.83</v>
      </c>
      <c r="AG24" s="1">
        <v>1.85</v>
      </c>
      <c r="AH24" s="1">
        <v>1.87</v>
      </c>
      <c r="AI24" s="1">
        <v>1.8799999999999899</v>
      </c>
      <c r="AJ24" s="1">
        <v>1.8899999999999899</v>
      </c>
      <c r="AK24" s="1">
        <v>1.8999999999999899</v>
      </c>
      <c r="AL24" s="1">
        <v>1.9099999999999899</v>
      </c>
      <c r="AM24" s="1">
        <v>1.9099999999999899</v>
      </c>
      <c r="AN24" s="1">
        <v>1.9099999999999899</v>
      </c>
      <c r="AO24" s="1">
        <v>1.9099999999999899</v>
      </c>
      <c r="AP24" s="1">
        <v>1.9099999999999899</v>
      </c>
      <c r="AQ24" s="1">
        <v>1.9099999999999899</v>
      </c>
      <c r="AR24" s="1">
        <v>1.8999999999999899</v>
      </c>
      <c r="AS24" s="1">
        <v>1.8999999999999899</v>
      </c>
      <c r="AT24" s="1">
        <v>1.8899999999999899</v>
      </c>
      <c r="AU24" s="1">
        <v>1.8799999999999899</v>
      </c>
      <c r="AV24" s="1">
        <v>1.86</v>
      </c>
      <c r="AW24" s="1">
        <v>1.85</v>
      </c>
      <c r="AX24" s="1">
        <v>1.83</v>
      </c>
      <c r="AY24" s="1">
        <v>1.82</v>
      </c>
      <c r="AZ24" s="1">
        <v>1.8</v>
      </c>
      <c r="BA24" s="1">
        <v>1.78</v>
      </c>
      <c r="BB24" s="1">
        <v>1.76</v>
      </c>
      <c r="BC24" s="1">
        <v>1.73999999999999</v>
      </c>
      <c r="BD24" s="1">
        <v>1.71999999999999</v>
      </c>
      <c r="BE24" s="1">
        <v>1.69999999999999</v>
      </c>
      <c r="BF24" s="1">
        <v>1.6799999999999899</v>
      </c>
      <c r="BG24" s="1">
        <v>1.6599999999999899</v>
      </c>
      <c r="BH24" s="1">
        <v>1.6399999999999899</v>
      </c>
      <c r="BI24" s="1">
        <v>1.62</v>
      </c>
      <c r="BJ24" s="1">
        <v>1.6</v>
      </c>
      <c r="BK24" s="1">
        <v>1.58</v>
      </c>
      <c r="BL24" s="1">
        <v>1.56</v>
      </c>
      <c r="BM24" s="1">
        <v>1.54</v>
      </c>
      <c r="BN24" s="1">
        <v>1.52</v>
      </c>
      <c r="BO24" s="1">
        <v>1.51</v>
      </c>
      <c r="BP24" s="1">
        <v>1.48999999999999</v>
      </c>
      <c r="BQ24" s="1">
        <v>1.47999999999999</v>
      </c>
      <c r="BR24" s="1">
        <v>1.45999999999999</v>
      </c>
      <c r="BS24" s="1">
        <v>1.44999999999999</v>
      </c>
      <c r="BT24" s="1">
        <v>1.4299999999999899</v>
      </c>
      <c r="BU24" s="1">
        <v>1.4199999999999899</v>
      </c>
      <c r="BV24" s="1">
        <v>1.4099999999999899</v>
      </c>
      <c r="BW24" s="1">
        <v>1.3999999999999899</v>
      </c>
      <c r="BX24" s="1">
        <v>1.3899999999999899</v>
      </c>
      <c r="BY24" s="1">
        <v>1.3799999999999899</v>
      </c>
      <c r="BZ24" s="1">
        <v>1.37</v>
      </c>
      <c r="CA24" s="1">
        <v>1.36</v>
      </c>
      <c r="CB24" s="1">
        <v>1.35</v>
      </c>
      <c r="CC24" s="1">
        <v>1.34</v>
      </c>
      <c r="CD24" s="1">
        <v>1.33</v>
      </c>
      <c r="CE24" s="1">
        <v>1.32</v>
      </c>
      <c r="CF24" s="1">
        <v>1.31</v>
      </c>
      <c r="CG24" s="1">
        <v>1.3</v>
      </c>
      <c r="CH24" s="1">
        <v>1.29</v>
      </c>
      <c r="CI24" s="1">
        <v>1.28</v>
      </c>
      <c r="CJ24" s="1">
        <v>1.27</v>
      </c>
      <c r="CK24" s="1">
        <v>1.26</v>
      </c>
      <c r="CL24" s="1">
        <v>1.25</v>
      </c>
      <c r="CM24" s="1">
        <v>1.23999999999999</v>
      </c>
      <c r="CN24" s="1">
        <v>1.22999999999999</v>
      </c>
      <c r="CO24" s="1">
        <v>1.21999999999999</v>
      </c>
      <c r="CP24" s="1">
        <v>1.20999999999999</v>
      </c>
      <c r="CQ24" s="1">
        <v>1.19999999999999</v>
      </c>
      <c r="CR24" s="1">
        <v>1.18999999999999</v>
      </c>
      <c r="CS24" s="1">
        <v>1.1799999999999899</v>
      </c>
      <c r="CT24" s="1">
        <v>1.1699999999999899</v>
      </c>
      <c r="CU24" s="1">
        <v>1.1599999999999899</v>
      </c>
      <c r="CV24" s="1">
        <v>1.1499999999999899</v>
      </c>
      <c r="CW24" s="1">
        <v>1.1499999999999899</v>
      </c>
    </row>
    <row r="25" spans="1:101">
      <c r="A25" s="1">
        <v>1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1.01</v>
      </c>
      <c r="N25" s="1">
        <v>1.02</v>
      </c>
      <c r="O25" s="1">
        <v>1.03</v>
      </c>
      <c r="P25" s="1">
        <v>1.04</v>
      </c>
      <c r="Q25" s="1">
        <v>1.06</v>
      </c>
      <c r="R25" s="1">
        <v>1.08</v>
      </c>
      <c r="S25" s="1">
        <v>1.1100000000000001</v>
      </c>
      <c r="T25" s="1">
        <v>1.1499999999999899</v>
      </c>
      <c r="U25" s="1">
        <v>1.18999999999999</v>
      </c>
      <c r="V25" s="1">
        <v>1.22999999999999</v>
      </c>
      <c r="W25" s="1">
        <v>1.28</v>
      </c>
      <c r="X25" s="1">
        <v>1.33</v>
      </c>
      <c r="Y25" s="1">
        <v>1.3799999999999899</v>
      </c>
      <c r="Z25" s="1">
        <v>1.43999999999999</v>
      </c>
      <c r="AA25" s="1">
        <v>1.48999999999999</v>
      </c>
      <c r="AB25" s="1">
        <v>1.54</v>
      </c>
      <c r="AC25" s="1">
        <v>1.59</v>
      </c>
      <c r="AD25" s="1">
        <v>1.6399999999999899</v>
      </c>
      <c r="AE25" s="1">
        <v>1.6799999999999899</v>
      </c>
      <c r="AF25" s="1">
        <v>1.71999999999999</v>
      </c>
      <c r="AG25" s="1">
        <v>1.75</v>
      </c>
      <c r="AH25" s="1">
        <v>1.78</v>
      </c>
      <c r="AI25" s="1">
        <v>1.81</v>
      </c>
      <c r="AJ25" s="1">
        <v>1.83</v>
      </c>
      <c r="AK25" s="1">
        <v>1.85</v>
      </c>
      <c r="AL25" s="1">
        <v>1.87</v>
      </c>
      <c r="AM25" s="1">
        <v>1.8799999999999899</v>
      </c>
      <c r="AN25" s="1">
        <v>1.8899999999999899</v>
      </c>
      <c r="AO25" s="1">
        <v>1.8999999999999899</v>
      </c>
      <c r="AP25" s="1">
        <v>1.8999999999999899</v>
      </c>
      <c r="AQ25" s="1">
        <v>1.8999999999999899</v>
      </c>
      <c r="AR25" s="1">
        <v>1.8999999999999899</v>
      </c>
      <c r="AS25" s="1">
        <v>1.8999999999999899</v>
      </c>
      <c r="AT25" s="1">
        <v>1.8999999999999899</v>
      </c>
      <c r="AU25" s="1">
        <v>1.8899999999999899</v>
      </c>
      <c r="AV25" s="1">
        <v>1.8899999999999899</v>
      </c>
      <c r="AW25" s="1">
        <v>1.8799999999999899</v>
      </c>
      <c r="AX25" s="1">
        <v>1.87</v>
      </c>
      <c r="AY25" s="1">
        <v>1.85</v>
      </c>
      <c r="AZ25" s="1">
        <v>1.84</v>
      </c>
      <c r="BA25" s="1">
        <v>1.82</v>
      </c>
      <c r="BB25" s="1">
        <v>1.81</v>
      </c>
      <c r="BC25" s="1">
        <v>1.79</v>
      </c>
      <c r="BD25" s="1">
        <v>1.77</v>
      </c>
      <c r="BE25" s="1">
        <v>1.75</v>
      </c>
      <c r="BF25" s="1">
        <v>1.72999999999999</v>
      </c>
      <c r="BG25" s="1">
        <v>1.70999999999999</v>
      </c>
      <c r="BH25" s="1">
        <v>1.68999999999999</v>
      </c>
      <c r="BI25" s="1">
        <v>1.6699999999999899</v>
      </c>
      <c r="BJ25" s="1">
        <v>1.6499999999999899</v>
      </c>
      <c r="BK25" s="1">
        <v>1.6299999999999899</v>
      </c>
      <c r="BL25" s="1">
        <v>1.61</v>
      </c>
      <c r="BM25" s="1">
        <v>1.59</v>
      </c>
      <c r="BN25" s="1">
        <v>1.57</v>
      </c>
      <c r="BO25" s="1">
        <v>1.55</v>
      </c>
      <c r="BP25" s="1">
        <v>1.54</v>
      </c>
      <c r="BQ25" s="1">
        <v>1.52</v>
      </c>
      <c r="BR25" s="1">
        <v>1.51</v>
      </c>
      <c r="BS25" s="1">
        <v>1.48999999999999</v>
      </c>
      <c r="BT25" s="1">
        <v>1.47999999999999</v>
      </c>
      <c r="BU25" s="1">
        <v>1.45999999999999</v>
      </c>
      <c r="BV25" s="1">
        <v>1.44999999999999</v>
      </c>
      <c r="BW25" s="1">
        <v>1.43999999999999</v>
      </c>
      <c r="BX25" s="1">
        <v>1.4299999999999899</v>
      </c>
      <c r="BY25" s="1">
        <v>1.4199999999999899</v>
      </c>
      <c r="BZ25" s="1">
        <v>1.4099999999999899</v>
      </c>
      <c r="CA25" s="1">
        <v>1.3999999999999899</v>
      </c>
      <c r="CB25" s="1">
        <v>1.3899999999999899</v>
      </c>
      <c r="CC25" s="1">
        <v>1.3799999999999899</v>
      </c>
      <c r="CD25" s="1">
        <v>1.37</v>
      </c>
      <c r="CE25" s="1">
        <v>1.36</v>
      </c>
      <c r="CF25" s="1">
        <v>1.35</v>
      </c>
      <c r="CG25" s="1">
        <v>1.34</v>
      </c>
      <c r="CH25" s="1">
        <v>1.33</v>
      </c>
      <c r="CI25" s="1">
        <v>1.32</v>
      </c>
      <c r="CJ25" s="1">
        <v>1.31</v>
      </c>
      <c r="CK25" s="1">
        <v>1.3</v>
      </c>
      <c r="CL25" s="1">
        <v>1.29</v>
      </c>
      <c r="CM25" s="1">
        <v>1.28</v>
      </c>
      <c r="CN25" s="1">
        <v>1.27</v>
      </c>
      <c r="CO25" s="1">
        <v>1.26</v>
      </c>
      <c r="CP25" s="1">
        <v>1.25</v>
      </c>
      <c r="CQ25" s="1">
        <v>1.23999999999999</v>
      </c>
      <c r="CR25" s="1">
        <v>1.22999999999999</v>
      </c>
      <c r="CS25" s="1">
        <v>1.21999999999999</v>
      </c>
      <c r="CT25" s="1">
        <v>1.20999999999999</v>
      </c>
      <c r="CU25" s="1">
        <v>1.19999999999999</v>
      </c>
      <c r="CV25" s="1">
        <v>1.18999999999999</v>
      </c>
      <c r="CW25" s="1">
        <v>1.1799999999999899</v>
      </c>
    </row>
    <row r="26" spans="1:101">
      <c r="A26" s="1">
        <v>1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1.01</v>
      </c>
      <c r="P26" s="1">
        <v>1.02</v>
      </c>
      <c r="Q26" s="1">
        <v>1.02</v>
      </c>
      <c r="R26" s="1">
        <v>1.03</v>
      </c>
      <c r="S26" s="1">
        <v>1.04</v>
      </c>
      <c r="T26" s="1">
        <v>1.06</v>
      </c>
      <c r="U26" s="1">
        <v>1.08</v>
      </c>
      <c r="V26" s="1">
        <v>1.1100000000000001</v>
      </c>
      <c r="W26" s="1">
        <v>1.1399999999999899</v>
      </c>
      <c r="X26" s="1">
        <v>1.1799999999999899</v>
      </c>
      <c r="Y26" s="1">
        <v>1.21999999999999</v>
      </c>
      <c r="Z26" s="1">
        <v>1.26</v>
      </c>
      <c r="AA26" s="1">
        <v>1.31</v>
      </c>
      <c r="AB26" s="1">
        <v>1.36</v>
      </c>
      <c r="AC26" s="1">
        <v>1.4099999999999899</v>
      </c>
      <c r="AD26" s="1">
        <v>1.45999999999999</v>
      </c>
      <c r="AE26" s="1">
        <v>1.51</v>
      </c>
      <c r="AF26" s="1">
        <v>1.56</v>
      </c>
      <c r="AG26" s="1">
        <v>1.61</v>
      </c>
      <c r="AH26" s="1">
        <v>1.6499999999999899</v>
      </c>
      <c r="AI26" s="1">
        <v>1.68999999999999</v>
      </c>
      <c r="AJ26" s="1">
        <v>1.72999999999999</v>
      </c>
      <c r="AK26" s="1">
        <v>1.76</v>
      </c>
      <c r="AL26" s="1">
        <v>1.79</v>
      </c>
      <c r="AM26" s="1">
        <v>1.82</v>
      </c>
      <c r="AN26" s="1">
        <v>1.84</v>
      </c>
      <c r="AO26" s="1">
        <v>1.85</v>
      </c>
      <c r="AP26" s="1">
        <v>1.87</v>
      </c>
      <c r="AQ26" s="1">
        <v>1.8799999999999899</v>
      </c>
      <c r="AR26" s="1">
        <v>1.8799999999999899</v>
      </c>
      <c r="AS26" s="1">
        <v>1.8899999999999899</v>
      </c>
      <c r="AT26" s="1">
        <v>1.8899999999999899</v>
      </c>
      <c r="AU26" s="1">
        <v>1.8899999999999899</v>
      </c>
      <c r="AV26" s="1">
        <v>1.8899999999999899</v>
      </c>
      <c r="AW26" s="1">
        <v>1.8899999999999899</v>
      </c>
      <c r="AX26" s="1">
        <v>1.8799999999999899</v>
      </c>
      <c r="AY26" s="1">
        <v>1.8799999999999899</v>
      </c>
      <c r="AZ26" s="1">
        <v>1.87</v>
      </c>
      <c r="BA26" s="1">
        <v>1.86</v>
      </c>
      <c r="BB26" s="1">
        <v>1.84</v>
      </c>
      <c r="BC26" s="1">
        <v>1.83</v>
      </c>
      <c r="BD26" s="1">
        <v>1.81</v>
      </c>
      <c r="BE26" s="1">
        <v>1.8</v>
      </c>
      <c r="BF26" s="1">
        <v>1.78</v>
      </c>
      <c r="BG26" s="1">
        <v>1.76</v>
      </c>
      <c r="BH26" s="1">
        <v>1.73999999999999</v>
      </c>
      <c r="BI26" s="1">
        <v>1.71999999999999</v>
      </c>
      <c r="BJ26" s="1">
        <v>1.69999999999999</v>
      </c>
      <c r="BK26" s="1">
        <v>1.6799999999999899</v>
      </c>
      <c r="BL26" s="1">
        <v>1.6599999999999899</v>
      </c>
      <c r="BM26" s="1">
        <v>1.6399999999999899</v>
      </c>
      <c r="BN26" s="1">
        <v>1.62</v>
      </c>
      <c r="BO26" s="1">
        <v>1.6</v>
      </c>
      <c r="BP26" s="1">
        <v>1.58</v>
      </c>
      <c r="BQ26" s="1">
        <v>1.57</v>
      </c>
      <c r="BR26" s="1">
        <v>1.55</v>
      </c>
      <c r="BS26" s="1">
        <v>1.54</v>
      </c>
      <c r="BT26" s="1">
        <v>1.52</v>
      </c>
      <c r="BU26" s="1">
        <v>1.51</v>
      </c>
      <c r="BV26" s="1">
        <v>1.48999999999999</v>
      </c>
      <c r="BW26" s="1">
        <v>1.47999999999999</v>
      </c>
      <c r="BX26" s="1">
        <v>1.46999999999999</v>
      </c>
      <c r="BY26" s="1">
        <v>1.45999999999999</v>
      </c>
      <c r="BZ26" s="1">
        <v>1.44999999999999</v>
      </c>
      <c r="CA26" s="1">
        <v>1.43999999999999</v>
      </c>
      <c r="CB26" s="1">
        <v>1.4299999999999899</v>
      </c>
      <c r="CC26" s="1">
        <v>1.4199999999999899</v>
      </c>
      <c r="CD26" s="1">
        <v>1.4099999999999899</v>
      </c>
      <c r="CE26" s="1">
        <v>1.3999999999999899</v>
      </c>
      <c r="CF26" s="1">
        <v>1.3899999999999899</v>
      </c>
      <c r="CG26" s="1">
        <v>1.3799999999999899</v>
      </c>
      <c r="CH26" s="1">
        <v>1.37</v>
      </c>
      <c r="CI26" s="1">
        <v>1.36</v>
      </c>
      <c r="CJ26" s="1">
        <v>1.35</v>
      </c>
      <c r="CK26" s="1">
        <v>1.34</v>
      </c>
      <c r="CL26" s="1">
        <v>1.33</v>
      </c>
      <c r="CM26" s="1">
        <v>1.32</v>
      </c>
      <c r="CN26" s="1">
        <v>1.31</v>
      </c>
      <c r="CO26" s="1">
        <v>1.3</v>
      </c>
      <c r="CP26" s="1">
        <v>1.29</v>
      </c>
      <c r="CQ26" s="1">
        <v>1.28</v>
      </c>
      <c r="CR26" s="1">
        <v>1.27</v>
      </c>
      <c r="CS26" s="1">
        <v>1.26</v>
      </c>
      <c r="CT26" s="1">
        <v>1.25</v>
      </c>
      <c r="CU26" s="1">
        <v>1.23999999999999</v>
      </c>
      <c r="CV26" s="1">
        <v>1.22999999999999</v>
      </c>
      <c r="CW26" s="1">
        <v>1.21999999999999</v>
      </c>
    </row>
    <row r="27" spans="1:101">
      <c r="A27" s="1">
        <v>1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1.01</v>
      </c>
      <c r="R27" s="1">
        <v>1.01</v>
      </c>
      <c r="S27" s="1">
        <v>1.02</v>
      </c>
      <c r="T27" s="1">
        <v>1.02</v>
      </c>
      <c r="U27" s="1">
        <v>1.03</v>
      </c>
      <c r="V27" s="1">
        <v>1.04</v>
      </c>
      <c r="W27" s="1">
        <v>1.06</v>
      </c>
      <c r="X27" s="1">
        <v>1.08</v>
      </c>
      <c r="Y27" s="1">
        <v>1.1100000000000001</v>
      </c>
      <c r="Z27" s="1">
        <v>1.1399999999999899</v>
      </c>
      <c r="AA27" s="1">
        <v>1.1699999999999899</v>
      </c>
      <c r="AB27" s="1">
        <v>1.20999999999999</v>
      </c>
      <c r="AC27" s="1">
        <v>1.25</v>
      </c>
      <c r="AD27" s="1">
        <v>1.29</v>
      </c>
      <c r="AE27" s="1">
        <v>1.34</v>
      </c>
      <c r="AF27" s="1">
        <v>1.3899999999999899</v>
      </c>
      <c r="AG27" s="1">
        <v>1.43999999999999</v>
      </c>
      <c r="AH27" s="1">
        <v>1.48999999999999</v>
      </c>
      <c r="AI27" s="1">
        <v>1.54</v>
      </c>
      <c r="AJ27" s="1">
        <v>1.58</v>
      </c>
      <c r="AK27" s="1">
        <v>1.6299999999999899</v>
      </c>
      <c r="AL27" s="1">
        <v>1.6699999999999899</v>
      </c>
      <c r="AM27" s="1">
        <v>1.70999999999999</v>
      </c>
      <c r="AN27" s="1">
        <v>1.73999999999999</v>
      </c>
      <c r="AO27" s="1">
        <v>1.77</v>
      </c>
      <c r="AP27" s="1">
        <v>1.79</v>
      </c>
      <c r="AQ27" s="1">
        <v>1.82</v>
      </c>
      <c r="AR27" s="1">
        <v>1.84</v>
      </c>
      <c r="AS27" s="1">
        <v>1.85</v>
      </c>
      <c r="AT27" s="1">
        <v>1.86</v>
      </c>
      <c r="AU27" s="1">
        <v>1.87</v>
      </c>
      <c r="AV27" s="1">
        <v>1.87</v>
      </c>
      <c r="AW27" s="1">
        <v>1.8799999999999899</v>
      </c>
      <c r="AX27" s="1">
        <v>1.8799999999999899</v>
      </c>
      <c r="AY27" s="1">
        <v>1.8799999999999899</v>
      </c>
      <c r="AZ27" s="1">
        <v>1.8799999999999899</v>
      </c>
      <c r="BA27" s="1">
        <v>1.87</v>
      </c>
      <c r="BB27" s="1">
        <v>1.87</v>
      </c>
      <c r="BC27" s="1">
        <v>1.86</v>
      </c>
      <c r="BD27" s="1">
        <v>1.85</v>
      </c>
      <c r="BE27" s="1">
        <v>1.83</v>
      </c>
      <c r="BF27" s="1">
        <v>1.82</v>
      </c>
      <c r="BG27" s="1">
        <v>1.8</v>
      </c>
      <c r="BH27" s="1">
        <v>1.79</v>
      </c>
      <c r="BI27" s="1">
        <v>1.77</v>
      </c>
      <c r="BJ27" s="1">
        <v>1.75</v>
      </c>
      <c r="BK27" s="1">
        <v>1.72999999999999</v>
      </c>
      <c r="BL27" s="1">
        <v>1.70999999999999</v>
      </c>
      <c r="BM27" s="1">
        <v>1.68999999999999</v>
      </c>
      <c r="BN27" s="1">
        <v>1.6699999999999899</v>
      </c>
      <c r="BO27" s="1">
        <v>1.6499999999999899</v>
      </c>
      <c r="BP27" s="1">
        <v>1.6299999999999899</v>
      </c>
      <c r="BQ27" s="1">
        <v>1.61</v>
      </c>
      <c r="BR27" s="1">
        <v>1.6</v>
      </c>
      <c r="BS27" s="1">
        <v>1.58</v>
      </c>
      <c r="BT27" s="1">
        <v>1.57</v>
      </c>
      <c r="BU27" s="1">
        <v>1.55</v>
      </c>
      <c r="BV27" s="1">
        <v>1.54</v>
      </c>
      <c r="BW27" s="1">
        <v>1.52</v>
      </c>
      <c r="BX27" s="1">
        <v>1.51</v>
      </c>
      <c r="BY27" s="1">
        <v>1.5</v>
      </c>
      <c r="BZ27" s="1">
        <v>1.48999999999999</v>
      </c>
      <c r="CA27" s="1">
        <v>1.47999999999999</v>
      </c>
      <c r="CB27" s="1">
        <v>1.46999999999999</v>
      </c>
      <c r="CC27" s="1">
        <v>1.45999999999999</v>
      </c>
      <c r="CD27" s="1">
        <v>1.44999999999999</v>
      </c>
      <c r="CE27" s="1">
        <v>1.43999999999999</v>
      </c>
      <c r="CF27" s="1">
        <v>1.4299999999999899</v>
      </c>
      <c r="CG27" s="1">
        <v>1.4199999999999899</v>
      </c>
      <c r="CH27" s="1">
        <v>1.4099999999999899</v>
      </c>
      <c r="CI27" s="1">
        <v>1.3999999999999899</v>
      </c>
      <c r="CJ27" s="1">
        <v>1.3899999999999899</v>
      </c>
      <c r="CK27" s="1">
        <v>1.3799999999999899</v>
      </c>
      <c r="CL27" s="1">
        <v>1.37</v>
      </c>
      <c r="CM27" s="1">
        <v>1.36</v>
      </c>
      <c r="CN27" s="1">
        <v>1.35</v>
      </c>
      <c r="CO27" s="1">
        <v>1.34</v>
      </c>
      <c r="CP27" s="1">
        <v>1.33</v>
      </c>
      <c r="CQ27" s="1">
        <v>1.32</v>
      </c>
      <c r="CR27" s="1">
        <v>1.31</v>
      </c>
      <c r="CS27" s="1">
        <v>1.3</v>
      </c>
      <c r="CT27" s="1">
        <v>1.29</v>
      </c>
      <c r="CU27" s="1">
        <v>1.28</v>
      </c>
      <c r="CV27" s="1">
        <v>1.27</v>
      </c>
      <c r="CW27" s="1">
        <v>1.26</v>
      </c>
    </row>
    <row r="28" spans="1:101">
      <c r="A28" s="1">
        <v>1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1.01</v>
      </c>
      <c r="U28" s="1">
        <v>1.01</v>
      </c>
      <c r="V28" s="1">
        <v>1.02</v>
      </c>
      <c r="W28" s="1">
        <v>1.02</v>
      </c>
      <c r="X28" s="1">
        <v>1.03</v>
      </c>
      <c r="Y28" s="1">
        <v>1.04</v>
      </c>
      <c r="Z28" s="1">
        <v>1.06</v>
      </c>
      <c r="AA28" s="1">
        <v>1.08</v>
      </c>
      <c r="AB28" s="1">
        <v>1.1000000000000001</v>
      </c>
      <c r="AC28" s="1">
        <v>1.1299999999999899</v>
      </c>
      <c r="AD28" s="1">
        <v>1.1599999999999899</v>
      </c>
      <c r="AE28" s="1">
        <v>1.19999999999999</v>
      </c>
      <c r="AF28" s="1">
        <v>1.23999999999999</v>
      </c>
      <c r="AG28" s="1">
        <v>1.28</v>
      </c>
      <c r="AH28" s="1">
        <v>1.33</v>
      </c>
      <c r="AI28" s="1">
        <v>1.37</v>
      </c>
      <c r="AJ28" s="1">
        <v>1.4199999999999899</v>
      </c>
      <c r="AK28" s="1">
        <v>1.46999999999999</v>
      </c>
      <c r="AL28" s="1">
        <v>1.52</v>
      </c>
      <c r="AM28" s="1">
        <v>1.56</v>
      </c>
      <c r="AN28" s="1">
        <v>1.61</v>
      </c>
      <c r="AO28" s="1">
        <v>1.6499999999999899</v>
      </c>
      <c r="AP28" s="1">
        <v>1.68999999999999</v>
      </c>
      <c r="AQ28" s="1">
        <v>1.71999999999999</v>
      </c>
      <c r="AR28" s="1">
        <v>1.75</v>
      </c>
      <c r="AS28" s="1">
        <v>1.78</v>
      </c>
      <c r="AT28" s="1">
        <v>1.8</v>
      </c>
      <c r="AU28" s="1">
        <v>1.82</v>
      </c>
      <c r="AV28" s="1">
        <v>1.83</v>
      </c>
      <c r="AW28" s="1">
        <v>1.84</v>
      </c>
      <c r="AX28" s="1">
        <v>1.85</v>
      </c>
      <c r="AY28" s="1">
        <v>1.86</v>
      </c>
      <c r="AZ28" s="1">
        <v>1.86</v>
      </c>
      <c r="BA28" s="1">
        <v>1.87</v>
      </c>
      <c r="BB28" s="1">
        <v>1.87</v>
      </c>
      <c r="BC28" s="1">
        <v>1.87</v>
      </c>
      <c r="BD28" s="1">
        <v>1.86</v>
      </c>
      <c r="BE28" s="1">
        <v>1.86</v>
      </c>
      <c r="BF28" s="1">
        <v>1.85</v>
      </c>
      <c r="BG28" s="1">
        <v>1.84</v>
      </c>
      <c r="BH28" s="1">
        <v>1.82</v>
      </c>
      <c r="BI28" s="1">
        <v>1.81</v>
      </c>
      <c r="BJ28" s="1">
        <v>1.79</v>
      </c>
      <c r="BK28" s="1">
        <v>1.78</v>
      </c>
      <c r="BL28" s="1">
        <v>1.76</v>
      </c>
      <c r="BM28" s="1">
        <v>1.73999999999999</v>
      </c>
      <c r="BN28" s="1">
        <v>1.71999999999999</v>
      </c>
      <c r="BO28" s="1">
        <v>1.69999999999999</v>
      </c>
      <c r="BP28" s="1">
        <v>1.6799999999999899</v>
      </c>
      <c r="BQ28" s="1">
        <v>1.6599999999999899</v>
      </c>
      <c r="BR28" s="1">
        <v>1.6399999999999899</v>
      </c>
      <c r="BS28" s="1">
        <v>1.6299999999999899</v>
      </c>
      <c r="BT28" s="1">
        <v>1.61</v>
      </c>
      <c r="BU28" s="1">
        <v>1.6</v>
      </c>
      <c r="BV28" s="1">
        <v>1.58</v>
      </c>
      <c r="BW28" s="1">
        <v>1.57</v>
      </c>
      <c r="BX28" s="1">
        <v>1.55</v>
      </c>
      <c r="BY28" s="1">
        <v>1.54</v>
      </c>
      <c r="BZ28" s="1">
        <v>1.53</v>
      </c>
      <c r="CA28" s="1">
        <v>1.52</v>
      </c>
      <c r="CB28" s="1">
        <v>1.51</v>
      </c>
      <c r="CC28" s="1">
        <v>1.5</v>
      </c>
      <c r="CD28" s="1">
        <v>1.48999999999999</v>
      </c>
      <c r="CE28" s="1">
        <v>1.47999999999999</v>
      </c>
      <c r="CF28" s="1">
        <v>1.46999999999999</v>
      </c>
      <c r="CG28" s="1">
        <v>1.45999999999999</v>
      </c>
      <c r="CH28" s="1">
        <v>1.44999999999999</v>
      </c>
      <c r="CI28" s="1">
        <v>1.43999999999999</v>
      </c>
      <c r="CJ28" s="1">
        <v>1.4299999999999899</v>
      </c>
      <c r="CK28" s="1">
        <v>1.4199999999999899</v>
      </c>
      <c r="CL28" s="1">
        <v>1.4099999999999899</v>
      </c>
      <c r="CM28" s="1">
        <v>1.3999999999999899</v>
      </c>
      <c r="CN28" s="1">
        <v>1.3899999999999899</v>
      </c>
      <c r="CO28" s="1">
        <v>1.3799999999999899</v>
      </c>
      <c r="CP28" s="1">
        <v>1.37</v>
      </c>
      <c r="CQ28" s="1">
        <v>1.36</v>
      </c>
      <c r="CR28" s="1">
        <v>1.35</v>
      </c>
      <c r="CS28" s="1">
        <v>1.34</v>
      </c>
      <c r="CT28" s="1">
        <v>1.33</v>
      </c>
      <c r="CU28" s="1">
        <v>1.32</v>
      </c>
      <c r="CV28" s="1">
        <v>1.31</v>
      </c>
      <c r="CW28" s="1">
        <v>1.3</v>
      </c>
    </row>
    <row r="29" spans="1:101">
      <c r="A29" s="1">
        <v>1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1.01</v>
      </c>
      <c r="X29" s="1">
        <v>1.01</v>
      </c>
      <c r="Y29" s="1">
        <v>1.02</v>
      </c>
      <c r="Z29" s="1">
        <v>1.02</v>
      </c>
      <c r="AA29" s="1">
        <v>1.03</v>
      </c>
      <c r="AB29" s="1">
        <v>1.04</v>
      </c>
      <c r="AC29" s="1">
        <v>1.06</v>
      </c>
      <c r="AD29" s="1">
        <v>1.08</v>
      </c>
      <c r="AE29" s="1">
        <v>1.1000000000000001</v>
      </c>
      <c r="AF29" s="1">
        <v>1.1299999999999899</v>
      </c>
      <c r="AG29" s="1">
        <v>1.1599999999999899</v>
      </c>
      <c r="AH29" s="1">
        <v>1.18999999999999</v>
      </c>
      <c r="AI29" s="1">
        <v>1.22999999999999</v>
      </c>
      <c r="AJ29" s="1">
        <v>1.27</v>
      </c>
      <c r="AK29" s="1">
        <v>1.31</v>
      </c>
      <c r="AL29" s="1">
        <v>1.36</v>
      </c>
      <c r="AM29" s="1">
        <v>1.4099999999999899</v>
      </c>
      <c r="AN29" s="1">
        <v>1.44999999999999</v>
      </c>
      <c r="AO29" s="1">
        <v>1.5</v>
      </c>
      <c r="AP29" s="1">
        <v>1.54</v>
      </c>
      <c r="AQ29" s="1">
        <v>1.59</v>
      </c>
      <c r="AR29" s="1">
        <v>1.6299999999999899</v>
      </c>
      <c r="AS29" s="1">
        <v>1.6699999999999899</v>
      </c>
      <c r="AT29" s="1">
        <v>1.69999999999999</v>
      </c>
      <c r="AU29" s="1">
        <v>1.72999999999999</v>
      </c>
      <c r="AV29" s="1">
        <v>1.76</v>
      </c>
      <c r="AW29" s="1">
        <v>1.78</v>
      </c>
      <c r="AX29" s="1">
        <v>1.8</v>
      </c>
      <c r="AY29" s="1">
        <v>1.81</v>
      </c>
      <c r="AZ29" s="1">
        <v>1.83</v>
      </c>
      <c r="BA29" s="1">
        <v>1.84</v>
      </c>
      <c r="BB29" s="1">
        <v>1.85</v>
      </c>
      <c r="BC29" s="1">
        <v>1.85</v>
      </c>
      <c r="BD29" s="1">
        <v>1.86</v>
      </c>
      <c r="BE29" s="1">
        <v>1.86</v>
      </c>
      <c r="BF29" s="1">
        <v>1.86</v>
      </c>
      <c r="BG29" s="1">
        <v>1.85</v>
      </c>
      <c r="BH29" s="1">
        <v>1.85</v>
      </c>
      <c r="BI29" s="1">
        <v>1.84</v>
      </c>
      <c r="BJ29" s="1">
        <v>1.83</v>
      </c>
      <c r="BK29" s="1">
        <v>1.81</v>
      </c>
      <c r="BL29" s="1">
        <v>1.8</v>
      </c>
      <c r="BM29" s="1">
        <v>1.78</v>
      </c>
      <c r="BN29" s="1">
        <v>1.76</v>
      </c>
      <c r="BO29" s="1">
        <v>1.75</v>
      </c>
      <c r="BP29" s="1">
        <v>1.72999999999999</v>
      </c>
      <c r="BQ29" s="1">
        <v>1.70999999999999</v>
      </c>
      <c r="BR29" s="1">
        <v>1.68999999999999</v>
      </c>
      <c r="BS29" s="1">
        <v>1.6699999999999899</v>
      </c>
      <c r="BT29" s="1">
        <v>1.6599999999999899</v>
      </c>
      <c r="BU29" s="1">
        <v>1.6399999999999899</v>
      </c>
      <c r="BV29" s="1">
        <v>1.6299999999999899</v>
      </c>
      <c r="BW29" s="1">
        <v>1.61</v>
      </c>
      <c r="BX29" s="1">
        <v>1.6</v>
      </c>
      <c r="BY29" s="1">
        <v>1.58</v>
      </c>
      <c r="BZ29" s="1">
        <v>1.57</v>
      </c>
      <c r="CA29" s="1">
        <v>1.56</v>
      </c>
      <c r="CB29" s="1">
        <v>1.55</v>
      </c>
      <c r="CC29" s="1">
        <v>1.54</v>
      </c>
      <c r="CD29" s="1">
        <v>1.53</v>
      </c>
      <c r="CE29" s="1">
        <v>1.52</v>
      </c>
      <c r="CF29" s="1">
        <v>1.51</v>
      </c>
      <c r="CG29" s="1">
        <v>1.5</v>
      </c>
      <c r="CH29" s="1">
        <v>1.48999999999999</v>
      </c>
      <c r="CI29" s="1">
        <v>1.47999999999999</v>
      </c>
      <c r="CJ29" s="1">
        <v>1.46999999999999</v>
      </c>
      <c r="CK29" s="1">
        <v>1.45999999999999</v>
      </c>
      <c r="CL29" s="1">
        <v>1.44999999999999</v>
      </c>
      <c r="CM29" s="1">
        <v>1.43999999999999</v>
      </c>
      <c r="CN29" s="1">
        <v>1.4299999999999899</v>
      </c>
      <c r="CO29" s="1">
        <v>1.4199999999999899</v>
      </c>
      <c r="CP29" s="1">
        <v>1.4099999999999899</v>
      </c>
      <c r="CQ29" s="1">
        <v>1.3999999999999899</v>
      </c>
      <c r="CR29" s="1">
        <v>1.3899999999999899</v>
      </c>
      <c r="CS29" s="1">
        <v>1.3799999999999899</v>
      </c>
      <c r="CT29" s="1">
        <v>1.37</v>
      </c>
      <c r="CU29" s="1">
        <v>1.36</v>
      </c>
      <c r="CV29" s="1">
        <v>1.35</v>
      </c>
      <c r="CW29" s="1">
        <v>1.34</v>
      </c>
    </row>
    <row r="30" spans="1:101">
      <c r="A30" s="1">
        <v>1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1.01</v>
      </c>
      <c r="AA30" s="1">
        <v>1.01</v>
      </c>
      <c r="AB30" s="1">
        <v>1.02</v>
      </c>
      <c r="AC30" s="1">
        <v>1.02</v>
      </c>
      <c r="AD30" s="1">
        <v>1.03</v>
      </c>
      <c r="AE30" s="1">
        <v>1.04</v>
      </c>
      <c r="AF30" s="1">
        <v>1.06</v>
      </c>
      <c r="AG30" s="1">
        <v>1.08</v>
      </c>
      <c r="AH30" s="1">
        <v>1.1000000000000001</v>
      </c>
      <c r="AI30" s="1">
        <v>1.1200000000000001</v>
      </c>
      <c r="AJ30" s="1">
        <v>1.1499999999999899</v>
      </c>
      <c r="AK30" s="1">
        <v>1.1799999999999899</v>
      </c>
      <c r="AL30" s="1">
        <v>1.21999999999999</v>
      </c>
      <c r="AM30" s="1">
        <v>1.26</v>
      </c>
      <c r="AN30" s="1">
        <v>1.3</v>
      </c>
      <c r="AO30" s="1">
        <v>1.34</v>
      </c>
      <c r="AP30" s="1">
        <v>1.3899999999999899</v>
      </c>
      <c r="AQ30" s="1">
        <v>1.4299999999999899</v>
      </c>
      <c r="AR30" s="1">
        <v>1.47999999999999</v>
      </c>
      <c r="AS30" s="1">
        <v>1.52</v>
      </c>
      <c r="AT30" s="1">
        <v>1.57</v>
      </c>
      <c r="AU30" s="1">
        <v>1.61</v>
      </c>
      <c r="AV30" s="1">
        <v>1.6499999999999899</v>
      </c>
      <c r="AW30" s="1">
        <v>1.6799999999999899</v>
      </c>
      <c r="AX30" s="1">
        <v>1.70999999999999</v>
      </c>
      <c r="AY30" s="1">
        <v>1.73999999999999</v>
      </c>
      <c r="AZ30" s="1">
        <v>1.76</v>
      </c>
      <c r="BA30" s="1">
        <v>1.78</v>
      </c>
      <c r="BB30" s="1">
        <v>1.8</v>
      </c>
      <c r="BC30" s="1">
        <v>1.82</v>
      </c>
      <c r="BD30" s="1">
        <v>1.83</v>
      </c>
      <c r="BE30" s="1">
        <v>1.84</v>
      </c>
      <c r="BF30" s="1">
        <v>1.84</v>
      </c>
      <c r="BG30" s="1">
        <v>1.85</v>
      </c>
      <c r="BH30" s="1">
        <v>1.85</v>
      </c>
      <c r="BI30" s="1">
        <v>1.85</v>
      </c>
      <c r="BJ30" s="1">
        <v>1.84</v>
      </c>
      <c r="BK30" s="1">
        <v>1.83</v>
      </c>
      <c r="BL30" s="1">
        <v>1.82</v>
      </c>
      <c r="BM30" s="1">
        <v>1.81</v>
      </c>
      <c r="BN30" s="1">
        <v>1.8</v>
      </c>
      <c r="BO30" s="1">
        <v>1.78</v>
      </c>
      <c r="BP30" s="1">
        <v>1.77</v>
      </c>
      <c r="BQ30" s="1">
        <v>1.75</v>
      </c>
      <c r="BR30" s="1">
        <v>1.73999999999999</v>
      </c>
      <c r="BS30" s="1">
        <v>1.71999999999999</v>
      </c>
      <c r="BT30" s="1">
        <v>1.69999999999999</v>
      </c>
      <c r="BU30" s="1">
        <v>1.68999999999999</v>
      </c>
      <c r="BV30" s="1">
        <v>1.6699999999999899</v>
      </c>
      <c r="BW30" s="1">
        <v>1.6599999999999899</v>
      </c>
      <c r="BX30" s="1">
        <v>1.6399999999999899</v>
      </c>
      <c r="BY30" s="1">
        <v>1.6299999999999899</v>
      </c>
      <c r="BZ30" s="1">
        <v>1.61</v>
      </c>
      <c r="CA30" s="1">
        <v>1.6</v>
      </c>
      <c r="CB30" s="1">
        <v>1.59</v>
      </c>
      <c r="CC30" s="1">
        <v>1.58</v>
      </c>
      <c r="CD30" s="1">
        <v>1.57</v>
      </c>
      <c r="CE30" s="1">
        <v>1.56</v>
      </c>
      <c r="CF30" s="1">
        <v>1.55</v>
      </c>
      <c r="CG30" s="1">
        <v>1.54</v>
      </c>
      <c r="CH30" s="1">
        <v>1.53</v>
      </c>
      <c r="CI30" s="1">
        <v>1.52</v>
      </c>
      <c r="CJ30" s="1">
        <v>1.51</v>
      </c>
      <c r="CK30" s="1">
        <v>1.5</v>
      </c>
      <c r="CL30" s="1">
        <v>1.48999999999999</v>
      </c>
      <c r="CM30" s="1">
        <v>1.47999999999999</v>
      </c>
      <c r="CN30" s="1">
        <v>1.46999999999999</v>
      </c>
      <c r="CO30" s="1">
        <v>1.45999999999999</v>
      </c>
      <c r="CP30" s="1">
        <v>1.44999999999999</v>
      </c>
      <c r="CQ30" s="1">
        <v>1.43999999999999</v>
      </c>
      <c r="CR30" s="1">
        <v>1.4299999999999899</v>
      </c>
      <c r="CS30" s="1">
        <v>1.4199999999999899</v>
      </c>
      <c r="CT30" s="1">
        <v>1.4099999999999899</v>
      </c>
      <c r="CU30" s="1">
        <v>1.3999999999999899</v>
      </c>
      <c r="CV30" s="1">
        <v>1.3899999999999899</v>
      </c>
      <c r="CW30" s="1">
        <v>1.3799999999999899</v>
      </c>
    </row>
    <row r="31" spans="1:101">
      <c r="A31" s="1">
        <v>1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1.01</v>
      </c>
      <c r="AD31" s="1">
        <v>1.01</v>
      </c>
      <c r="AE31" s="1">
        <v>1.02</v>
      </c>
      <c r="AF31" s="1">
        <v>1.02</v>
      </c>
      <c r="AG31" s="1">
        <v>1.03</v>
      </c>
      <c r="AH31" s="1">
        <v>1.04</v>
      </c>
      <c r="AI31" s="1">
        <v>1.06</v>
      </c>
      <c r="AJ31" s="1">
        <v>1.08</v>
      </c>
      <c r="AK31" s="1">
        <v>1.1000000000000001</v>
      </c>
      <c r="AL31" s="1">
        <v>1.1200000000000001</v>
      </c>
      <c r="AM31" s="1">
        <v>1.1499999999999899</v>
      </c>
      <c r="AN31" s="1">
        <v>1.1799999999999899</v>
      </c>
      <c r="AO31" s="1">
        <v>1.20999999999999</v>
      </c>
      <c r="AP31" s="1">
        <v>1.25</v>
      </c>
      <c r="AQ31" s="1">
        <v>1.29</v>
      </c>
      <c r="AR31" s="1">
        <v>1.33</v>
      </c>
      <c r="AS31" s="1">
        <v>1.37</v>
      </c>
      <c r="AT31" s="1">
        <v>1.4099999999999899</v>
      </c>
      <c r="AU31" s="1">
        <v>1.45999999999999</v>
      </c>
      <c r="AV31" s="1">
        <v>1.5</v>
      </c>
      <c r="AW31" s="1">
        <v>1.54</v>
      </c>
      <c r="AX31" s="1">
        <v>1.58</v>
      </c>
      <c r="AY31" s="1">
        <v>1.62</v>
      </c>
      <c r="AZ31" s="1">
        <v>1.6599999999999899</v>
      </c>
      <c r="BA31" s="1">
        <v>1.68999999999999</v>
      </c>
      <c r="BB31" s="1">
        <v>1.71999999999999</v>
      </c>
      <c r="BC31" s="1">
        <v>1.73999999999999</v>
      </c>
      <c r="BD31" s="1">
        <v>1.77</v>
      </c>
      <c r="BE31" s="1">
        <v>1.79</v>
      </c>
      <c r="BF31" s="1">
        <v>1.8</v>
      </c>
      <c r="BG31" s="1">
        <v>1.81</v>
      </c>
      <c r="BH31" s="1">
        <v>1.82</v>
      </c>
      <c r="BI31" s="1">
        <v>1.83</v>
      </c>
      <c r="BJ31" s="1">
        <v>1.83</v>
      </c>
      <c r="BK31" s="1">
        <v>1.83</v>
      </c>
      <c r="BL31" s="1">
        <v>1.83</v>
      </c>
      <c r="BM31" s="1">
        <v>1.82</v>
      </c>
      <c r="BN31" s="1">
        <v>1.82</v>
      </c>
      <c r="BO31" s="1">
        <v>1.81</v>
      </c>
      <c r="BP31" s="1">
        <v>1.8</v>
      </c>
      <c r="BQ31" s="1">
        <v>1.79</v>
      </c>
      <c r="BR31" s="1">
        <v>1.77</v>
      </c>
      <c r="BS31" s="1">
        <v>1.76</v>
      </c>
      <c r="BT31" s="1">
        <v>1.75</v>
      </c>
      <c r="BU31" s="1">
        <v>1.72999999999999</v>
      </c>
      <c r="BV31" s="1">
        <v>1.71999999999999</v>
      </c>
      <c r="BW31" s="1">
        <v>1.69999999999999</v>
      </c>
      <c r="BX31" s="1">
        <v>1.68999999999999</v>
      </c>
      <c r="BY31" s="1">
        <v>1.6699999999999899</v>
      </c>
      <c r="BZ31" s="1">
        <v>1.6599999999999899</v>
      </c>
      <c r="CA31" s="1">
        <v>1.6399999999999899</v>
      </c>
      <c r="CB31" s="1">
        <v>1.6299999999999899</v>
      </c>
      <c r="CC31" s="1">
        <v>1.62</v>
      </c>
      <c r="CD31" s="1">
        <v>1.61</v>
      </c>
      <c r="CE31" s="1">
        <v>1.6</v>
      </c>
      <c r="CF31" s="1">
        <v>1.59</v>
      </c>
      <c r="CG31" s="1">
        <v>1.58</v>
      </c>
      <c r="CH31" s="1">
        <v>1.57</v>
      </c>
      <c r="CI31" s="1">
        <v>1.56</v>
      </c>
      <c r="CJ31" s="1">
        <v>1.55</v>
      </c>
      <c r="CK31" s="1">
        <v>1.54</v>
      </c>
      <c r="CL31" s="1">
        <v>1.53</v>
      </c>
      <c r="CM31" s="1">
        <v>1.52</v>
      </c>
      <c r="CN31" s="1">
        <v>1.51</v>
      </c>
      <c r="CO31" s="1">
        <v>1.5</v>
      </c>
      <c r="CP31" s="1">
        <v>1.48999999999999</v>
      </c>
      <c r="CQ31" s="1">
        <v>1.47999999999999</v>
      </c>
      <c r="CR31" s="1">
        <v>1.46999999999999</v>
      </c>
      <c r="CS31" s="1">
        <v>1.45999999999999</v>
      </c>
      <c r="CT31" s="1">
        <v>1.44999999999999</v>
      </c>
      <c r="CU31" s="1">
        <v>1.43999999999999</v>
      </c>
      <c r="CV31" s="1">
        <v>1.4299999999999899</v>
      </c>
      <c r="CW31" s="1">
        <v>1.4199999999999899</v>
      </c>
    </row>
    <row r="32" spans="1:101">
      <c r="A32" s="1">
        <v>1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1.01</v>
      </c>
      <c r="AG32" s="1">
        <v>1.01</v>
      </c>
      <c r="AH32" s="1">
        <v>1.02</v>
      </c>
      <c r="AI32" s="1">
        <v>1.02</v>
      </c>
      <c r="AJ32" s="1">
        <v>1.03</v>
      </c>
      <c r="AK32" s="1">
        <v>1.04</v>
      </c>
      <c r="AL32" s="1">
        <v>1.06</v>
      </c>
      <c r="AM32" s="1">
        <v>1.08</v>
      </c>
      <c r="AN32" s="1">
        <v>1.1000000000000001</v>
      </c>
      <c r="AO32" s="1">
        <v>1.1200000000000001</v>
      </c>
      <c r="AP32" s="1">
        <v>1.1399999999999899</v>
      </c>
      <c r="AQ32" s="1">
        <v>1.1699999999999899</v>
      </c>
      <c r="AR32" s="1">
        <v>1.19999999999999</v>
      </c>
      <c r="AS32" s="1">
        <v>1.23999999999999</v>
      </c>
      <c r="AT32" s="1">
        <v>1.27</v>
      </c>
      <c r="AU32" s="1">
        <v>1.31</v>
      </c>
      <c r="AV32" s="1">
        <v>1.35</v>
      </c>
      <c r="AW32" s="1">
        <v>1.3899999999999899</v>
      </c>
      <c r="AX32" s="1">
        <v>1.4299999999999899</v>
      </c>
      <c r="AY32" s="1">
        <v>1.46999999999999</v>
      </c>
      <c r="AZ32" s="1">
        <v>1.52</v>
      </c>
      <c r="BA32" s="1">
        <v>1.56</v>
      </c>
      <c r="BB32" s="1">
        <v>1.6</v>
      </c>
      <c r="BC32" s="1">
        <v>1.6399999999999899</v>
      </c>
      <c r="BD32" s="1">
        <v>1.6699999999999899</v>
      </c>
      <c r="BE32" s="1">
        <v>1.69999999999999</v>
      </c>
      <c r="BF32" s="1">
        <v>1.72999999999999</v>
      </c>
      <c r="BG32" s="1">
        <v>1.75</v>
      </c>
      <c r="BH32" s="1">
        <v>1.77</v>
      </c>
      <c r="BI32" s="1">
        <v>1.78</v>
      </c>
      <c r="BJ32" s="1">
        <v>1.8</v>
      </c>
      <c r="BK32" s="1">
        <v>1.81</v>
      </c>
      <c r="BL32" s="1">
        <v>1.81</v>
      </c>
      <c r="BM32" s="1">
        <v>1.82</v>
      </c>
      <c r="BN32" s="1">
        <v>1.82</v>
      </c>
      <c r="BO32" s="1">
        <v>1.82</v>
      </c>
      <c r="BP32" s="1">
        <v>1.81</v>
      </c>
      <c r="BQ32" s="1">
        <v>1.8</v>
      </c>
      <c r="BR32" s="1">
        <v>1.8</v>
      </c>
      <c r="BS32" s="1">
        <v>1.79</v>
      </c>
      <c r="BT32" s="1">
        <v>1.78</v>
      </c>
      <c r="BU32" s="1">
        <v>1.77</v>
      </c>
      <c r="BV32" s="1">
        <v>1.75</v>
      </c>
      <c r="BW32" s="1">
        <v>1.73999999999999</v>
      </c>
      <c r="BX32" s="1">
        <v>1.72999999999999</v>
      </c>
      <c r="BY32" s="1">
        <v>1.71999999999999</v>
      </c>
      <c r="BZ32" s="1">
        <v>1.69999999999999</v>
      </c>
      <c r="CA32" s="1">
        <v>1.68999999999999</v>
      </c>
      <c r="CB32" s="1">
        <v>1.6699999999999899</v>
      </c>
      <c r="CC32" s="1">
        <v>1.6599999999999899</v>
      </c>
      <c r="CD32" s="1">
        <v>1.6499999999999899</v>
      </c>
      <c r="CE32" s="1">
        <v>1.6399999999999899</v>
      </c>
      <c r="CF32" s="1">
        <v>1.6299999999999899</v>
      </c>
      <c r="CG32" s="1">
        <v>1.62</v>
      </c>
      <c r="CH32" s="1">
        <v>1.61</v>
      </c>
      <c r="CI32" s="1">
        <v>1.6</v>
      </c>
      <c r="CJ32" s="1">
        <v>1.59</v>
      </c>
      <c r="CK32" s="1">
        <v>1.58</v>
      </c>
      <c r="CL32" s="1">
        <v>1.57</v>
      </c>
      <c r="CM32" s="1">
        <v>1.56</v>
      </c>
      <c r="CN32" s="1">
        <v>1.55</v>
      </c>
      <c r="CO32" s="1">
        <v>1.54</v>
      </c>
      <c r="CP32" s="1">
        <v>1.53</v>
      </c>
      <c r="CQ32" s="1">
        <v>1.52</v>
      </c>
      <c r="CR32" s="1">
        <v>1.51</v>
      </c>
      <c r="CS32" s="1">
        <v>1.5</v>
      </c>
      <c r="CT32" s="1">
        <v>1.48999999999999</v>
      </c>
      <c r="CU32" s="1">
        <v>1.47999999999999</v>
      </c>
      <c r="CV32" s="1">
        <v>1.46999999999999</v>
      </c>
      <c r="CW32" s="1">
        <v>1.45999999999999</v>
      </c>
    </row>
    <row r="33" spans="1:101">
      <c r="A33" s="1">
        <v>1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1.01</v>
      </c>
      <c r="AJ33" s="1">
        <v>1.01</v>
      </c>
      <c r="AK33" s="1">
        <v>1.02</v>
      </c>
      <c r="AL33" s="1">
        <v>1.02</v>
      </c>
      <c r="AM33" s="1">
        <v>1.03</v>
      </c>
      <c r="AN33" s="1">
        <v>1.04</v>
      </c>
      <c r="AO33" s="1">
        <v>1.06</v>
      </c>
      <c r="AP33" s="1">
        <v>1.08</v>
      </c>
      <c r="AQ33" s="1">
        <v>1.0900000000000001</v>
      </c>
      <c r="AR33" s="1">
        <v>1.1100000000000001</v>
      </c>
      <c r="AS33" s="1">
        <v>1.1299999999999899</v>
      </c>
      <c r="AT33" s="1">
        <v>1.1599999999999899</v>
      </c>
      <c r="AU33" s="1">
        <v>1.18999999999999</v>
      </c>
      <c r="AV33" s="1">
        <v>1.21999999999999</v>
      </c>
      <c r="AW33" s="1">
        <v>1.26</v>
      </c>
      <c r="AX33" s="1">
        <v>1.29</v>
      </c>
      <c r="AY33" s="1">
        <v>1.33</v>
      </c>
      <c r="AZ33" s="1">
        <v>1.37</v>
      </c>
      <c r="BA33" s="1">
        <v>1.4099999999999899</v>
      </c>
      <c r="BB33" s="1">
        <v>1.44999999999999</v>
      </c>
      <c r="BC33" s="1">
        <v>1.5</v>
      </c>
      <c r="BD33" s="1">
        <v>1.54</v>
      </c>
      <c r="BE33" s="1">
        <v>1.58</v>
      </c>
      <c r="BF33" s="1">
        <v>1.62</v>
      </c>
      <c r="BG33" s="1">
        <v>1.6499999999999899</v>
      </c>
      <c r="BH33" s="1">
        <v>1.6799999999999899</v>
      </c>
      <c r="BI33" s="1">
        <v>1.70999999999999</v>
      </c>
      <c r="BJ33" s="1">
        <v>1.72999999999999</v>
      </c>
      <c r="BK33" s="1">
        <v>1.75</v>
      </c>
      <c r="BL33" s="1">
        <v>1.77</v>
      </c>
      <c r="BM33" s="1">
        <v>1.78</v>
      </c>
      <c r="BN33" s="1">
        <v>1.79</v>
      </c>
      <c r="BO33" s="1">
        <v>1.8</v>
      </c>
      <c r="BP33" s="1">
        <v>1.8</v>
      </c>
      <c r="BQ33" s="1">
        <v>1.8</v>
      </c>
      <c r="BR33" s="1">
        <v>1.8</v>
      </c>
      <c r="BS33" s="1">
        <v>1.8</v>
      </c>
      <c r="BT33" s="1">
        <v>1.79</v>
      </c>
      <c r="BU33" s="1">
        <v>1.79</v>
      </c>
      <c r="BV33" s="1">
        <v>1.78</v>
      </c>
      <c r="BW33" s="1">
        <v>1.77</v>
      </c>
      <c r="BX33" s="1">
        <v>1.76</v>
      </c>
      <c r="BY33" s="1">
        <v>1.75</v>
      </c>
      <c r="BZ33" s="1">
        <v>1.73999999999999</v>
      </c>
      <c r="CA33" s="1">
        <v>1.71999999999999</v>
      </c>
      <c r="CB33" s="1">
        <v>1.70999999999999</v>
      </c>
      <c r="CC33" s="1">
        <v>1.69999999999999</v>
      </c>
      <c r="CD33" s="1">
        <v>1.68999999999999</v>
      </c>
      <c r="CE33" s="1">
        <v>1.6799999999999899</v>
      </c>
      <c r="CF33" s="1">
        <v>1.6699999999999899</v>
      </c>
      <c r="CG33" s="1">
        <v>1.6599999999999899</v>
      </c>
      <c r="CH33" s="1">
        <v>1.6499999999999899</v>
      </c>
      <c r="CI33" s="1">
        <v>1.6399999999999899</v>
      </c>
      <c r="CJ33" s="1">
        <v>1.6299999999999899</v>
      </c>
      <c r="CK33" s="1">
        <v>1.62</v>
      </c>
      <c r="CL33" s="1">
        <v>1.61</v>
      </c>
      <c r="CM33" s="1">
        <v>1.6</v>
      </c>
      <c r="CN33" s="1">
        <v>1.59</v>
      </c>
      <c r="CO33" s="1">
        <v>1.58</v>
      </c>
      <c r="CP33" s="1">
        <v>1.57</v>
      </c>
      <c r="CQ33" s="1">
        <v>1.56</v>
      </c>
      <c r="CR33" s="1">
        <v>1.55</v>
      </c>
      <c r="CS33" s="1">
        <v>1.54</v>
      </c>
      <c r="CT33" s="1">
        <v>1.53</v>
      </c>
      <c r="CU33" s="1">
        <v>1.52</v>
      </c>
      <c r="CV33" s="1">
        <v>1.51</v>
      </c>
      <c r="CW33" s="1">
        <v>1.5</v>
      </c>
    </row>
    <row r="34" spans="1:101">
      <c r="A34" s="1">
        <v>1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1.01</v>
      </c>
      <c r="AM34" s="1">
        <v>1.01</v>
      </c>
      <c r="AN34" s="1">
        <v>1.02</v>
      </c>
      <c r="AO34" s="1">
        <v>1.02</v>
      </c>
      <c r="AP34" s="1">
        <v>1.03</v>
      </c>
      <c r="AQ34" s="1">
        <v>1.04</v>
      </c>
      <c r="AR34" s="1">
        <v>1.05</v>
      </c>
      <c r="AS34" s="1">
        <v>1.07</v>
      </c>
      <c r="AT34" s="1">
        <v>1.0900000000000001</v>
      </c>
      <c r="AU34" s="1">
        <v>1.1100000000000001</v>
      </c>
      <c r="AV34" s="1">
        <v>1.1299999999999899</v>
      </c>
      <c r="AW34" s="1">
        <v>1.1499999999999899</v>
      </c>
      <c r="AX34" s="1">
        <v>1.1799999999999899</v>
      </c>
      <c r="AY34" s="1">
        <v>1.20999999999999</v>
      </c>
      <c r="AZ34" s="1">
        <v>1.23999999999999</v>
      </c>
      <c r="BA34" s="1">
        <v>1.28</v>
      </c>
      <c r="BB34" s="1">
        <v>1.32</v>
      </c>
      <c r="BC34" s="1">
        <v>1.36</v>
      </c>
      <c r="BD34" s="1">
        <v>1.3999999999999899</v>
      </c>
      <c r="BE34" s="1">
        <v>1.43999999999999</v>
      </c>
      <c r="BF34" s="1">
        <v>1.47999999999999</v>
      </c>
      <c r="BG34" s="1">
        <v>1.52</v>
      </c>
      <c r="BH34" s="1">
        <v>1.56</v>
      </c>
      <c r="BI34" s="1">
        <v>1.6</v>
      </c>
      <c r="BJ34" s="1">
        <v>1.6299999999999899</v>
      </c>
      <c r="BK34" s="1">
        <v>1.6599999999999899</v>
      </c>
      <c r="BL34" s="1">
        <v>1.68999999999999</v>
      </c>
      <c r="BM34" s="1">
        <v>1.70999999999999</v>
      </c>
      <c r="BN34" s="1">
        <v>1.72999999999999</v>
      </c>
      <c r="BO34" s="1">
        <v>1.75</v>
      </c>
      <c r="BP34" s="1">
        <v>1.76</v>
      </c>
      <c r="BQ34" s="1">
        <v>1.77</v>
      </c>
      <c r="BR34" s="1">
        <v>1.78</v>
      </c>
      <c r="BS34" s="1">
        <v>1.78</v>
      </c>
      <c r="BT34" s="1">
        <v>1.79</v>
      </c>
      <c r="BU34" s="1">
        <v>1.79</v>
      </c>
      <c r="BV34" s="1">
        <v>1.79</v>
      </c>
      <c r="BW34" s="1">
        <v>1.78</v>
      </c>
      <c r="BX34" s="1">
        <v>1.77</v>
      </c>
      <c r="BY34" s="1">
        <v>1.77</v>
      </c>
      <c r="BZ34" s="1">
        <v>1.76</v>
      </c>
      <c r="CA34" s="1">
        <v>1.75</v>
      </c>
      <c r="CB34" s="1">
        <v>1.73999999999999</v>
      </c>
      <c r="CC34" s="1">
        <v>1.72999999999999</v>
      </c>
      <c r="CD34" s="1">
        <v>1.71999999999999</v>
      </c>
      <c r="CE34" s="1">
        <v>1.70999999999999</v>
      </c>
      <c r="CF34" s="1">
        <v>1.69999999999999</v>
      </c>
      <c r="CG34" s="1">
        <v>1.68999999999999</v>
      </c>
      <c r="CH34" s="1">
        <v>1.6799999999999899</v>
      </c>
      <c r="CI34" s="1">
        <v>1.6699999999999899</v>
      </c>
      <c r="CJ34" s="1">
        <v>1.6599999999999899</v>
      </c>
      <c r="CK34" s="1">
        <v>1.6499999999999899</v>
      </c>
      <c r="CL34" s="1">
        <v>1.6399999999999899</v>
      </c>
      <c r="CM34" s="1">
        <v>1.6299999999999899</v>
      </c>
      <c r="CN34" s="1">
        <v>1.62</v>
      </c>
      <c r="CO34" s="1">
        <v>1.61</v>
      </c>
      <c r="CP34" s="1">
        <v>1.6</v>
      </c>
      <c r="CQ34" s="1">
        <v>1.59</v>
      </c>
      <c r="CR34" s="1">
        <v>1.58</v>
      </c>
      <c r="CS34" s="1">
        <v>1.57</v>
      </c>
      <c r="CT34" s="1">
        <v>1.56</v>
      </c>
      <c r="CU34" s="1">
        <v>1.55</v>
      </c>
      <c r="CV34" s="1">
        <v>1.54</v>
      </c>
      <c r="CW34" s="1">
        <v>1.53</v>
      </c>
    </row>
    <row r="35" spans="1:101">
      <c r="A35" s="1">
        <v>1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1.01</v>
      </c>
      <c r="AP35" s="1">
        <v>1.01</v>
      </c>
      <c r="AQ35" s="1">
        <v>1.02</v>
      </c>
      <c r="AR35" s="1">
        <v>1.02</v>
      </c>
      <c r="AS35" s="1">
        <v>1.03</v>
      </c>
      <c r="AT35" s="1">
        <v>1.04</v>
      </c>
      <c r="AU35" s="1">
        <v>1.05</v>
      </c>
      <c r="AV35" s="1">
        <v>1.07</v>
      </c>
      <c r="AW35" s="1">
        <v>1.0900000000000001</v>
      </c>
      <c r="AX35" s="1">
        <v>1.1000000000000001</v>
      </c>
      <c r="AY35" s="1">
        <v>1.1200000000000001</v>
      </c>
      <c r="AZ35" s="1">
        <v>1.1399999999999899</v>
      </c>
      <c r="BA35" s="1">
        <v>1.1699999999999899</v>
      </c>
      <c r="BB35" s="1">
        <v>1.19999999999999</v>
      </c>
      <c r="BC35" s="1">
        <v>1.22999999999999</v>
      </c>
      <c r="BD35" s="1">
        <v>1.27</v>
      </c>
      <c r="BE35" s="1">
        <v>1.31</v>
      </c>
      <c r="BF35" s="1">
        <v>1.35</v>
      </c>
      <c r="BG35" s="1">
        <v>1.3899999999999899</v>
      </c>
      <c r="BH35" s="1">
        <v>1.4299999999999899</v>
      </c>
      <c r="BI35" s="1">
        <v>1.46999999999999</v>
      </c>
      <c r="BJ35" s="1">
        <v>1.51</v>
      </c>
      <c r="BK35" s="1">
        <v>1.54</v>
      </c>
      <c r="BL35" s="1">
        <v>1.58</v>
      </c>
      <c r="BM35" s="1">
        <v>1.61</v>
      </c>
      <c r="BN35" s="1">
        <v>1.6399999999999899</v>
      </c>
      <c r="BO35" s="1">
        <v>1.6699999999999899</v>
      </c>
      <c r="BP35" s="1">
        <v>1.68999999999999</v>
      </c>
      <c r="BQ35" s="1">
        <v>1.70999999999999</v>
      </c>
      <c r="BR35" s="1">
        <v>1.72999999999999</v>
      </c>
      <c r="BS35" s="1">
        <v>1.73999999999999</v>
      </c>
      <c r="BT35" s="1">
        <v>1.75</v>
      </c>
      <c r="BU35" s="1">
        <v>1.76</v>
      </c>
      <c r="BV35" s="1">
        <v>1.77</v>
      </c>
      <c r="BW35" s="1">
        <v>1.77</v>
      </c>
      <c r="BX35" s="1">
        <v>1.77</v>
      </c>
      <c r="BY35" s="1">
        <v>1.77</v>
      </c>
      <c r="BZ35" s="1">
        <v>1.77</v>
      </c>
      <c r="CA35" s="1">
        <v>1.76</v>
      </c>
      <c r="CB35" s="1">
        <v>1.76</v>
      </c>
      <c r="CC35" s="1">
        <v>1.75</v>
      </c>
      <c r="CD35" s="1">
        <v>1.73999999999999</v>
      </c>
      <c r="CE35" s="1">
        <v>1.72999999999999</v>
      </c>
      <c r="CF35" s="1">
        <v>1.71999999999999</v>
      </c>
      <c r="CG35" s="1">
        <v>1.70999999999999</v>
      </c>
      <c r="CH35" s="1">
        <v>1.69999999999999</v>
      </c>
      <c r="CI35" s="1">
        <v>1.68999999999999</v>
      </c>
      <c r="CJ35" s="1">
        <v>1.6799999999999899</v>
      </c>
      <c r="CK35" s="1">
        <v>1.6699999999999899</v>
      </c>
      <c r="CL35" s="1">
        <v>1.6599999999999899</v>
      </c>
      <c r="CM35" s="1">
        <v>1.6499999999999899</v>
      </c>
      <c r="CN35" s="1">
        <v>1.6399999999999899</v>
      </c>
      <c r="CO35" s="1">
        <v>1.6299999999999899</v>
      </c>
      <c r="CP35" s="1">
        <v>1.62</v>
      </c>
      <c r="CQ35" s="1">
        <v>1.61</v>
      </c>
      <c r="CR35" s="1">
        <v>1.6</v>
      </c>
      <c r="CS35" s="1">
        <v>1.59</v>
      </c>
      <c r="CT35" s="1">
        <v>1.58</v>
      </c>
      <c r="CU35" s="1">
        <v>1.57</v>
      </c>
      <c r="CV35" s="1">
        <v>1.56</v>
      </c>
      <c r="CW35" s="1">
        <v>1.55</v>
      </c>
    </row>
    <row r="36" spans="1:101">
      <c r="A36" s="1">
        <v>1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1.01</v>
      </c>
      <c r="AS36" s="1">
        <v>1.01</v>
      </c>
      <c r="AT36" s="1">
        <v>1.02</v>
      </c>
      <c r="AU36" s="1">
        <v>1.02</v>
      </c>
      <c r="AV36" s="1">
        <v>1.03</v>
      </c>
      <c r="AW36" s="1">
        <v>1.04</v>
      </c>
      <c r="AX36" s="1">
        <v>1.05</v>
      </c>
      <c r="AY36" s="1">
        <v>1.06</v>
      </c>
      <c r="AZ36" s="1">
        <v>1.08</v>
      </c>
      <c r="BA36" s="1">
        <v>1.1000000000000001</v>
      </c>
      <c r="BB36" s="1">
        <v>1.1200000000000001</v>
      </c>
      <c r="BC36" s="1">
        <v>1.1399999999999899</v>
      </c>
      <c r="BD36" s="1">
        <v>1.1599999999999899</v>
      </c>
      <c r="BE36" s="1">
        <v>1.18999999999999</v>
      </c>
      <c r="BF36" s="1">
        <v>1.21999999999999</v>
      </c>
      <c r="BG36" s="1">
        <v>1.26</v>
      </c>
      <c r="BH36" s="1">
        <v>1.29</v>
      </c>
      <c r="BI36" s="1">
        <v>1.33</v>
      </c>
      <c r="BJ36" s="1">
        <v>1.37</v>
      </c>
      <c r="BK36" s="1">
        <v>1.4099999999999899</v>
      </c>
      <c r="BL36" s="1">
        <v>1.44999999999999</v>
      </c>
      <c r="BM36" s="1">
        <v>1.48999999999999</v>
      </c>
      <c r="BN36" s="1">
        <v>1.52</v>
      </c>
      <c r="BO36" s="1">
        <v>1.56</v>
      </c>
      <c r="BP36" s="1">
        <v>1.59</v>
      </c>
      <c r="BQ36" s="1">
        <v>1.62</v>
      </c>
      <c r="BR36" s="1">
        <v>1.6499999999999899</v>
      </c>
      <c r="BS36" s="1">
        <v>1.6699999999999899</v>
      </c>
      <c r="BT36" s="1">
        <v>1.68999999999999</v>
      </c>
      <c r="BU36" s="1">
        <v>1.70999999999999</v>
      </c>
      <c r="BV36" s="1">
        <v>1.71999999999999</v>
      </c>
      <c r="BW36" s="1">
        <v>1.73999999999999</v>
      </c>
      <c r="BX36" s="1">
        <v>1.75</v>
      </c>
      <c r="BY36" s="1">
        <v>1.75</v>
      </c>
      <c r="BZ36" s="1">
        <v>1.76</v>
      </c>
      <c r="CA36" s="1">
        <v>1.76</v>
      </c>
      <c r="CB36" s="1">
        <v>1.76</v>
      </c>
      <c r="CC36" s="1">
        <v>1.76</v>
      </c>
      <c r="CD36" s="1">
        <v>1.75</v>
      </c>
      <c r="CE36" s="1">
        <v>1.75</v>
      </c>
      <c r="CF36" s="1">
        <v>1.73999999999999</v>
      </c>
      <c r="CG36" s="1">
        <v>1.72999999999999</v>
      </c>
      <c r="CH36" s="1">
        <v>1.71999999999999</v>
      </c>
      <c r="CI36" s="1">
        <v>1.70999999999999</v>
      </c>
      <c r="CJ36" s="1">
        <v>1.69999999999999</v>
      </c>
      <c r="CK36" s="1">
        <v>1.68999999999999</v>
      </c>
      <c r="CL36" s="1">
        <v>1.6799999999999899</v>
      </c>
      <c r="CM36" s="1">
        <v>1.6699999999999899</v>
      </c>
      <c r="CN36" s="1">
        <v>1.6599999999999899</v>
      </c>
      <c r="CO36" s="1">
        <v>1.6499999999999899</v>
      </c>
      <c r="CP36" s="1">
        <v>1.6399999999999899</v>
      </c>
      <c r="CQ36" s="1">
        <v>1.6299999999999899</v>
      </c>
      <c r="CR36" s="1">
        <v>1.62</v>
      </c>
      <c r="CS36" s="1">
        <v>1.61</v>
      </c>
      <c r="CT36" s="1">
        <v>1.6</v>
      </c>
      <c r="CU36" s="1">
        <v>1.59</v>
      </c>
      <c r="CV36" s="1">
        <v>1.58</v>
      </c>
      <c r="CW36" s="1">
        <v>1.57</v>
      </c>
    </row>
    <row r="37" spans="1:101">
      <c r="A37" s="1">
        <v>1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1.01</v>
      </c>
      <c r="AV37" s="1">
        <v>1.01</v>
      </c>
      <c r="AW37" s="1">
        <v>1.02</v>
      </c>
      <c r="AX37" s="1">
        <v>1.02</v>
      </c>
      <c r="AY37" s="1">
        <v>1.03</v>
      </c>
      <c r="AZ37" s="1">
        <v>1.04</v>
      </c>
      <c r="BA37" s="1">
        <v>1.05</v>
      </c>
      <c r="BB37" s="1">
        <v>1.06</v>
      </c>
      <c r="BC37" s="1">
        <v>1.08</v>
      </c>
      <c r="BD37" s="1">
        <v>1.1000000000000001</v>
      </c>
      <c r="BE37" s="1">
        <v>1.1100000000000001</v>
      </c>
      <c r="BF37" s="1">
        <v>1.1299999999999899</v>
      </c>
      <c r="BG37" s="1">
        <v>1.1499999999999899</v>
      </c>
      <c r="BH37" s="1">
        <v>1.1799999999999899</v>
      </c>
      <c r="BI37" s="1">
        <v>1.20999999999999</v>
      </c>
      <c r="BJ37" s="1">
        <v>1.23999999999999</v>
      </c>
      <c r="BK37" s="1">
        <v>1.28</v>
      </c>
      <c r="BL37" s="1">
        <v>1.32</v>
      </c>
      <c r="BM37" s="1">
        <v>1.36</v>
      </c>
      <c r="BN37" s="1">
        <v>1.3999999999999899</v>
      </c>
      <c r="BO37" s="1">
        <v>1.4299999999999899</v>
      </c>
      <c r="BP37" s="1">
        <v>1.46999999999999</v>
      </c>
      <c r="BQ37" s="1">
        <v>1.5</v>
      </c>
      <c r="BR37" s="1">
        <v>1.54</v>
      </c>
      <c r="BS37" s="1">
        <v>1.57</v>
      </c>
      <c r="BT37" s="1">
        <v>1.6</v>
      </c>
      <c r="BU37" s="1">
        <v>1.6299999999999899</v>
      </c>
      <c r="BV37" s="1">
        <v>1.6499999999999899</v>
      </c>
      <c r="BW37" s="1">
        <v>1.6699999999999899</v>
      </c>
      <c r="BX37" s="1">
        <v>1.68999999999999</v>
      </c>
      <c r="BY37" s="1">
        <v>1.70999999999999</v>
      </c>
      <c r="BZ37" s="1">
        <v>1.71999999999999</v>
      </c>
      <c r="CA37" s="1">
        <v>1.72999999999999</v>
      </c>
      <c r="CB37" s="1">
        <v>1.73999999999999</v>
      </c>
      <c r="CC37" s="1">
        <v>1.73999999999999</v>
      </c>
      <c r="CD37" s="1">
        <v>1.75</v>
      </c>
      <c r="CE37" s="1">
        <v>1.75</v>
      </c>
      <c r="CF37" s="1">
        <v>1.75</v>
      </c>
      <c r="CG37" s="1">
        <v>1.73999999999999</v>
      </c>
      <c r="CH37" s="1">
        <v>1.72999999999999</v>
      </c>
      <c r="CI37" s="1">
        <v>1.72999999999999</v>
      </c>
      <c r="CJ37" s="1">
        <v>1.71999999999999</v>
      </c>
      <c r="CK37" s="1">
        <v>1.70999999999999</v>
      </c>
      <c r="CL37" s="1">
        <v>1.69999999999999</v>
      </c>
      <c r="CM37" s="1">
        <v>1.68999999999999</v>
      </c>
      <c r="CN37" s="1">
        <v>1.6799999999999899</v>
      </c>
      <c r="CO37" s="1">
        <v>1.6699999999999899</v>
      </c>
      <c r="CP37" s="1">
        <v>1.6599999999999899</v>
      </c>
      <c r="CQ37" s="1">
        <v>1.6499999999999899</v>
      </c>
      <c r="CR37" s="1">
        <v>1.6399999999999899</v>
      </c>
      <c r="CS37" s="1">
        <v>1.6299999999999899</v>
      </c>
      <c r="CT37" s="1">
        <v>1.62</v>
      </c>
      <c r="CU37" s="1">
        <v>1.61</v>
      </c>
      <c r="CV37" s="1">
        <v>1.6</v>
      </c>
      <c r="CW37" s="1">
        <v>1.59</v>
      </c>
    </row>
    <row r="38" spans="1:101">
      <c r="A38" s="1">
        <v>1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1</v>
      </c>
      <c r="AB38" s="1">
        <v>1</v>
      </c>
      <c r="AC38" s="1">
        <v>1</v>
      </c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1</v>
      </c>
      <c r="AT38" s="1">
        <v>1</v>
      </c>
      <c r="AU38" s="1">
        <v>1</v>
      </c>
      <c r="AV38" s="1">
        <v>1</v>
      </c>
      <c r="AW38" s="1">
        <v>1</v>
      </c>
      <c r="AX38" s="1">
        <v>1.01</v>
      </c>
      <c r="AY38" s="1">
        <v>1.01</v>
      </c>
      <c r="AZ38" s="1">
        <v>1.02</v>
      </c>
      <c r="BA38" s="1">
        <v>1.02</v>
      </c>
      <c r="BB38" s="1">
        <v>1.03</v>
      </c>
      <c r="BC38" s="1">
        <v>1.04</v>
      </c>
      <c r="BD38" s="1">
        <v>1.05</v>
      </c>
      <c r="BE38" s="1">
        <v>1.06</v>
      </c>
      <c r="BF38" s="1">
        <v>1.07</v>
      </c>
      <c r="BG38" s="1">
        <v>1.0900000000000001</v>
      </c>
      <c r="BH38" s="1">
        <v>1.1100000000000001</v>
      </c>
      <c r="BI38" s="1">
        <v>1.1299999999999899</v>
      </c>
      <c r="BJ38" s="1">
        <v>1.1499999999999899</v>
      </c>
      <c r="BK38" s="1">
        <v>1.1699999999999899</v>
      </c>
      <c r="BL38" s="1">
        <v>1.19999999999999</v>
      </c>
      <c r="BM38" s="1">
        <v>1.22999999999999</v>
      </c>
      <c r="BN38" s="1">
        <v>1.27</v>
      </c>
      <c r="BO38" s="1">
        <v>1.31</v>
      </c>
      <c r="BP38" s="1">
        <v>1.34</v>
      </c>
      <c r="BQ38" s="1">
        <v>1.3799999999999899</v>
      </c>
      <c r="BR38" s="1">
        <v>1.4099999999999899</v>
      </c>
      <c r="BS38" s="1">
        <v>1.44999999999999</v>
      </c>
      <c r="BT38" s="1">
        <v>1.47999999999999</v>
      </c>
      <c r="BU38" s="1">
        <v>1.52</v>
      </c>
      <c r="BV38" s="1">
        <v>1.55</v>
      </c>
      <c r="BW38" s="1">
        <v>1.58</v>
      </c>
      <c r="BX38" s="1">
        <v>1.61</v>
      </c>
      <c r="BY38" s="1">
        <v>1.6299999999999899</v>
      </c>
      <c r="BZ38" s="1">
        <v>1.6499999999999899</v>
      </c>
      <c r="CA38" s="1">
        <v>1.6699999999999899</v>
      </c>
      <c r="CB38" s="1">
        <v>1.68999999999999</v>
      </c>
      <c r="CC38" s="1">
        <v>1.69999999999999</v>
      </c>
      <c r="CD38" s="1">
        <v>1.70999999999999</v>
      </c>
      <c r="CE38" s="1">
        <v>1.71999999999999</v>
      </c>
      <c r="CF38" s="1">
        <v>1.72999999999999</v>
      </c>
      <c r="CG38" s="1">
        <v>1.72999999999999</v>
      </c>
      <c r="CH38" s="1">
        <v>1.72999999999999</v>
      </c>
      <c r="CI38" s="1">
        <v>1.72999999999999</v>
      </c>
      <c r="CJ38" s="1">
        <v>1.72999999999999</v>
      </c>
      <c r="CK38" s="1">
        <v>1.71999999999999</v>
      </c>
      <c r="CL38" s="1">
        <v>1.71999999999999</v>
      </c>
      <c r="CM38" s="1">
        <v>1.70999999999999</v>
      </c>
      <c r="CN38" s="1">
        <v>1.69999999999999</v>
      </c>
      <c r="CO38" s="1">
        <v>1.68999999999999</v>
      </c>
      <c r="CP38" s="1">
        <v>1.6799999999999899</v>
      </c>
      <c r="CQ38" s="1">
        <v>1.6699999999999899</v>
      </c>
      <c r="CR38" s="1">
        <v>1.6599999999999899</v>
      </c>
      <c r="CS38" s="1">
        <v>1.6499999999999899</v>
      </c>
      <c r="CT38" s="1">
        <v>1.6399999999999899</v>
      </c>
      <c r="CU38" s="1">
        <v>1.6299999999999899</v>
      </c>
      <c r="CV38" s="1">
        <v>1.62</v>
      </c>
      <c r="CW38" s="1">
        <v>1.61</v>
      </c>
    </row>
    <row r="39" spans="1:101">
      <c r="A39" s="1">
        <v>1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1.01</v>
      </c>
      <c r="BB39" s="1">
        <v>1.01</v>
      </c>
      <c r="BC39" s="1">
        <v>1.02</v>
      </c>
      <c r="BD39" s="1">
        <v>1.02</v>
      </c>
      <c r="BE39" s="1">
        <v>1.03</v>
      </c>
      <c r="BF39" s="1">
        <v>1.04</v>
      </c>
      <c r="BG39" s="1">
        <v>1.05</v>
      </c>
      <c r="BH39" s="1">
        <v>1.06</v>
      </c>
      <c r="BI39" s="1">
        <v>1.07</v>
      </c>
      <c r="BJ39" s="1">
        <v>1.0900000000000001</v>
      </c>
      <c r="BK39" s="1">
        <v>1.1100000000000001</v>
      </c>
      <c r="BL39" s="1">
        <v>1.1200000000000001</v>
      </c>
      <c r="BM39" s="1">
        <v>1.1399999999999899</v>
      </c>
      <c r="BN39" s="1">
        <v>1.1599999999999899</v>
      </c>
      <c r="BO39" s="1">
        <v>1.18999999999999</v>
      </c>
      <c r="BP39" s="1">
        <v>1.21999999999999</v>
      </c>
      <c r="BQ39" s="1">
        <v>1.25</v>
      </c>
      <c r="BR39" s="1">
        <v>1.29</v>
      </c>
      <c r="BS39" s="1">
        <v>1.32</v>
      </c>
      <c r="BT39" s="1">
        <v>1.36</v>
      </c>
      <c r="BU39" s="1">
        <v>1.3899999999999899</v>
      </c>
      <c r="BV39" s="1">
        <v>1.4299999999999899</v>
      </c>
      <c r="BW39" s="1">
        <v>1.45999999999999</v>
      </c>
      <c r="BX39" s="1">
        <v>1.5</v>
      </c>
      <c r="BY39" s="1">
        <v>1.53</v>
      </c>
      <c r="BZ39" s="1">
        <v>1.56</v>
      </c>
      <c r="CA39" s="1">
        <v>1.59</v>
      </c>
      <c r="CB39" s="1">
        <v>1.61</v>
      </c>
      <c r="CC39" s="1">
        <v>1.6299999999999899</v>
      </c>
      <c r="CD39" s="1">
        <v>1.6499999999999899</v>
      </c>
      <c r="CE39" s="1">
        <v>1.6699999999999899</v>
      </c>
      <c r="CF39" s="1">
        <v>1.6799999999999899</v>
      </c>
      <c r="CG39" s="1">
        <v>1.69999999999999</v>
      </c>
      <c r="CH39" s="1">
        <v>1.70999999999999</v>
      </c>
      <c r="CI39" s="1">
        <v>1.70999999999999</v>
      </c>
      <c r="CJ39" s="1">
        <v>1.71999999999999</v>
      </c>
      <c r="CK39" s="1">
        <v>1.71999999999999</v>
      </c>
      <c r="CL39" s="1">
        <v>1.71999999999999</v>
      </c>
      <c r="CM39" s="1">
        <v>1.71999999999999</v>
      </c>
      <c r="CN39" s="1">
        <v>1.70999999999999</v>
      </c>
      <c r="CO39" s="1">
        <v>1.70999999999999</v>
      </c>
      <c r="CP39" s="1">
        <v>1.69999999999999</v>
      </c>
      <c r="CQ39" s="1">
        <v>1.68999999999999</v>
      </c>
      <c r="CR39" s="1">
        <v>1.6799999999999899</v>
      </c>
      <c r="CS39" s="1">
        <v>1.6699999999999899</v>
      </c>
      <c r="CT39" s="1">
        <v>1.6599999999999899</v>
      </c>
      <c r="CU39" s="1">
        <v>1.6499999999999899</v>
      </c>
      <c r="CV39" s="1">
        <v>1.6399999999999899</v>
      </c>
      <c r="CW39" s="1">
        <v>1.6299999999999899</v>
      </c>
    </row>
    <row r="40" spans="1:101">
      <c r="A40" s="1">
        <v>1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1.01</v>
      </c>
      <c r="BE40" s="1">
        <v>1.01</v>
      </c>
      <c r="BF40" s="1">
        <v>1.02</v>
      </c>
      <c r="BG40" s="1">
        <v>1.02</v>
      </c>
      <c r="BH40" s="1">
        <v>1.03</v>
      </c>
      <c r="BI40" s="1">
        <v>1.04</v>
      </c>
      <c r="BJ40" s="1">
        <v>1.05</v>
      </c>
      <c r="BK40" s="1">
        <v>1.06</v>
      </c>
      <c r="BL40" s="1">
        <v>1.07</v>
      </c>
      <c r="BM40" s="1">
        <v>1.08</v>
      </c>
      <c r="BN40" s="1">
        <v>1.1000000000000001</v>
      </c>
      <c r="BO40" s="1">
        <v>1.1200000000000001</v>
      </c>
      <c r="BP40" s="1">
        <v>1.1399999999999899</v>
      </c>
      <c r="BQ40" s="1">
        <v>1.1599999999999899</v>
      </c>
      <c r="BR40" s="1">
        <v>1.1799999999999899</v>
      </c>
      <c r="BS40" s="1">
        <v>1.20999999999999</v>
      </c>
      <c r="BT40" s="1">
        <v>1.23999999999999</v>
      </c>
      <c r="BU40" s="1">
        <v>1.27</v>
      </c>
      <c r="BV40" s="1">
        <v>1.3</v>
      </c>
      <c r="BW40" s="1">
        <v>1.34</v>
      </c>
      <c r="BX40" s="1">
        <v>1.37</v>
      </c>
      <c r="BY40" s="1">
        <v>1.4099999999999899</v>
      </c>
      <c r="BZ40" s="1">
        <v>1.43999999999999</v>
      </c>
      <c r="CA40" s="1">
        <v>1.46999999999999</v>
      </c>
      <c r="CB40" s="1">
        <v>1.51</v>
      </c>
      <c r="CC40" s="1">
        <v>1.54</v>
      </c>
      <c r="CD40" s="1">
        <v>1.56</v>
      </c>
      <c r="CE40" s="1">
        <v>1.59</v>
      </c>
      <c r="CF40" s="1">
        <v>1.61</v>
      </c>
      <c r="CG40" s="1">
        <v>1.6299999999999899</v>
      </c>
      <c r="CH40" s="1">
        <v>1.6499999999999899</v>
      </c>
      <c r="CI40" s="1">
        <v>1.6699999999999899</v>
      </c>
      <c r="CJ40" s="1">
        <v>1.6799999999999899</v>
      </c>
      <c r="CK40" s="1">
        <v>1.68999999999999</v>
      </c>
      <c r="CL40" s="1">
        <v>1.69999999999999</v>
      </c>
      <c r="CM40" s="1">
        <v>1.69999999999999</v>
      </c>
      <c r="CN40" s="1">
        <v>1.70999999999999</v>
      </c>
      <c r="CO40" s="1">
        <v>1.70999999999999</v>
      </c>
      <c r="CP40" s="1">
        <v>1.70999999999999</v>
      </c>
      <c r="CQ40" s="1">
        <v>1.69999999999999</v>
      </c>
      <c r="CR40" s="1">
        <v>1.68999999999999</v>
      </c>
      <c r="CS40" s="1">
        <v>1.68999999999999</v>
      </c>
      <c r="CT40" s="1">
        <v>1.6799999999999899</v>
      </c>
      <c r="CU40" s="1">
        <v>1.6699999999999899</v>
      </c>
      <c r="CV40" s="1">
        <v>1.6599999999999899</v>
      </c>
      <c r="CW40" s="1">
        <v>1.6499999999999899</v>
      </c>
    </row>
    <row r="41" spans="1:101">
      <c r="A41" s="1">
        <v>1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>
        <v>1</v>
      </c>
      <c r="BB41" s="1">
        <v>1</v>
      </c>
      <c r="BC41" s="1">
        <v>1</v>
      </c>
      <c r="BD41" s="1">
        <v>1</v>
      </c>
      <c r="BE41" s="1">
        <v>1</v>
      </c>
      <c r="BF41" s="1">
        <v>1</v>
      </c>
      <c r="BG41" s="1">
        <v>1.01</v>
      </c>
      <c r="BH41" s="1">
        <v>1.01</v>
      </c>
      <c r="BI41" s="1">
        <v>1.02</v>
      </c>
      <c r="BJ41" s="1">
        <v>1.02</v>
      </c>
      <c r="BK41" s="1">
        <v>1.03</v>
      </c>
      <c r="BL41" s="1">
        <v>1.04</v>
      </c>
      <c r="BM41" s="1">
        <v>1.05</v>
      </c>
      <c r="BN41" s="1">
        <v>1.06</v>
      </c>
      <c r="BO41" s="1">
        <v>1.07</v>
      </c>
      <c r="BP41" s="1">
        <v>1.08</v>
      </c>
      <c r="BQ41" s="1">
        <v>1.1000000000000001</v>
      </c>
      <c r="BR41" s="1">
        <v>1.1200000000000001</v>
      </c>
      <c r="BS41" s="1">
        <v>1.1299999999999899</v>
      </c>
      <c r="BT41" s="1">
        <v>1.1499999999999899</v>
      </c>
      <c r="BU41" s="1">
        <v>1.1699999999999899</v>
      </c>
      <c r="BV41" s="1">
        <v>1.19999999999999</v>
      </c>
      <c r="BW41" s="1">
        <v>1.22999999999999</v>
      </c>
      <c r="BX41" s="1">
        <v>1.26</v>
      </c>
      <c r="BY41" s="1">
        <v>1.29</v>
      </c>
      <c r="BZ41" s="1">
        <v>1.32</v>
      </c>
      <c r="CA41" s="1">
        <v>1.35</v>
      </c>
      <c r="CB41" s="1">
        <v>1.3799999999999899</v>
      </c>
      <c r="CC41" s="1">
        <v>1.4199999999999899</v>
      </c>
      <c r="CD41" s="1">
        <v>1.45999999999999</v>
      </c>
      <c r="CE41" s="1">
        <v>1.48999999999999</v>
      </c>
      <c r="CF41" s="1">
        <v>1.52</v>
      </c>
      <c r="CG41" s="1">
        <v>1.54</v>
      </c>
      <c r="CH41" s="1">
        <v>1.57</v>
      </c>
      <c r="CI41" s="1">
        <v>1.59</v>
      </c>
      <c r="CJ41" s="1">
        <v>1.61</v>
      </c>
      <c r="CK41" s="1">
        <v>1.6299999999999899</v>
      </c>
      <c r="CL41" s="1">
        <v>1.6499999999999899</v>
      </c>
      <c r="CM41" s="1">
        <v>1.6599999999999899</v>
      </c>
      <c r="CN41" s="1">
        <v>1.6699999999999899</v>
      </c>
      <c r="CO41" s="1">
        <v>1.6799999999999899</v>
      </c>
      <c r="CP41" s="1">
        <v>1.68999999999999</v>
      </c>
      <c r="CQ41" s="1">
        <v>1.68999999999999</v>
      </c>
      <c r="CR41" s="1">
        <v>1.68999999999999</v>
      </c>
      <c r="CS41" s="1">
        <v>1.68999999999999</v>
      </c>
      <c r="CT41" s="1">
        <v>1.68999999999999</v>
      </c>
      <c r="CU41" s="1">
        <v>1.6799999999999899</v>
      </c>
      <c r="CV41" s="1">
        <v>1.6699999999999899</v>
      </c>
      <c r="CW41" s="1">
        <v>1.6699999999999899</v>
      </c>
    </row>
    <row r="42" spans="1:101">
      <c r="A42" s="1">
        <v>1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1">
        <v>1</v>
      </c>
      <c r="AD42" s="1">
        <v>1</v>
      </c>
      <c r="AE42" s="1">
        <v>1</v>
      </c>
      <c r="AF42" s="1">
        <v>1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1</v>
      </c>
      <c r="AT42" s="1">
        <v>1</v>
      </c>
      <c r="AU42" s="1">
        <v>1</v>
      </c>
      <c r="AV42" s="1">
        <v>1</v>
      </c>
      <c r="AW42" s="1">
        <v>1</v>
      </c>
      <c r="AX42" s="1">
        <v>1</v>
      </c>
      <c r="AY42" s="1">
        <v>1</v>
      </c>
      <c r="AZ42" s="1">
        <v>1</v>
      </c>
      <c r="BA42" s="1">
        <v>1</v>
      </c>
      <c r="BB42" s="1">
        <v>1</v>
      </c>
      <c r="BC42" s="1">
        <v>1</v>
      </c>
      <c r="BD42" s="1">
        <v>1</v>
      </c>
      <c r="BE42" s="1">
        <v>1</v>
      </c>
      <c r="BF42" s="1">
        <v>1</v>
      </c>
      <c r="BG42" s="1">
        <v>1</v>
      </c>
      <c r="BH42" s="1">
        <v>1</v>
      </c>
      <c r="BI42" s="1">
        <v>1</v>
      </c>
      <c r="BJ42" s="1">
        <v>1.01</v>
      </c>
      <c r="BK42" s="1">
        <v>1.01</v>
      </c>
      <c r="BL42" s="1">
        <v>1.02</v>
      </c>
      <c r="BM42" s="1">
        <v>1.02</v>
      </c>
      <c r="BN42" s="1">
        <v>1.03</v>
      </c>
      <c r="BO42" s="1">
        <v>1.04</v>
      </c>
      <c r="BP42" s="1">
        <v>1.05</v>
      </c>
      <c r="BQ42" s="1">
        <v>1.06</v>
      </c>
      <c r="BR42" s="1">
        <v>1.07</v>
      </c>
      <c r="BS42" s="1">
        <v>1.08</v>
      </c>
      <c r="BT42" s="1">
        <v>1.0900000000000001</v>
      </c>
      <c r="BU42" s="1">
        <v>1.1100000000000001</v>
      </c>
      <c r="BV42" s="1">
        <v>1.1299999999999899</v>
      </c>
      <c r="BW42" s="1">
        <v>1.1499999999999899</v>
      </c>
      <c r="BX42" s="1">
        <v>1.1699999999999899</v>
      </c>
      <c r="BY42" s="1">
        <v>1.18999999999999</v>
      </c>
      <c r="BZ42" s="1">
        <v>1.21999999999999</v>
      </c>
      <c r="CA42" s="1">
        <v>1.25</v>
      </c>
      <c r="CB42" s="1">
        <v>1.28</v>
      </c>
      <c r="CC42" s="1">
        <v>1.31</v>
      </c>
      <c r="CD42" s="1">
        <v>1.34</v>
      </c>
      <c r="CE42" s="1">
        <v>1.37</v>
      </c>
      <c r="CF42" s="1">
        <v>1.3999999999999899</v>
      </c>
      <c r="CG42" s="1">
        <v>1.43999999999999</v>
      </c>
      <c r="CH42" s="1">
        <v>1.46999999999999</v>
      </c>
      <c r="CI42" s="1">
        <v>1.5</v>
      </c>
      <c r="CJ42" s="1">
        <v>1.53</v>
      </c>
      <c r="CK42" s="1">
        <v>1.55</v>
      </c>
      <c r="CL42" s="1">
        <v>1.57</v>
      </c>
      <c r="CM42" s="1">
        <v>1.59</v>
      </c>
      <c r="CN42" s="1">
        <v>1.61</v>
      </c>
      <c r="CO42" s="1">
        <v>1.6299999999999899</v>
      </c>
      <c r="CP42" s="1">
        <v>1.6399999999999899</v>
      </c>
      <c r="CQ42" s="1">
        <v>1.6499999999999899</v>
      </c>
      <c r="CR42" s="1">
        <v>1.6599999999999899</v>
      </c>
      <c r="CS42" s="1">
        <v>1.6699999999999899</v>
      </c>
      <c r="CT42" s="1">
        <v>1.6699999999999899</v>
      </c>
      <c r="CU42" s="1">
        <v>1.6699999999999899</v>
      </c>
      <c r="CV42" s="1">
        <v>1.6699999999999899</v>
      </c>
      <c r="CW42" s="1">
        <v>1.6699999999999899</v>
      </c>
    </row>
    <row r="43" spans="1:101">
      <c r="A43" s="1">
        <v>1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1</v>
      </c>
      <c r="AC43" s="1">
        <v>1</v>
      </c>
      <c r="AD43" s="1">
        <v>1</v>
      </c>
      <c r="AE43" s="1">
        <v>1</v>
      </c>
      <c r="AF43" s="1">
        <v>1</v>
      </c>
      <c r="AG43" s="1">
        <v>1</v>
      </c>
      <c r="AH43" s="1">
        <v>1</v>
      </c>
      <c r="AI43" s="1">
        <v>1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1</v>
      </c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1</v>
      </c>
      <c r="AY43" s="1">
        <v>1</v>
      </c>
      <c r="AZ43" s="1">
        <v>1</v>
      </c>
      <c r="BA43" s="1">
        <v>1</v>
      </c>
      <c r="BB43" s="1">
        <v>1</v>
      </c>
      <c r="BC43" s="1">
        <v>1</v>
      </c>
      <c r="BD43" s="1">
        <v>1</v>
      </c>
      <c r="BE43" s="1">
        <v>1</v>
      </c>
      <c r="BF43" s="1">
        <v>1</v>
      </c>
      <c r="BG43" s="1">
        <v>1</v>
      </c>
      <c r="BH43" s="1">
        <v>1</v>
      </c>
      <c r="BI43" s="1">
        <v>1</v>
      </c>
      <c r="BJ43" s="1">
        <v>1</v>
      </c>
      <c r="BK43" s="1">
        <v>1</v>
      </c>
      <c r="BL43" s="1">
        <v>1</v>
      </c>
      <c r="BM43" s="1">
        <v>1.01</v>
      </c>
      <c r="BN43" s="1">
        <v>1.01</v>
      </c>
      <c r="BO43" s="1">
        <v>1.02</v>
      </c>
      <c r="BP43" s="1">
        <v>1.02</v>
      </c>
      <c r="BQ43" s="1">
        <v>1.03</v>
      </c>
      <c r="BR43" s="1">
        <v>1.04</v>
      </c>
      <c r="BS43" s="1">
        <v>1.05</v>
      </c>
      <c r="BT43" s="1">
        <v>1.06</v>
      </c>
      <c r="BU43" s="1">
        <v>1.07</v>
      </c>
      <c r="BV43" s="1">
        <v>1.08</v>
      </c>
      <c r="BW43" s="1">
        <v>1.0900000000000001</v>
      </c>
      <c r="BX43" s="1">
        <v>1.1100000000000001</v>
      </c>
      <c r="BY43" s="1">
        <v>1.1299999999999899</v>
      </c>
      <c r="BZ43" s="1">
        <v>1.1399999999999899</v>
      </c>
      <c r="CA43" s="1">
        <v>1.1599999999999899</v>
      </c>
      <c r="CB43" s="1">
        <v>1.1799999999999899</v>
      </c>
      <c r="CC43" s="1">
        <v>1.20999999999999</v>
      </c>
      <c r="CD43" s="1">
        <v>1.23999999999999</v>
      </c>
      <c r="CE43" s="1">
        <v>1.27</v>
      </c>
      <c r="CF43" s="1">
        <v>1.3</v>
      </c>
      <c r="CG43" s="1">
        <v>1.33</v>
      </c>
      <c r="CH43" s="1">
        <v>1.36</v>
      </c>
      <c r="CI43" s="1">
        <v>1.3899999999999899</v>
      </c>
      <c r="CJ43" s="1">
        <v>1.4199999999999899</v>
      </c>
      <c r="CK43" s="1">
        <v>1.44999999999999</v>
      </c>
      <c r="CL43" s="1">
        <v>1.47999999999999</v>
      </c>
      <c r="CM43" s="1">
        <v>1.51</v>
      </c>
      <c r="CN43" s="1">
        <v>1.53</v>
      </c>
      <c r="CO43" s="1">
        <v>1.55</v>
      </c>
      <c r="CP43" s="1">
        <v>1.57</v>
      </c>
      <c r="CQ43" s="1">
        <v>1.59</v>
      </c>
      <c r="CR43" s="1">
        <v>1.61</v>
      </c>
      <c r="CS43" s="1">
        <v>1.62</v>
      </c>
      <c r="CT43" s="1">
        <v>1.6299999999999899</v>
      </c>
      <c r="CU43" s="1">
        <v>1.6399999999999899</v>
      </c>
      <c r="CV43" s="1">
        <v>1.6499999999999899</v>
      </c>
      <c r="CW43" s="1">
        <v>1.6499999999999899</v>
      </c>
    </row>
    <row r="44" spans="1:101">
      <c r="A44" s="1">
        <v>1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  <c r="Z44" s="1">
        <v>1</v>
      </c>
      <c r="AA44" s="1">
        <v>1</v>
      </c>
      <c r="AB44" s="1">
        <v>1</v>
      </c>
      <c r="AC44" s="1">
        <v>1</v>
      </c>
      <c r="AD44" s="1">
        <v>1</v>
      </c>
      <c r="AE44" s="1">
        <v>1</v>
      </c>
      <c r="AF44" s="1">
        <v>1</v>
      </c>
      <c r="AG44" s="1">
        <v>1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1</v>
      </c>
      <c r="BB44" s="1">
        <v>1</v>
      </c>
      <c r="BC44" s="1">
        <v>1</v>
      </c>
      <c r="BD44" s="1">
        <v>1</v>
      </c>
      <c r="BE44" s="1">
        <v>1</v>
      </c>
      <c r="BF44" s="1">
        <v>1</v>
      </c>
      <c r="BG44" s="1">
        <v>1</v>
      </c>
      <c r="BH44" s="1">
        <v>1</v>
      </c>
      <c r="BI44" s="1">
        <v>1</v>
      </c>
      <c r="BJ44" s="1">
        <v>1</v>
      </c>
      <c r="BK44" s="1">
        <v>1</v>
      </c>
      <c r="BL44" s="1">
        <v>1</v>
      </c>
      <c r="BM44" s="1">
        <v>1</v>
      </c>
      <c r="BN44" s="1">
        <v>1</v>
      </c>
      <c r="BO44" s="1">
        <v>1</v>
      </c>
      <c r="BP44" s="1">
        <v>1.01</v>
      </c>
      <c r="BQ44" s="1">
        <v>1.01</v>
      </c>
      <c r="BR44" s="1">
        <v>1.02</v>
      </c>
      <c r="BS44" s="1">
        <v>1.02</v>
      </c>
      <c r="BT44" s="1">
        <v>1.03</v>
      </c>
      <c r="BU44" s="1">
        <v>1.04</v>
      </c>
      <c r="BV44" s="1">
        <v>1.05</v>
      </c>
      <c r="BW44" s="1">
        <v>1.06</v>
      </c>
      <c r="BX44" s="1">
        <v>1.07</v>
      </c>
      <c r="BY44" s="1">
        <v>1.08</v>
      </c>
      <c r="BZ44" s="1">
        <v>1.0900000000000001</v>
      </c>
      <c r="CA44" s="1">
        <v>1.1000000000000001</v>
      </c>
      <c r="CB44" s="1">
        <v>1.1200000000000001</v>
      </c>
      <c r="CC44" s="1">
        <v>1.1399999999999899</v>
      </c>
      <c r="CD44" s="1">
        <v>1.1599999999999899</v>
      </c>
      <c r="CE44" s="1">
        <v>1.1799999999999899</v>
      </c>
      <c r="CF44" s="1">
        <v>1.19999999999999</v>
      </c>
      <c r="CG44" s="1">
        <v>1.22999999999999</v>
      </c>
      <c r="CH44" s="1">
        <v>1.26</v>
      </c>
      <c r="CI44" s="1">
        <v>1.29</v>
      </c>
      <c r="CJ44" s="1">
        <v>1.32</v>
      </c>
      <c r="CK44" s="1">
        <v>1.35</v>
      </c>
      <c r="CL44" s="1">
        <v>1.3799999999999899</v>
      </c>
      <c r="CM44" s="1">
        <v>1.4099999999999899</v>
      </c>
      <c r="CN44" s="1">
        <v>1.43999999999999</v>
      </c>
      <c r="CO44" s="1">
        <v>1.45999999999999</v>
      </c>
      <c r="CP44" s="1">
        <v>1.48999999999999</v>
      </c>
      <c r="CQ44" s="1">
        <v>1.51</v>
      </c>
      <c r="CR44" s="1">
        <v>1.53</v>
      </c>
      <c r="CS44" s="1">
        <v>1.55</v>
      </c>
      <c r="CT44" s="1">
        <v>1.57</v>
      </c>
      <c r="CU44" s="1">
        <v>1.59</v>
      </c>
      <c r="CV44" s="1">
        <v>1.6</v>
      </c>
      <c r="CW44" s="1">
        <v>1.61</v>
      </c>
    </row>
    <row r="45" spans="1:101">
      <c r="A45" s="1">
        <v>1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v>1</v>
      </c>
      <c r="AA45" s="1">
        <v>1</v>
      </c>
      <c r="AB45" s="1">
        <v>1</v>
      </c>
      <c r="AC45" s="1">
        <v>1</v>
      </c>
      <c r="AD45" s="1">
        <v>1</v>
      </c>
      <c r="AE45" s="1">
        <v>1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  <c r="BE45" s="1">
        <v>1</v>
      </c>
      <c r="BF45" s="1">
        <v>1</v>
      </c>
      <c r="BG45" s="1">
        <v>1</v>
      </c>
      <c r="BH45" s="1">
        <v>1</v>
      </c>
      <c r="BI45" s="1">
        <v>1</v>
      </c>
      <c r="BJ45" s="1">
        <v>1</v>
      </c>
      <c r="BK45" s="1">
        <v>1</v>
      </c>
      <c r="BL45" s="1">
        <v>1</v>
      </c>
      <c r="BM45" s="1">
        <v>1</v>
      </c>
      <c r="BN45" s="1">
        <v>1</v>
      </c>
      <c r="BO45" s="1">
        <v>1</v>
      </c>
      <c r="BP45" s="1">
        <v>1</v>
      </c>
      <c r="BQ45" s="1">
        <v>1</v>
      </c>
      <c r="BR45" s="1">
        <v>1</v>
      </c>
      <c r="BS45" s="1">
        <v>1.01</v>
      </c>
      <c r="BT45" s="1">
        <v>1.01</v>
      </c>
      <c r="BU45" s="1">
        <v>1.02</v>
      </c>
      <c r="BV45" s="1">
        <v>1.02</v>
      </c>
      <c r="BW45" s="1">
        <v>1.03</v>
      </c>
      <c r="BX45" s="1">
        <v>1.04</v>
      </c>
      <c r="BY45" s="1">
        <v>1.05</v>
      </c>
      <c r="BZ45" s="1">
        <v>1.06</v>
      </c>
      <c r="CA45" s="1">
        <v>1.07</v>
      </c>
      <c r="CB45" s="1">
        <v>1.08</v>
      </c>
      <c r="CC45" s="1">
        <v>1.0900000000000001</v>
      </c>
      <c r="CD45" s="1">
        <v>1.1000000000000001</v>
      </c>
      <c r="CE45" s="1">
        <v>1.1200000000000001</v>
      </c>
      <c r="CF45" s="1">
        <v>1.1399999999999899</v>
      </c>
      <c r="CG45" s="1">
        <v>1.1499999999999899</v>
      </c>
      <c r="CH45" s="1">
        <v>1.1699999999999899</v>
      </c>
      <c r="CI45" s="1">
        <v>1.18999999999999</v>
      </c>
      <c r="CJ45" s="1">
        <v>1.21999999999999</v>
      </c>
      <c r="CK45" s="1">
        <v>1.25</v>
      </c>
      <c r="CL45" s="1">
        <v>1.28</v>
      </c>
      <c r="CM45" s="1">
        <v>1.31</v>
      </c>
      <c r="CN45" s="1">
        <v>1.34</v>
      </c>
      <c r="CO45" s="1">
        <v>1.37</v>
      </c>
      <c r="CP45" s="1">
        <v>1.3899999999999899</v>
      </c>
      <c r="CQ45" s="1">
        <v>1.4199999999999899</v>
      </c>
      <c r="CR45" s="1">
        <v>1.43999999999999</v>
      </c>
      <c r="CS45" s="1">
        <v>1.46999999999999</v>
      </c>
      <c r="CT45" s="1">
        <v>1.48999999999999</v>
      </c>
      <c r="CU45" s="1">
        <v>1.51</v>
      </c>
      <c r="CV45" s="1">
        <v>1.53</v>
      </c>
      <c r="CW45" s="1">
        <v>1.55</v>
      </c>
    </row>
    <row r="46" spans="1:101">
      <c r="A46" s="1">
        <v>1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  <c r="BE46" s="1">
        <v>1</v>
      </c>
      <c r="BF46" s="1">
        <v>1</v>
      </c>
      <c r="BG46" s="1">
        <v>1</v>
      </c>
      <c r="BH46" s="1">
        <v>1</v>
      </c>
      <c r="BI46" s="1">
        <v>1</v>
      </c>
      <c r="BJ46" s="1">
        <v>1</v>
      </c>
      <c r="BK46" s="1">
        <v>1</v>
      </c>
      <c r="BL46" s="1">
        <v>1</v>
      </c>
      <c r="BM46" s="1">
        <v>1</v>
      </c>
      <c r="BN46" s="1">
        <v>1</v>
      </c>
      <c r="BO46" s="1">
        <v>1</v>
      </c>
      <c r="BP46" s="1">
        <v>1</v>
      </c>
      <c r="BQ46" s="1">
        <v>1</v>
      </c>
      <c r="BR46" s="1">
        <v>1</v>
      </c>
      <c r="BS46" s="1">
        <v>1</v>
      </c>
      <c r="BT46" s="1">
        <v>1</v>
      </c>
      <c r="BU46" s="1">
        <v>1</v>
      </c>
      <c r="BV46" s="1">
        <v>1.01</v>
      </c>
      <c r="BW46" s="1">
        <v>1.01</v>
      </c>
      <c r="BX46" s="1">
        <v>1.02</v>
      </c>
      <c r="BY46" s="1">
        <v>1.02</v>
      </c>
      <c r="BZ46" s="1">
        <v>1.03</v>
      </c>
      <c r="CA46" s="1">
        <v>1.04</v>
      </c>
      <c r="CB46" s="1">
        <v>1.05</v>
      </c>
      <c r="CC46" s="1">
        <v>1.06</v>
      </c>
      <c r="CD46" s="1">
        <v>1.07</v>
      </c>
      <c r="CE46" s="1">
        <v>1.08</v>
      </c>
      <c r="CF46" s="1">
        <v>1.0900000000000001</v>
      </c>
      <c r="CG46" s="1">
        <v>1.1000000000000001</v>
      </c>
      <c r="CH46" s="1">
        <v>1.1100000000000001</v>
      </c>
      <c r="CI46" s="1">
        <v>1.1299999999999899</v>
      </c>
      <c r="CJ46" s="1">
        <v>1.1499999999999899</v>
      </c>
      <c r="CK46" s="1">
        <v>1.1699999999999899</v>
      </c>
      <c r="CL46" s="1">
        <v>1.18999999999999</v>
      </c>
      <c r="CM46" s="1">
        <v>1.20999999999999</v>
      </c>
      <c r="CN46" s="1">
        <v>1.23999999999999</v>
      </c>
      <c r="CO46" s="1">
        <v>1.27</v>
      </c>
      <c r="CP46" s="1">
        <v>1.3</v>
      </c>
      <c r="CQ46" s="1">
        <v>1.32</v>
      </c>
      <c r="CR46" s="1">
        <v>1.35</v>
      </c>
      <c r="CS46" s="1">
        <v>1.37</v>
      </c>
      <c r="CT46" s="1">
        <v>1.3999999999999899</v>
      </c>
      <c r="CU46" s="1">
        <v>1.4199999999999899</v>
      </c>
      <c r="CV46" s="1">
        <v>1.44999999999999</v>
      </c>
      <c r="CW46" s="1">
        <v>1.46999999999999</v>
      </c>
    </row>
    <row r="47" spans="1:101">
      <c r="A47" s="1">
        <v>1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">
        <v>1</v>
      </c>
      <c r="AB47" s="1">
        <v>1</v>
      </c>
      <c r="AC47" s="1">
        <v>1</v>
      </c>
      <c r="AD47" s="1">
        <v>1</v>
      </c>
      <c r="AE47" s="1">
        <v>1</v>
      </c>
      <c r="AF47" s="1">
        <v>1</v>
      </c>
      <c r="AG47" s="1">
        <v>1</v>
      </c>
      <c r="AH47" s="1">
        <v>1</v>
      </c>
      <c r="AI47" s="1">
        <v>1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1</v>
      </c>
      <c r="AP47" s="1">
        <v>1</v>
      </c>
      <c r="AQ47" s="1">
        <v>1</v>
      </c>
      <c r="AR47" s="1">
        <v>1</v>
      </c>
      <c r="AS47" s="1">
        <v>1</v>
      </c>
      <c r="AT47" s="1">
        <v>1</v>
      </c>
      <c r="AU47" s="1">
        <v>1</v>
      </c>
      <c r="AV47" s="1">
        <v>1</v>
      </c>
      <c r="AW47" s="1">
        <v>1</v>
      </c>
      <c r="AX47" s="1">
        <v>1</v>
      </c>
      <c r="AY47" s="1">
        <v>1</v>
      </c>
      <c r="AZ47" s="1">
        <v>1</v>
      </c>
      <c r="BA47" s="1">
        <v>1</v>
      </c>
      <c r="BB47" s="1">
        <v>1</v>
      </c>
      <c r="BC47" s="1">
        <v>1</v>
      </c>
      <c r="BD47" s="1">
        <v>1</v>
      </c>
      <c r="BE47" s="1">
        <v>1</v>
      </c>
      <c r="BF47" s="1">
        <v>1</v>
      </c>
      <c r="BG47" s="1">
        <v>1</v>
      </c>
      <c r="BH47" s="1">
        <v>1</v>
      </c>
      <c r="BI47" s="1">
        <v>1</v>
      </c>
      <c r="BJ47" s="1">
        <v>1</v>
      </c>
      <c r="BK47" s="1">
        <v>1</v>
      </c>
      <c r="BL47" s="1">
        <v>1</v>
      </c>
      <c r="BM47" s="1">
        <v>1</v>
      </c>
      <c r="BN47" s="1">
        <v>1</v>
      </c>
      <c r="BO47" s="1">
        <v>1</v>
      </c>
      <c r="BP47" s="1">
        <v>1</v>
      </c>
      <c r="BQ47" s="1">
        <v>1</v>
      </c>
      <c r="BR47" s="1">
        <v>1</v>
      </c>
      <c r="BS47" s="1">
        <v>1</v>
      </c>
      <c r="BT47" s="1">
        <v>1</v>
      </c>
      <c r="BU47" s="1">
        <v>1</v>
      </c>
      <c r="BV47" s="1">
        <v>1</v>
      </c>
      <c r="BW47" s="1">
        <v>1</v>
      </c>
      <c r="BX47" s="1">
        <v>1</v>
      </c>
      <c r="BY47" s="1">
        <v>1.01</v>
      </c>
      <c r="BZ47" s="1">
        <v>1.01</v>
      </c>
      <c r="CA47" s="1">
        <v>1.02</v>
      </c>
      <c r="CB47" s="1">
        <v>1.02</v>
      </c>
      <c r="CC47" s="1">
        <v>1.03</v>
      </c>
      <c r="CD47" s="1">
        <v>1.04</v>
      </c>
      <c r="CE47" s="1">
        <v>1.05</v>
      </c>
      <c r="CF47" s="1">
        <v>1.06</v>
      </c>
      <c r="CG47" s="1">
        <v>1.07</v>
      </c>
      <c r="CH47" s="1">
        <v>1.08</v>
      </c>
      <c r="CI47" s="1">
        <v>1.0900000000000001</v>
      </c>
      <c r="CJ47" s="1">
        <v>1.1000000000000001</v>
      </c>
      <c r="CK47" s="1">
        <v>1.1100000000000001</v>
      </c>
      <c r="CL47" s="1">
        <v>1.1299999999999899</v>
      </c>
      <c r="CM47" s="1">
        <v>1.1499999999999899</v>
      </c>
      <c r="CN47" s="1">
        <v>1.1599999999999899</v>
      </c>
      <c r="CO47" s="1">
        <v>1.1799999999999899</v>
      </c>
      <c r="CP47" s="1">
        <v>1.19999999999999</v>
      </c>
      <c r="CQ47" s="1">
        <v>1.22999999999999</v>
      </c>
      <c r="CR47" s="1">
        <v>1.25</v>
      </c>
      <c r="CS47" s="1">
        <v>1.28</v>
      </c>
      <c r="CT47" s="1">
        <v>1.3</v>
      </c>
      <c r="CU47" s="1">
        <v>1.33</v>
      </c>
      <c r="CV47" s="1">
        <v>1.35</v>
      </c>
      <c r="CW47" s="1">
        <v>1.3799999999999899</v>
      </c>
    </row>
    <row r="48" spans="1:101">
      <c r="A48" s="1">
        <v>1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  <c r="BE48" s="1">
        <v>1</v>
      </c>
      <c r="BF48" s="1">
        <v>1</v>
      </c>
      <c r="BG48" s="1">
        <v>1</v>
      </c>
      <c r="BH48" s="1">
        <v>1</v>
      </c>
      <c r="BI48" s="1">
        <v>1</v>
      </c>
      <c r="BJ48" s="1">
        <v>1</v>
      </c>
      <c r="BK48" s="1">
        <v>1</v>
      </c>
      <c r="BL48" s="1">
        <v>1</v>
      </c>
      <c r="BM48" s="1">
        <v>1</v>
      </c>
      <c r="BN48" s="1">
        <v>1</v>
      </c>
      <c r="BO48" s="1">
        <v>1</v>
      </c>
      <c r="BP48" s="1">
        <v>1</v>
      </c>
      <c r="BQ48" s="1">
        <v>1</v>
      </c>
      <c r="BR48" s="1">
        <v>1</v>
      </c>
      <c r="BS48" s="1">
        <v>1</v>
      </c>
      <c r="BT48" s="1">
        <v>1</v>
      </c>
      <c r="BU48" s="1">
        <v>1</v>
      </c>
      <c r="BV48" s="1">
        <v>1</v>
      </c>
      <c r="BW48" s="1">
        <v>1</v>
      </c>
      <c r="BX48" s="1">
        <v>1</v>
      </c>
      <c r="BY48" s="1">
        <v>1</v>
      </c>
      <c r="BZ48" s="1">
        <v>1</v>
      </c>
      <c r="CA48" s="1">
        <v>1</v>
      </c>
      <c r="CB48" s="1">
        <v>1.01</v>
      </c>
      <c r="CC48" s="1">
        <v>1.01</v>
      </c>
      <c r="CD48" s="1">
        <v>1.02</v>
      </c>
      <c r="CE48" s="1">
        <v>1.02</v>
      </c>
      <c r="CF48" s="1">
        <v>1.03</v>
      </c>
      <c r="CG48" s="1">
        <v>1.04</v>
      </c>
      <c r="CH48" s="1">
        <v>1.05</v>
      </c>
      <c r="CI48" s="1">
        <v>1.06</v>
      </c>
      <c r="CJ48" s="1">
        <v>1.07</v>
      </c>
      <c r="CK48" s="1">
        <v>1.08</v>
      </c>
      <c r="CL48" s="1">
        <v>1.0900000000000001</v>
      </c>
      <c r="CM48" s="1">
        <v>1.1000000000000001</v>
      </c>
      <c r="CN48" s="1">
        <v>1.1100000000000001</v>
      </c>
      <c r="CO48" s="1">
        <v>1.1200000000000001</v>
      </c>
      <c r="CP48" s="1">
        <v>1.1399999999999899</v>
      </c>
      <c r="CQ48" s="1">
        <v>1.1599999999999899</v>
      </c>
      <c r="CR48" s="1">
        <v>1.1799999999999899</v>
      </c>
      <c r="CS48" s="1">
        <v>1.19999999999999</v>
      </c>
      <c r="CT48" s="1">
        <v>1.21999999999999</v>
      </c>
      <c r="CU48" s="1">
        <v>1.23999999999999</v>
      </c>
      <c r="CV48" s="1">
        <v>1.27</v>
      </c>
      <c r="CW48" s="1">
        <v>1.29</v>
      </c>
    </row>
    <row r="49" spans="1:101">
      <c r="A49" s="1">
        <v>1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1</v>
      </c>
      <c r="BE49" s="1">
        <v>1</v>
      </c>
      <c r="BF49" s="1">
        <v>1</v>
      </c>
      <c r="BG49" s="1">
        <v>1</v>
      </c>
      <c r="BH49" s="1">
        <v>1</v>
      </c>
      <c r="BI49" s="1">
        <v>1</v>
      </c>
      <c r="BJ49" s="1">
        <v>1</v>
      </c>
      <c r="BK49" s="1">
        <v>1</v>
      </c>
      <c r="BL49" s="1">
        <v>1</v>
      </c>
      <c r="BM49" s="1">
        <v>1</v>
      </c>
      <c r="BN49" s="1">
        <v>1</v>
      </c>
      <c r="BO49" s="1">
        <v>1</v>
      </c>
      <c r="BP49" s="1">
        <v>1</v>
      </c>
      <c r="BQ49" s="1">
        <v>1</v>
      </c>
      <c r="BR49" s="1">
        <v>1</v>
      </c>
      <c r="BS49" s="1">
        <v>1</v>
      </c>
      <c r="BT49" s="1">
        <v>1</v>
      </c>
      <c r="BU49" s="1">
        <v>1</v>
      </c>
      <c r="BV49" s="1">
        <v>1</v>
      </c>
      <c r="BW49" s="1">
        <v>1</v>
      </c>
      <c r="BX49" s="1">
        <v>1</v>
      </c>
      <c r="BY49" s="1">
        <v>1</v>
      </c>
      <c r="BZ49" s="1">
        <v>1</v>
      </c>
      <c r="CA49" s="1">
        <v>1</v>
      </c>
      <c r="CB49" s="1">
        <v>1</v>
      </c>
      <c r="CC49" s="1">
        <v>1</v>
      </c>
      <c r="CD49" s="1">
        <v>1</v>
      </c>
      <c r="CE49" s="1">
        <v>1.01</v>
      </c>
      <c r="CF49" s="1">
        <v>1.01</v>
      </c>
      <c r="CG49" s="1">
        <v>1.02</v>
      </c>
      <c r="CH49" s="1">
        <v>1.03</v>
      </c>
      <c r="CI49" s="1">
        <v>1.04</v>
      </c>
      <c r="CJ49" s="1">
        <v>1.05</v>
      </c>
      <c r="CK49" s="1">
        <v>1.06</v>
      </c>
      <c r="CL49" s="1">
        <v>1.07</v>
      </c>
      <c r="CM49" s="1">
        <v>1.08</v>
      </c>
      <c r="CN49" s="1">
        <v>1.0900000000000001</v>
      </c>
      <c r="CO49" s="1">
        <v>1.1000000000000001</v>
      </c>
      <c r="CP49" s="1">
        <v>1.1100000000000001</v>
      </c>
      <c r="CQ49" s="1">
        <v>1.1200000000000001</v>
      </c>
      <c r="CR49" s="1">
        <v>1.1299999999999899</v>
      </c>
      <c r="CS49" s="1">
        <v>1.1499999999999899</v>
      </c>
      <c r="CT49" s="1">
        <v>1.1699999999999899</v>
      </c>
      <c r="CU49" s="1">
        <v>1.18999999999999</v>
      </c>
      <c r="CV49" s="1">
        <v>1.20999999999999</v>
      </c>
      <c r="CW49" s="1">
        <v>1.22999999999999</v>
      </c>
    </row>
    <row r="50" spans="1:101">
      <c r="A50" s="1">
        <v>1</v>
      </c>
      <c r="B50" s="1">
        <v>1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  <c r="Z50" s="1">
        <v>1</v>
      </c>
      <c r="AA50" s="1">
        <v>1</v>
      </c>
      <c r="AB50" s="1">
        <v>1</v>
      </c>
      <c r="AC50" s="1">
        <v>1</v>
      </c>
      <c r="AD50" s="1">
        <v>1</v>
      </c>
      <c r="AE50" s="1">
        <v>1</v>
      </c>
      <c r="AF50" s="1">
        <v>1</v>
      </c>
      <c r="AG50" s="1">
        <v>1</v>
      </c>
      <c r="AH50" s="1">
        <v>1</v>
      </c>
      <c r="AI50" s="1">
        <v>1</v>
      </c>
      <c r="AJ50" s="1">
        <v>1</v>
      </c>
      <c r="AK50" s="1">
        <v>1</v>
      </c>
      <c r="AL50" s="1">
        <v>1</v>
      </c>
      <c r="AM50" s="1">
        <v>1</v>
      </c>
      <c r="AN50" s="1">
        <v>1</v>
      </c>
      <c r="AO50" s="1">
        <v>1</v>
      </c>
      <c r="AP50" s="1">
        <v>1</v>
      </c>
      <c r="AQ50" s="1">
        <v>1</v>
      </c>
      <c r="AR50" s="1">
        <v>1</v>
      </c>
      <c r="AS50" s="1">
        <v>1</v>
      </c>
      <c r="AT50" s="1">
        <v>1</v>
      </c>
      <c r="AU50" s="1">
        <v>1</v>
      </c>
      <c r="AV50" s="1">
        <v>1</v>
      </c>
      <c r="AW50" s="1">
        <v>1</v>
      </c>
      <c r="AX50" s="1">
        <v>1</v>
      </c>
      <c r="AY50" s="1">
        <v>1</v>
      </c>
      <c r="AZ50" s="1">
        <v>1</v>
      </c>
      <c r="BA50" s="1">
        <v>1</v>
      </c>
      <c r="BB50" s="1">
        <v>1</v>
      </c>
      <c r="BC50" s="1">
        <v>1</v>
      </c>
      <c r="BD50" s="1">
        <v>1</v>
      </c>
      <c r="BE50" s="1">
        <v>1</v>
      </c>
      <c r="BF50" s="1">
        <v>1</v>
      </c>
      <c r="BG50" s="1">
        <v>1</v>
      </c>
      <c r="BH50" s="1">
        <v>1</v>
      </c>
      <c r="BI50" s="1">
        <v>1</v>
      </c>
      <c r="BJ50" s="1">
        <v>1</v>
      </c>
      <c r="BK50" s="1">
        <v>1</v>
      </c>
      <c r="BL50" s="1">
        <v>1</v>
      </c>
      <c r="BM50" s="1">
        <v>1</v>
      </c>
      <c r="BN50" s="1">
        <v>1</v>
      </c>
      <c r="BO50" s="1">
        <v>1</v>
      </c>
      <c r="BP50" s="1">
        <v>1</v>
      </c>
      <c r="BQ50" s="1">
        <v>1</v>
      </c>
      <c r="BR50" s="1">
        <v>1</v>
      </c>
      <c r="BS50" s="1">
        <v>1</v>
      </c>
      <c r="BT50" s="1">
        <v>1</v>
      </c>
      <c r="BU50" s="1">
        <v>1</v>
      </c>
      <c r="BV50" s="1">
        <v>1</v>
      </c>
      <c r="BW50" s="1">
        <v>1</v>
      </c>
      <c r="BX50" s="1">
        <v>1</v>
      </c>
      <c r="BY50" s="1">
        <v>1</v>
      </c>
      <c r="BZ50" s="1">
        <v>1</v>
      </c>
      <c r="CA50" s="1">
        <v>1</v>
      </c>
      <c r="CB50" s="1">
        <v>1</v>
      </c>
      <c r="CC50" s="1">
        <v>1</v>
      </c>
      <c r="CD50" s="1">
        <v>1</v>
      </c>
      <c r="CE50" s="1">
        <v>1.01</v>
      </c>
      <c r="CF50" s="1">
        <v>1.01</v>
      </c>
      <c r="CG50" s="1">
        <v>1.02</v>
      </c>
      <c r="CH50" s="1">
        <v>1.03</v>
      </c>
      <c r="CI50" s="1">
        <v>1.04</v>
      </c>
      <c r="CJ50" s="1">
        <v>1.05</v>
      </c>
      <c r="CK50" s="1">
        <v>1.06</v>
      </c>
      <c r="CL50" s="1">
        <v>1.07</v>
      </c>
      <c r="CM50" s="1">
        <v>1.08</v>
      </c>
      <c r="CN50" s="1">
        <v>1.0900000000000001</v>
      </c>
      <c r="CO50" s="1">
        <v>1.1000000000000001</v>
      </c>
      <c r="CP50" s="1">
        <v>1.1100000000000001</v>
      </c>
      <c r="CQ50" s="1">
        <v>1.1200000000000001</v>
      </c>
      <c r="CR50" s="1">
        <v>1.1299999999999899</v>
      </c>
      <c r="CS50" s="1">
        <v>1.1499999999999899</v>
      </c>
      <c r="CT50" s="1">
        <v>1.1699999999999899</v>
      </c>
      <c r="CU50" s="1">
        <v>1.18999999999999</v>
      </c>
      <c r="CV50" s="1">
        <v>1.20999999999999</v>
      </c>
      <c r="CW50" s="1">
        <v>1.22999999999999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62F87-7F28-7640-B7DA-40EADC61B9B9}">
  <dimension ref="A1:CW3"/>
  <sheetViews>
    <sheetView workbookViewId="0">
      <selection sqref="A1:XFD3"/>
    </sheetView>
  </sheetViews>
  <sheetFormatPr baseColWidth="10" defaultRowHeight="16"/>
  <sheetData>
    <row r="1" spans="1:101">
      <c r="A1" s="1">
        <v>0.97870874404907204</v>
      </c>
      <c r="B1" s="1">
        <v>0.97711426019668501</v>
      </c>
      <c r="C1" s="1">
        <v>0.97791260480880704</v>
      </c>
      <c r="D1" s="1">
        <v>0.98179244995117099</v>
      </c>
      <c r="E1" s="1">
        <v>0.98574072122573797</v>
      </c>
      <c r="F1" s="1">
        <v>0.99024373292922896</v>
      </c>
      <c r="G1" s="1">
        <v>0.99430388212203902</v>
      </c>
      <c r="H1" s="1">
        <v>0.99780744314193703</v>
      </c>
      <c r="I1" s="1">
        <v>0.99981224536895696</v>
      </c>
      <c r="J1" s="1">
        <v>1.0010412931442201</v>
      </c>
      <c r="K1" s="1">
        <v>1.00143134593963</v>
      </c>
      <c r="L1" s="1">
        <v>1.0004779100418</v>
      </c>
      <c r="M1" s="1">
        <v>1.00029444694519</v>
      </c>
      <c r="N1" s="1">
        <v>1.0002864599227901</v>
      </c>
      <c r="O1" s="1">
        <v>1.0024927854537899</v>
      </c>
      <c r="P1" s="1">
        <v>1.0045366287231401</v>
      </c>
      <c r="Q1" s="1">
        <v>1.0093251466751001</v>
      </c>
      <c r="R1" s="1">
        <v>1.01428747177124</v>
      </c>
      <c r="S1" s="1">
        <v>1.0232175588607699</v>
      </c>
      <c r="T1" s="1">
        <v>1.03540670871734</v>
      </c>
      <c r="U1" s="1">
        <v>1.0480167865753101</v>
      </c>
      <c r="V1" s="1">
        <v>1.06515288352966</v>
      </c>
      <c r="W1" s="1">
        <v>1.0852921009063701</v>
      </c>
      <c r="X1" s="1">
        <v>1.10841059684753</v>
      </c>
      <c r="Y1" s="1">
        <v>1.13396620750427</v>
      </c>
      <c r="Z1" s="1">
        <v>1.1626781225204399</v>
      </c>
      <c r="AA1" s="1">
        <v>1.193208694458</v>
      </c>
      <c r="AB1" s="1">
        <v>1.22548115253448</v>
      </c>
      <c r="AC1" s="1">
        <v>1.2610824108123699</v>
      </c>
      <c r="AD1" s="1">
        <v>1.2965605258941599</v>
      </c>
      <c r="AE1" s="1">
        <v>1.3342700004577599</v>
      </c>
      <c r="AF1" s="1">
        <v>1.37319183349609</v>
      </c>
      <c r="AG1" s="1">
        <v>1.4105362892150799</v>
      </c>
      <c r="AH1" s="1">
        <v>1.4470398426055899</v>
      </c>
      <c r="AI1" s="1">
        <v>1.48241627216339</v>
      </c>
      <c r="AJ1" s="1">
        <v>1.51627540588378</v>
      </c>
      <c r="AK1" s="1">
        <v>1.55040836334228</v>
      </c>
      <c r="AL1" s="1">
        <v>1.58466017246246</v>
      </c>
      <c r="AM1" s="1">
        <v>1.61466181278228</v>
      </c>
      <c r="AN1" s="1">
        <v>1.64185082912445</v>
      </c>
      <c r="AO1" s="1">
        <v>1.6664083003997801</v>
      </c>
      <c r="AP1" s="1">
        <v>1.6885958909988401</v>
      </c>
      <c r="AQ1" s="1">
        <v>1.7102088928222601</v>
      </c>
      <c r="AR1" s="1">
        <v>1.7256658077239899</v>
      </c>
      <c r="AS1" s="1">
        <v>1.7413426637649501</v>
      </c>
      <c r="AT1" s="1">
        <v>1.7515910863876301</v>
      </c>
      <c r="AU1" s="1">
        <v>1.76007628440856</v>
      </c>
      <c r="AV1" s="1">
        <v>1.7650743722915601</v>
      </c>
      <c r="AW1" s="1">
        <v>1.77041268348693</v>
      </c>
      <c r="AX1" s="1">
        <v>1.7708702087402299</v>
      </c>
      <c r="AY1" s="1">
        <v>1.77171635627746</v>
      </c>
      <c r="AZ1" s="1">
        <v>1.7703765630721999</v>
      </c>
      <c r="BA1" s="1">
        <v>1.76646184921264</v>
      </c>
      <c r="BB1" s="1">
        <v>1.7623639106750399</v>
      </c>
      <c r="BC1" s="1">
        <v>1.7557413578033401</v>
      </c>
      <c r="BD1" s="1">
        <v>1.74616074562072</v>
      </c>
      <c r="BE1" s="1">
        <v>1.73732233047485</v>
      </c>
      <c r="BF1" s="1">
        <v>1.7262852191925</v>
      </c>
      <c r="BG1" s="1">
        <v>1.71204686164855</v>
      </c>
      <c r="BH1" s="1">
        <v>1.6991231441497801</v>
      </c>
      <c r="BI1" s="1">
        <v>1.68494880199432</v>
      </c>
      <c r="BJ1" s="1">
        <v>1.6681426763534499</v>
      </c>
      <c r="BK1" s="1">
        <v>1.6522256135940501</v>
      </c>
      <c r="BL1" s="1">
        <v>1.63580894470214</v>
      </c>
      <c r="BM1" s="1">
        <v>1.61792457103729</v>
      </c>
      <c r="BN1" s="1">
        <v>1.59978818893432</v>
      </c>
      <c r="BO1" s="1">
        <v>1.58355212211608</v>
      </c>
      <c r="BP1" s="1">
        <v>1.5671591758728001</v>
      </c>
      <c r="BQ1" s="1">
        <v>1.55184197425842</v>
      </c>
      <c r="BR1" s="1">
        <v>1.5380835533142001</v>
      </c>
      <c r="BS1" s="1">
        <v>1.5246666669845499</v>
      </c>
      <c r="BT1" s="1">
        <v>1.5120875835418699</v>
      </c>
      <c r="BU1" s="1">
        <v>1.5004479885101301</v>
      </c>
      <c r="BV1" s="1">
        <v>1.4894654750823899</v>
      </c>
      <c r="BW1" s="1">
        <v>1.4791736602783201</v>
      </c>
      <c r="BX1" s="1">
        <v>1.47068154811859</v>
      </c>
      <c r="BY1" s="1">
        <v>1.4630440473556501</v>
      </c>
      <c r="BZ1" s="1">
        <v>1.4570505619048999</v>
      </c>
      <c r="CA1" s="1">
        <v>1.4514627456664999</v>
      </c>
      <c r="CB1" s="1">
        <v>1.4461032152175901</v>
      </c>
      <c r="CC1" s="1">
        <v>1.4411774873733501</v>
      </c>
      <c r="CD1" s="1">
        <v>1.4360853433609</v>
      </c>
      <c r="CE1" s="1">
        <v>1.4310706853866499</v>
      </c>
      <c r="CF1" s="1">
        <v>1.42602658271789</v>
      </c>
      <c r="CG1" s="1">
        <v>1.42121481895446</v>
      </c>
      <c r="CH1" s="1">
        <v>1.4165523052215501</v>
      </c>
      <c r="CI1" s="1">
        <v>1.4120016098022401</v>
      </c>
      <c r="CJ1" s="1">
        <v>1.4075510501861499</v>
      </c>
      <c r="CK1" s="1">
        <v>1.4030134677886901</v>
      </c>
      <c r="CL1" s="1">
        <v>1.39867734909057</v>
      </c>
      <c r="CM1" s="1">
        <v>1.39418125152587</v>
      </c>
      <c r="CN1" s="1">
        <v>1.38963258266448</v>
      </c>
      <c r="CO1" s="1">
        <v>1.3846172094345</v>
      </c>
      <c r="CP1" s="1">
        <v>1.37992060184478</v>
      </c>
      <c r="CQ1" s="1">
        <v>1.3747100830078101</v>
      </c>
      <c r="CR1" s="1">
        <v>1.3691500425338701</v>
      </c>
      <c r="CS1" s="1">
        <v>1.3628978729248</v>
      </c>
      <c r="CT1" s="1">
        <v>1.3563195466995199</v>
      </c>
      <c r="CU1" s="1">
        <v>1.34972023963928</v>
      </c>
      <c r="CV1" s="1">
        <v>1.34281146526336</v>
      </c>
      <c r="CW1" s="1">
        <v>1.3361382484436</v>
      </c>
    </row>
    <row r="2" spans="1:101">
      <c r="A2" s="1">
        <v>0.96839612722396795</v>
      </c>
      <c r="B2" s="1">
        <v>0.91671037673950095</v>
      </c>
      <c r="C2" s="1">
        <v>0.96462076902389504</v>
      </c>
      <c r="D2" s="1">
        <v>1.04160964488983</v>
      </c>
      <c r="E2" s="1">
        <v>0.94861179590225198</v>
      </c>
      <c r="F2" s="1">
        <v>0.91177171468734697</v>
      </c>
      <c r="G2" s="1">
        <v>0.92275494337081898</v>
      </c>
      <c r="H2" s="1">
        <v>0.95062381029128995</v>
      </c>
      <c r="I2" s="1">
        <v>0.97864991426467796</v>
      </c>
      <c r="J2" s="1">
        <v>0.98790413141250599</v>
      </c>
      <c r="K2" s="1">
        <v>0.99705225229263295</v>
      </c>
      <c r="L2" s="1">
        <v>1.00462138652801</v>
      </c>
      <c r="M2" s="1">
        <v>1.00067245960235</v>
      </c>
      <c r="N2" s="1">
        <v>0.99535632133483798</v>
      </c>
      <c r="O2" s="1">
        <v>0.99404221773147505</v>
      </c>
      <c r="P2" s="1">
        <v>0.98541867733001698</v>
      </c>
      <c r="Q2" s="1">
        <v>0.983331799507141</v>
      </c>
      <c r="R2" s="1">
        <v>0.98021173477172796</v>
      </c>
      <c r="S2" s="1">
        <v>0.97373765707015902</v>
      </c>
      <c r="T2" s="1">
        <v>0.96947860717773404</v>
      </c>
      <c r="U2" s="1">
        <v>0.96604943275451605</v>
      </c>
      <c r="V2" s="1">
        <v>0.96749526262283303</v>
      </c>
      <c r="W2" s="1">
        <v>0.97254681587219205</v>
      </c>
      <c r="X2" s="1">
        <v>0.98412752151489202</v>
      </c>
      <c r="Y2" s="1">
        <v>0.98686128854751498</v>
      </c>
      <c r="Z2" s="1">
        <v>1.00023937225341</v>
      </c>
      <c r="AA2" s="1">
        <v>1.0156656503677299</v>
      </c>
      <c r="AB2" s="1">
        <v>1.0435538291931099</v>
      </c>
      <c r="AC2" s="1">
        <v>1.0720856189727701</v>
      </c>
      <c r="AD2" s="1">
        <v>1.1051614284515301</v>
      </c>
      <c r="AE2" s="1">
        <v>1.13822829723358</v>
      </c>
      <c r="AF2" s="1">
        <v>1.18460428714752</v>
      </c>
      <c r="AG2" s="1">
        <v>1.21351110935211</v>
      </c>
      <c r="AH2" s="1">
        <v>1.25493252277374</v>
      </c>
      <c r="AI2" s="1">
        <v>1.29487764835357</v>
      </c>
      <c r="AJ2" s="1">
        <v>1.33646476268768</v>
      </c>
      <c r="AK2" s="1">
        <v>1.3796805143356301</v>
      </c>
      <c r="AL2" s="1">
        <v>1.4193302392959499</v>
      </c>
      <c r="AM2" s="1">
        <v>1.457160115242</v>
      </c>
      <c r="AN2" s="1">
        <v>1.4978010654449401</v>
      </c>
      <c r="AO2" s="1">
        <v>1.5345814228057799</v>
      </c>
      <c r="AP2" s="1">
        <v>1.56646788120269</v>
      </c>
      <c r="AQ2" s="1">
        <v>1.6027035713195801</v>
      </c>
      <c r="AR2" s="1">
        <v>1.6298195123672401</v>
      </c>
      <c r="AS2" s="1">
        <v>1.6600582599639799</v>
      </c>
      <c r="AT2" s="1">
        <v>1.6817774772644001</v>
      </c>
      <c r="AU2" s="1">
        <v>1.7022678852081199</v>
      </c>
      <c r="AV2" s="1">
        <v>1.71879518032073</v>
      </c>
      <c r="AW2" s="1">
        <v>1.7325084209442101</v>
      </c>
      <c r="AX2" s="1">
        <v>1.74640929698944</v>
      </c>
      <c r="AY2" s="1">
        <v>1.75848472118377</v>
      </c>
      <c r="AZ2" s="1">
        <v>1.7683072090148899</v>
      </c>
      <c r="BA2" s="1">
        <v>1.77491402626037</v>
      </c>
      <c r="BB2" s="1">
        <v>1.7837613821029601</v>
      </c>
      <c r="BC2" s="1">
        <v>1.7869615554809499</v>
      </c>
      <c r="BD2" s="1">
        <v>1.7890152931213299</v>
      </c>
      <c r="BE2" s="1">
        <v>1.7893762588500901</v>
      </c>
      <c r="BF2" s="1">
        <v>1.7870107889175399</v>
      </c>
      <c r="BG2" s="1">
        <v>1.7834974527359</v>
      </c>
      <c r="BH2" s="1">
        <v>1.7774783372878999</v>
      </c>
      <c r="BI2" s="1">
        <v>1.77145063877105</v>
      </c>
      <c r="BJ2" s="1">
        <v>1.7638078927993699</v>
      </c>
      <c r="BK2" s="1">
        <v>1.7545150518417301</v>
      </c>
      <c r="BL2" s="1">
        <v>1.74340879917144</v>
      </c>
      <c r="BM2" s="1">
        <v>1.72981297969818</v>
      </c>
      <c r="BN2" s="1">
        <v>1.71878433227539</v>
      </c>
      <c r="BO2" s="1">
        <v>1.7048100233078001</v>
      </c>
      <c r="BP2" s="1">
        <v>1.6896570920944201</v>
      </c>
      <c r="BQ2" s="1">
        <v>1.67281186580657</v>
      </c>
      <c r="BR2" s="1">
        <v>1.6601194143295199</v>
      </c>
      <c r="BS2" s="1">
        <v>1.64229452610015</v>
      </c>
      <c r="BT2" s="1">
        <v>1.6266674995422301</v>
      </c>
      <c r="BU2" s="1">
        <v>1.6107165813446001</v>
      </c>
      <c r="BV2" s="1">
        <v>1.5975879430770801</v>
      </c>
      <c r="BW2" s="1">
        <v>1.5834834575653001</v>
      </c>
      <c r="BX2" s="1">
        <v>1.5703529119491499</v>
      </c>
      <c r="BY2" s="1">
        <v>1.55826687812805</v>
      </c>
      <c r="BZ2" s="1">
        <v>1.5465741157531701</v>
      </c>
      <c r="CA2" s="1">
        <v>1.53609442710876</v>
      </c>
      <c r="CB2" s="1">
        <v>1.5261256694793699</v>
      </c>
      <c r="CC2" s="1">
        <v>1.5141402482986399</v>
      </c>
      <c r="CD2" s="1">
        <v>1.50442194938659</v>
      </c>
      <c r="CE2" s="1">
        <v>1.4902642965316699</v>
      </c>
      <c r="CF2" s="1">
        <v>1.4758563041687001</v>
      </c>
      <c r="CG2" s="1">
        <v>1.46836721897125</v>
      </c>
      <c r="CH2" s="1">
        <v>1.45587146282196</v>
      </c>
      <c r="CI2" s="1">
        <v>1.4425674676895099</v>
      </c>
      <c r="CJ2" s="1">
        <v>1.4299014806747401</v>
      </c>
      <c r="CK2" s="1">
        <v>1.41941142082214</v>
      </c>
      <c r="CL2" s="1">
        <v>1.40851318836212</v>
      </c>
      <c r="CM2" s="1">
        <v>1.3993071317672701</v>
      </c>
      <c r="CN2" s="1">
        <v>1.39214086532592</v>
      </c>
      <c r="CO2" s="1">
        <v>1.38608515262603</v>
      </c>
      <c r="CP2" s="1">
        <v>1.38081061840057</v>
      </c>
      <c r="CQ2" s="1">
        <v>1.3756566047668399</v>
      </c>
      <c r="CR2" s="1">
        <v>1.37021827697753</v>
      </c>
      <c r="CS2" s="1">
        <v>1.3639318943023599</v>
      </c>
      <c r="CT2" s="1">
        <v>1.3572651147842401</v>
      </c>
      <c r="CU2" s="1">
        <v>1.35036396980285</v>
      </c>
      <c r="CV2" s="1">
        <v>1.3429818153381301</v>
      </c>
      <c r="CW2" s="1">
        <v>1.3351074457168499</v>
      </c>
    </row>
    <row r="3" spans="1:101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1.01</v>
      </c>
      <c r="R3" s="1">
        <v>1.01</v>
      </c>
      <c r="S3" s="1">
        <v>1.02</v>
      </c>
      <c r="T3" s="1">
        <v>1.02</v>
      </c>
      <c r="U3" s="1">
        <v>1.03</v>
      </c>
      <c r="V3" s="1">
        <v>1.04</v>
      </c>
      <c r="W3" s="1">
        <v>1.06</v>
      </c>
      <c r="X3" s="1">
        <v>1.08</v>
      </c>
      <c r="Y3" s="1">
        <v>1.1100000000000001</v>
      </c>
      <c r="Z3" s="1">
        <v>1.1399999999999899</v>
      </c>
      <c r="AA3" s="1">
        <v>1.1699999999999899</v>
      </c>
      <c r="AB3" s="1">
        <v>1.20999999999999</v>
      </c>
      <c r="AC3" s="1">
        <v>1.25</v>
      </c>
      <c r="AD3" s="1">
        <v>1.29</v>
      </c>
      <c r="AE3" s="1">
        <v>1.34</v>
      </c>
      <c r="AF3" s="1">
        <v>1.3899999999999899</v>
      </c>
      <c r="AG3" s="1">
        <v>1.43999999999999</v>
      </c>
      <c r="AH3" s="1">
        <v>1.48999999999999</v>
      </c>
      <c r="AI3" s="1">
        <v>1.54</v>
      </c>
      <c r="AJ3" s="1">
        <v>1.58</v>
      </c>
      <c r="AK3" s="1">
        <v>1.6299999999999899</v>
      </c>
      <c r="AL3" s="1">
        <v>1.6699999999999899</v>
      </c>
      <c r="AM3" s="1">
        <v>1.70999999999999</v>
      </c>
      <c r="AN3" s="1">
        <v>1.73999999999999</v>
      </c>
      <c r="AO3" s="1">
        <v>1.77</v>
      </c>
      <c r="AP3" s="1">
        <v>1.79</v>
      </c>
      <c r="AQ3" s="1">
        <v>1.82</v>
      </c>
      <c r="AR3" s="1">
        <v>1.84</v>
      </c>
      <c r="AS3" s="1">
        <v>1.85</v>
      </c>
      <c r="AT3" s="1">
        <v>1.86</v>
      </c>
      <c r="AU3" s="1">
        <v>1.87</v>
      </c>
      <c r="AV3" s="1">
        <v>1.87</v>
      </c>
      <c r="AW3" s="1">
        <v>1.8799999999999899</v>
      </c>
      <c r="AX3" s="1">
        <v>1.8799999999999899</v>
      </c>
      <c r="AY3" s="1">
        <v>1.8799999999999899</v>
      </c>
      <c r="AZ3" s="1">
        <v>1.8799999999999899</v>
      </c>
      <c r="BA3" s="1">
        <v>1.87</v>
      </c>
      <c r="BB3" s="1">
        <v>1.87</v>
      </c>
      <c r="BC3" s="1">
        <v>1.86</v>
      </c>
      <c r="BD3" s="1">
        <v>1.85</v>
      </c>
      <c r="BE3" s="1">
        <v>1.83</v>
      </c>
      <c r="BF3" s="1">
        <v>1.82</v>
      </c>
      <c r="BG3" s="1">
        <v>1.8</v>
      </c>
      <c r="BH3" s="1">
        <v>1.79</v>
      </c>
      <c r="BI3" s="1">
        <v>1.77</v>
      </c>
      <c r="BJ3" s="1">
        <v>1.75</v>
      </c>
      <c r="BK3" s="1">
        <v>1.72999999999999</v>
      </c>
      <c r="BL3" s="1">
        <v>1.70999999999999</v>
      </c>
      <c r="BM3" s="1">
        <v>1.68999999999999</v>
      </c>
      <c r="BN3" s="1">
        <v>1.6699999999999899</v>
      </c>
      <c r="BO3" s="1">
        <v>1.6499999999999899</v>
      </c>
      <c r="BP3" s="1">
        <v>1.6299999999999899</v>
      </c>
      <c r="BQ3" s="1">
        <v>1.61</v>
      </c>
      <c r="BR3" s="1">
        <v>1.6</v>
      </c>
      <c r="BS3" s="1">
        <v>1.58</v>
      </c>
      <c r="BT3" s="1">
        <v>1.57</v>
      </c>
      <c r="BU3" s="1">
        <v>1.55</v>
      </c>
      <c r="BV3" s="1">
        <v>1.54</v>
      </c>
      <c r="BW3" s="1">
        <v>1.52</v>
      </c>
      <c r="BX3" s="1">
        <v>1.51</v>
      </c>
      <c r="BY3" s="1">
        <v>1.5</v>
      </c>
      <c r="BZ3" s="1">
        <v>1.48999999999999</v>
      </c>
      <c r="CA3" s="1">
        <v>1.47999999999999</v>
      </c>
      <c r="CB3" s="1">
        <v>1.46999999999999</v>
      </c>
      <c r="CC3" s="1">
        <v>1.45999999999999</v>
      </c>
      <c r="CD3" s="1">
        <v>1.44999999999999</v>
      </c>
      <c r="CE3" s="1">
        <v>1.43999999999999</v>
      </c>
      <c r="CF3" s="1">
        <v>1.4299999999999899</v>
      </c>
      <c r="CG3" s="1">
        <v>1.4199999999999899</v>
      </c>
      <c r="CH3" s="1">
        <v>1.4099999999999899</v>
      </c>
      <c r="CI3" s="1">
        <v>1.3999999999999899</v>
      </c>
      <c r="CJ3" s="1">
        <v>1.3899999999999899</v>
      </c>
      <c r="CK3" s="1">
        <v>1.3799999999999899</v>
      </c>
      <c r="CL3" s="1">
        <v>1.37</v>
      </c>
      <c r="CM3" s="1">
        <v>1.36</v>
      </c>
      <c r="CN3" s="1">
        <v>1.35</v>
      </c>
      <c r="CO3" s="1">
        <v>1.34</v>
      </c>
      <c r="CP3" s="1">
        <v>1.33</v>
      </c>
      <c r="CQ3" s="1">
        <v>1.32</v>
      </c>
      <c r="CR3" s="1">
        <v>1.31</v>
      </c>
      <c r="CS3" s="1">
        <v>1.3</v>
      </c>
      <c r="CT3" s="1">
        <v>1.29</v>
      </c>
      <c r="CU3" s="1">
        <v>1.28</v>
      </c>
      <c r="CV3" s="1">
        <v>1.27</v>
      </c>
      <c r="CW3" s="1">
        <v>1.26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82A02-E9EB-0046-B81A-040A33808F3C}">
  <dimension ref="A1:CW50"/>
  <sheetViews>
    <sheetView tabSelected="1" topLeftCell="A7" workbookViewId="0">
      <selection activeCell="A33" sqref="A33:XFD33"/>
    </sheetView>
  </sheetViews>
  <sheetFormatPr baseColWidth="10" defaultRowHeight="16"/>
  <cols>
    <col min="1" max="101" width="9.83203125" bestFit="1" customWidth="1"/>
  </cols>
  <sheetData>
    <row r="1" spans="1:101">
      <c r="A1" s="1">
        <v>1.9863485097885101</v>
      </c>
      <c r="B1" s="1">
        <v>1.99672698974609</v>
      </c>
      <c r="C1" s="1">
        <v>1.9960256814956601</v>
      </c>
      <c r="D1" s="1">
        <v>1.9962111711502</v>
      </c>
      <c r="E1" s="1">
        <v>1.9958467483520499</v>
      </c>
      <c r="F1" s="1">
        <v>1.9942885637283301</v>
      </c>
      <c r="G1" s="1">
        <v>1.99242079257965</v>
      </c>
      <c r="H1" s="1">
        <v>1.9903962612152</v>
      </c>
      <c r="I1" s="1">
        <v>1.98749959468841</v>
      </c>
      <c r="J1" s="1">
        <v>1.98208916187286</v>
      </c>
      <c r="K1" s="1">
        <v>1.9770061969757</v>
      </c>
      <c r="L1" s="1">
        <v>1.96965014934539</v>
      </c>
      <c r="M1" s="1">
        <v>1.9627152681350699</v>
      </c>
      <c r="N1" s="1">
        <v>1.9524917602539</v>
      </c>
      <c r="O1" s="1">
        <v>1.94244420528411</v>
      </c>
      <c r="P1" s="1">
        <v>1.9309657812118499</v>
      </c>
      <c r="Q1" s="1">
        <v>1.9164168834686199</v>
      </c>
      <c r="R1" s="1">
        <v>1.89969682693481</v>
      </c>
      <c r="S1" s="1">
        <v>1.88406789302825</v>
      </c>
      <c r="T1" s="1">
        <v>1.8653990030288601</v>
      </c>
      <c r="U1" s="1">
        <v>1.83796203136444</v>
      </c>
      <c r="V1" s="1">
        <v>1.8155839443206701</v>
      </c>
      <c r="W1" s="1">
        <v>1.78896224498748</v>
      </c>
      <c r="X1" s="1">
        <v>1.75995993614196</v>
      </c>
      <c r="Y1" s="1">
        <v>1.7270644903182899</v>
      </c>
      <c r="Z1" s="1">
        <v>1.69552457332611</v>
      </c>
      <c r="AA1" s="1">
        <v>1.6683114767074501</v>
      </c>
      <c r="AB1" s="1">
        <v>1.6324477195739699</v>
      </c>
      <c r="AC1" s="1">
        <v>1.6088347434997501</v>
      </c>
      <c r="AD1" s="1">
        <v>1.5792530775070099</v>
      </c>
      <c r="AE1" s="1">
        <v>1.55290067195892</v>
      </c>
      <c r="AF1" s="1">
        <v>1.53095495700836</v>
      </c>
      <c r="AG1" s="1">
        <v>1.5097631216049101</v>
      </c>
      <c r="AH1" s="1">
        <v>1.48744893074035</v>
      </c>
      <c r="AI1" s="1">
        <v>1.45527362823486</v>
      </c>
      <c r="AJ1" s="1">
        <v>1.4364531040191599</v>
      </c>
      <c r="AK1" s="1">
        <v>1.40414822101593</v>
      </c>
      <c r="AL1" s="1">
        <v>1.38390028476715</v>
      </c>
      <c r="AM1" s="1">
        <v>1.3560425043105999</v>
      </c>
      <c r="AN1" s="1">
        <v>1.33520543575286</v>
      </c>
      <c r="AO1" s="1">
        <v>1.3116474151611299</v>
      </c>
      <c r="AP1" s="1">
        <v>1.2969782352447501</v>
      </c>
      <c r="AQ1" s="1">
        <v>1.2763302326202299</v>
      </c>
      <c r="AR1" s="1">
        <v>1.2565045356750399</v>
      </c>
      <c r="AS1" s="1">
        <v>1.2346554994583101</v>
      </c>
      <c r="AT1" s="1">
        <v>1.21684110164642</v>
      </c>
      <c r="AU1" s="1">
        <v>1.20209348201751</v>
      </c>
      <c r="AV1" s="1">
        <v>1.18735110759735</v>
      </c>
      <c r="AW1" s="1">
        <v>1.17041504383087</v>
      </c>
      <c r="AX1" s="1">
        <v>1.15213215351104</v>
      </c>
      <c r="AY1" s="1">
        <v>1.1321043968200599</v>
      </c>
      <c r="AZ1" s="1">
        <v>1.1133986711502</v>
      </c>
      <c r="BA1" s="1">
        <v>1.0966506004333401</v>
      </c>
      <c r="BB1" s="1">
        <v>1.0723416805267301</v>
      </c>
      <c r="BC1" s="1">
        <v>1.0522218942642201</v>
      </c>
      <c r="BD1" s="1">
        <v>1.03501152992248</v>
      </c>
      <c r="BE1" s="1">
        <v>1.01985895633697</v>
      </c>
      <c r="BF1" s="1">
        <v>1.0094801187515201</v>
      </c>
      <c r="BG1" s="1">
        <v>0.99474442005157404</v>
      </c>
      <c r="BH1" s="1">
        <v>0.98928159475326505</v>
      </c>
      <c r="BI1" s="1">
        <v>0.97785991430282504</v>
      </c>
      <c r="BJ1" s="1">
        <v>0.96360743045806796</v>
      </c>
      <c r="BK1" s="1">
        <v>0.952059686183929</v>
      </c>
      <c r="BL1" s="1">
        <v>0.93865060806274403</v>
      </c>
      <c r="BM1" s="1">
        <v>0.92855781316757202</v>
      </c>
      <c r="BN1" s="1">
        <v>0.91943621635437001</v>
      </c>
      <c r="BO1" s="1">
        <v>0.90994715690612704</v>
      </c>
      <c r="BP1" s="1">
        <v>0.89437282085418701</v>
      </c>
      <c r="BQ1" s="1">
        <v>0.89034259319305398</v>
      </c>
      <c r="BR1" s="1">
        <v>0.87991565465927102</v>
      </c>
      <c r="BS1" s="1">
        <v>0.86668670177459695</v>
      </c>
      <c r="BT1" s="1">
        <v>0.86702197790145796</v>
      </c>
      <c r="BU1" s="1">
        <v>0.85921627283096302</v>
      </c>
      <c r="BV1" s="1">
        <v>0.87988620996475198</v>
      </c>
      <c r="BW1" s="1">
        <v>0.89584600925445501</v>
      </c>
      <c r="BX1" s="1">
        <v>0.92273730039596502</v>
      </c>
      <c r="BY1" s="1">
        <v>0.93625801801681496</v>
      </c>
      <c r="BZ1" s="1">
        <v>0.96598380804061801</v>
      </c>
      <c r="CA1" s="1">
        <v>0.998096704483032</v>
      </c>
      <c r="CB1" s="1">
        <v>1.00655376911163</v>
      </c>
      <c r="CC1" s="1">
        <v>1.0431199073791499</v>
      </c>
      <c r="CD1" s="1">
        <v>1.0641392469406099</v>
      </c>
      <c r="CE1" s="1">
        <v>1.0799367427825901</v>
      </c>
      <c r="CF1" s="1">
        <v>1.09224665164947</v>
      </c>
      <c r="CG1" s="1">
        <v>1.10789990425109</v>
      </c>
      <c r="CH1" s="1">
        <v>1.11778020858764</v>
      </c>
      <c r="CI1" s="1">
        <v>1.1264551877975399</v>
      </c>
      <c r="CJ1" s="1">
        <v>1.13590335845947</v>
      </c>
      <c r="CK1" s="1">
        <v>1.14302122592926</v>
      </c>
      <c r="CL1" s="1">
        <v>1.1465415954589799</v>
      </c>
      <c r="CM1" s="1">
        <v>1.1578005552291799</v>
      </c>
      <c r="CN1" s="1">
        <v>1.1599541902542101</v>
      </c>
      <c r="CO1" s="1">
        <v>1.1679619550704901</v>
      </c>
      <c r="CP1" s="1">
        <v>1.1619443893432599</v>
      </c>
      <c r="CQ1" s="1">
        <v>1.17438769340515</v>
      </c>
      <c r="CR1" s="1">
        <v>1.1653707027435301</v>
      </c>
      <c r="CS1" s="1">
        <v>1.16647148132324</v>
      </c>
      <c r="CT1" s="1">
        <v>1.15830302238464</v>
      </c>
      <c r="CU1" s="1">
        <v>1.1549975872039699</v>
      </c>
      <c r="CV1" s="1">
        <v>1.1443330049514699</v>
      </c>
      <c r="CW1" s="1">
        <v>1.14367055892944</v>
      </c>
    </row>
    <row r="2" spans="1:101">
      <c r="A2" s="1">
        <v>1.9785131216049101</v>
      </c>
      <c r="B2" s="1">
        <v>1.9970629215240401</v>
      </c>
      <c r="C2" s="1">
        <v>1.99637603759765</v>
      </c>
      <c r="D2" s="1">
        <v>1.9964140653610201</v>
      </c>
      <c r="E2" s="1">
        <v>1.99603760242462</v>
      </c>
      <c r="F2" s="1">
        <v>1.99439549446105</v>
      </c>
      <c r="G2" s="1">
        <v>1.9925848245620701</v>
      </c>
      <c r="H2" s="1">
        <v>1.9908930063247601</v>
      </c>
      <c r="I2" s="1">
        <v>1.9885109663009599</v>
      </c>
      <c r="J2" s="1">
        <v>1.98385953903198</v>
      </c>
      <c r="K2" s="1">
        <v>1.9803096055984399</v>
      </c>
      <c r="L2" s="1">
        <v>1.9746291637420601</v>
      </c>
      <c r="M2" s="1">
        <v>1.96971571445465</v>
      </c>
      <c r="N2" s="1">
        <v>1.96170365810394</v>
      </c>
      <c r="O2" s="1">
        <v>1.95428550243377</v>
      </c>
      <c r="P2" s="1">
        <v>1.9459542036056501</v>
      </c>
      <c r="Q2" s="1">
        <v>1.93442559242248</v>
      </c>
      <c r="R2" s="1">
        <v>1.9209012985229399</v>
      </c>
      <c r="S2" s="1">
        <v>1.90885150432586</v>
      </c>
      <c r="T2" s="1">
        <v>1.8932850360870299</v>
      </c>
      <c r="U2" s="1">
        <v>1.8687382936477599</v>
      </c>
      <c r="V2" s="1">
        <v>1.8492398262023899</v>
      </c>
      <c r="W2" s="1">
        <v>1.8243486881256099</v>
      </c>
      <c r="X2" s="1">
        <v>1.7966661453246999</v>
      </c>
      <c r="Y2" s="1">
        <v>1.7647081613540601</v>
      </c>
      <c r="Z2" s="1">
        <v>1.73385429382324</v>
      </c>
      <c r="AA2" s="1">
        <v>1.70769190788269</v>
      </c>
      <c r="AB2" s="1">
        <v>1.67094182968139</v>
      </c>
      <c r="AC2" s="1">
        <v>1.6472526788711499</v>
      </c>
      <c r="AD2" s="1">
        <v>1.6175115108489899</v>
      </c>
      <c r="AE2" s="1">
        <v>1.59079360961914</v>
      </c>
      <c r="AF2" s="1">
        <v>1.56869769096374</v>
      </c>
      <c r="AG2" s="1">
        <v>1.54824638366699</v>
      </c>
      <c r="AH2" s="1">
        <v>1.5246553421020499</v>
      </c>
      <c r="AI2" s="1">
        <v>1.49073350429534</v>
      </c>
      <c r="AJ2" s="1">
        <v>1.4705717563629099</v>
      </c>
      <c r="AK2" s="1">
        <v>1.4366276264190601</v>
      </c>
      <c r="AL2" s="1">
        <v>1.41649341583251</v>
      </c>
      <c r="AM2" s="1">
        <v>1.3862570524215601</v>
      </c>
      <c r="AN2" s="1">
        <v>1.36465108394622</v>
      </c>
      <c r="AO2" s="1">
        <v>1.34110903739929</v>
      </c>
      <c r="AP2" s="1">
        <v>1.3246558904647801</v>
      </c>
      <c r="AQ2" s="1">
        <v>1.3030457496643</v>
      </c>
      <c r="AR2" s="1">
        <v>1.28005731105804</v>
      </c>
      <c r="AS2" s="1">
        <v>1.25644254684448</v>
      </c>
      <c r="AT2" s="1">
        <v>1.2351987361907899</v>
      </c>
      <c r="AU2" s="1">
        <v>1.2191128730773899</v>
      </c>
      <c r="AV2" s="1">
        <v>1.2008184194564799</v>
      </c>
      <c r="AW2" s="1">
        <v>1.1839914321899401</v>
      </c>
      <c r="AX2" s="1">
        <v>1.1621237993240301</v>
      </c>
      <c r="AY2" s="1">
        <v>1.1428203582763601</v>
      </c>
      <c r="AZ2" s="1">
        <v>1.1224882602691599</v>
      </c>
      <c r="BA2" s="1">
        <v>1.1020162105560301</v>
      </c>
      <c r="BB2" s="1">
        <v>1.0786428451537999</v>
      </c>
      <c r="BC2" s="1">
        <v>1.0591055154800399</v>
      </c>
      <c r="BD2" s="1">
        <v>1.04169797897338</v>
      </c>
      <c r="BE2" s="1">
        <v>1.02737212181091</v>
      </c>
      <c r="BF2" s="1">
        <v>1.01828777790069</v>
      </c>
      <c r="BG2" s="1">
        <v>1.00481081008911</v>
      </c>
      <c r="BH2" s="1">
        <v>0.99774104356765703</v>
      </c>
      <c r="BI2" s="1">
        <v>0.98671776056289595</v>
      </c>
      <c r="BJ2" s="1">
        <v>0.97389328479766801</v>
      </c>
      <c r="BK2" s="1">
        <v>0.96101766824722201</v>
      </c>
      <c r="BL2" s="1">
        <v>0.94912534952163596</v>
      </c>
      <c r="BM2" s="1">
        <v>0.939048111438751</v>
      </c>
      <c r="BN2" s="1">
        <v>0.92918032407760598</v>
      </c>
      <c r="BO2" s="1">
        <v>0.92020910978317205</v>
      </c>
      <c r="BP2" s="1">
        <v>0.90775811672210605</v>
      </c>
      <c r="BQ2" s="1">
        <v>0.90613514184951705</v>
      </c>
      <c r="BR2" s="1">
        <v>0.90309911966323797</v>
      </c>
      <c r="BS2" s="1">
        <v>0.89404624700546198</v>
      </c>
      <c r="BT2" s="1">
        <v>0.899624943733215</v>
      </c>
      <c r="BU2" s="1">
        <v>0.90281766653060902</v>
      </c>
      <c r="BV2" s="1">
        <v>0.92199200391769398</v>
      </c>
      <c r="BW2" s="1">
        <v>0.94389146566390902</v>
      </c>
      <c r="BX2" s="1">
        <v>0.97368615865707298</v>
      </c>
      <c r="BY2" s="1">
        <v>0.98826420307159402</v>
      </c>
      <c r="BZ2" s="1">
        <v>1.01861596107482</v>
      </c>
      <c r="CA2" s="1">
        <v>1.0490676164627</v>
      </c>
      <c r="CB2" s="1">
        <v>1.0547251701354901</v>
      </c>
      <c r="CC2" s="1">
        <v>1.08773016929626</v>
      </c>
      <c r="CD2" s="1">
        <v>1.1056723594665501</v>
      </c>
      <c r="CE2" s="1">
        <v>1.11869072914123</v>
      </c>
      <c r="CF2" s="1">
        <v>1.12607562541961</v>
      </c>
      <c r="CG2" s="1">
        <v>1.13866710662841</v>
      </c>
      <c r="CH2" s="1">
        <v>1.14389264583587</v>
      </c>
      <c r="CI2" s="1">
        <v>1.14892482757568</v>
      </c>
      <c r="CJ2" s="1">
        <v>1.15672099590301</v>
      </c>
      <c r="CK2" s="1">
        <v>1.1630767583846999</v>
      </c>
      <c r="CL2" s="1">
        <v>1.1676561832427901</v>
      </c>
      <c r="CM2" s="1">
        <v>1.1768397092819201</v>
      </c>
      <c r="CN2" s="1">
        <v>1.18021976947784</v>
      </c>
      <c r="CO2" s="1">
        <v>1.1863322257995601</v>
      </c>
      <c r="CP2" s="1">
        <v>1.18525803089141</v>
      </c>
      <c r="CQ2" s="1">
        <v>1.1933685541152901</v>
      </c>
      <c r="CR2" s="1">
        <v>1.19006884098052</v>
      </c>
      <c r="CS2" s="1">
        <v>1.19161081314086</v>
      </c>
      <c r="CT2" s="1">
        <v>1.1878697872161801</v>
      </c>
      <c r="CU2" s="1">
        <v>1.18797814846038</v>
      </c>
      <c r="CV2" s="1">
        <v>1.1862157583236601</v>
      </c>
      <c r="CW2" s="1">
        <v>1.1883955001830999</v>
      </c>
    </row>
    <row r="3" spans="1:101">
      <c r="A3" s="1">
        <v>1.9731113910675</v>
      </c>
      <c r="B3" s="1">
        <v>1.99711036682128</v>
      </c>
      <c r="C3" s="1">
        <v>1.99641525745391</v>
      </c>
      <c r="D3" s="1">
        <v>1.9964015483856199</v>
      </c>
      <c r="E3" s="1">
        <v>1.9960365295410101</v>
      </c>
      <c r="F3" s="1">
        <v>1.99434542655944</v>
      </c>
      <c r="G3" s="1">
        <v>1.99256503582</v>
      </c>
      <c r="H3" s="1">
        <v>1.99100530147552</v>
      </c>
      <c r="I3" s="1">
        <v>1.98884272575378</v>
      </c>
      <c r="J3" s="1">
        <v>1.9845150709152199</v>
      </c>
      <c r="K3" s="1">
        <v>1.98153972625732</v>
      </c>
      <c r="L3" s="1">
        <v>1.9764870405197099</v>
      </c>
      <c r="M3" s="1">
        <v>1.97235739231109</v>
      </c>
      <c r="N3" s="1">
        <v>1.96529245376586</v>
      </c>
      <c r="O3" s="1">
        <v>1.95893907546997</v>
      </c>
      <c r="P3" s="1">
        <v>1.95171678066253</v>
      </c>
      <c r="Q3" s="1">
        <v>1.9415299892425499</v>
      </c>
      <c r="R3" s="1">
        <v>1.92933738231658</v>
      </c>
      <c r="S3" s="1">
        <v>1.91856360435485</v>
      </c>
      <c r="T3" s="1">
        <v>1.9042603969573899</v>
      </c>
      <c r="U3" s="1">
        <v>1.88114726543426</v>
      </c>
      <c r="V3" s="1">
        <v>1.86275947093963</v>
      </c>
      <c r="W3" s="1">
        <v>1.8384461402893</v>
      </c>
      <c r="X3" s="1">
        <v>1.8113987445831199</v>
      </c>
      <c r="Y3" s="1">
        <v>1.7797650098800599</v>
      </c>
      <c r="Z3" s="1">
        <v>1.74893403053283</v>
      </c>
      <c r="AA3" s="1">
        <v>1.7223271131515501</v>
      </c>
      <c r="AB3" s="1">
        <v>1.68540728092193</v>
      </c>
      <c r="AC3" s="1">
        <v>1.6610240936279199</v>
      </c>
      <c r="AD3" s="1">
        <v>1.63052630424499</v>
      </c>
      <c r="AE3" s="1">
        <v>1.60343205928802</v>
      </c>
      <c r="AF3" s="1">
        <v>1.5809930562973</v>
      </c>
      <c r="AG3" s="1">
        <v>1.56028139591217</v>
      </c>
      <c r="AH3" s="1">
        <v>1.5363285541534399</v>
      </c>
      <c r="AI3" s="1">
        <v>1.5021545886993399</v>
      </c>
      <c r="AJ3" s="1">
        <v>1.4812246561050399</v>
      </c>
      <c r="AK3" s="1">
        <v>1.4476832151412899</v>
      </c>
      <c r="AL3" s="1">
        <v>1.4272115230560301</v>
      </c>
      <c r="AM3" s="1">
        <v>1.3967493772506701</v>
      </c>
      <c r="AN3" s="1">
        <v>1.3749421834945601</v>
      </c>
      <c r="AO3" s="1">
        <v>1.3519968986511199</v>
      </c>
      <c r="AP3" s="1">
        <v>1.33547258377075</v>
      </c>
      <c r="AQ3" s="1">
        <v>1.3134841918945299</v>
      </c>
      <c r="AR3" s="1">
        <v>1.2906150817871</v>
      </c>
      <c r="AS3" s="1">
        <v>1.2664775848388601</v>
      </c>
      <c r="AT3" s="1">
        <v>1.24447870254516</v>
      </c>
      <c r="AU3" s="1">
        <v>1.22781562805175</v>
      </c>
      <c r="AV3" s="1">
        <v>1.20903468132019</v>
      </c>
      <c r="AW3" s="1">
        <v>1.1908541917800901</v>
      </c>
      <c r="AX3" s="1">
        <v>1.1685250997543299</v>
      </c>
      <c r="AY3" s="1">
        <v>1.14766657352447</v>
      </c>
      <c r="AZ3" s="1">
        <v>1.1259281635284399</v>
      </c>
      <c r="BA3" s="1">
        <v>1.10382080078125</v>
      </c>
      <c r="BB3" s="1">
        <v>1.0788168907165501</v>
      </c>
      <c r="BC3" s="1">
        <v>1.05779957771301</v>
      </c>
      <c r="BD3" s="1">
        <v>1.03934514522552</v>
      </c>
      <c r="BE3" s="1">
        <v>1.0236017704010001</v>
      </c>
      <c r="BF3" s="1">
        <v>1.01358902454376</v>
      </c>
      <c r="BG3" s="1">
        <v>0.99914026260375899</v>
      </c>
      <c r="BH3" s="1">
        <v>0.99138671159744196</v>
      </c>
      <c r="BI3" s="1">
        <v>0.97878080606460505</v>
      </c>
      <c r="BJ3" s="1">
        <v>0.96449321508407504</v>
      </c>
      <c r="BK3" s="1">
        <v>0.95001626014709395</v>
      </c>
      <c r="BL3" s="1">
        <v>0.93707573413848799</v>
      </c>
      <c r="BM3" s="1">
        <v>0.92616295814514105</v>
      </c>
      <c r="BN3" s="1">
        <v>0.915577292442321</v>
      </c>
      <c r="BO3" s="1">
        <v>0.90633350610732999</v>
      </c>
      <c r="BP3" s="1">
        <v>0.89483559131622303</v>
      </c>
      <c r="BQ3" s="1">
        <v>0.89420509338378895</v>
      </c>
      <c r="BR3" s="1">
        <v>0.89280712604522705</v>
      </c>
      <c r="BS3" s="1">
        <v>0.88633292913436801</v>
      </c>
      <c r="BT3" s="1">
        <v>0.89473003149032504</v>
      </c>
      <c r="BU3" s="1">
        <v>0.90068489313125599</v>
      </c>
      <c r="BV3" s="1">
        <v>0.92214298248291005</v>
      </c>
      <c r="BW3" s="1">
        <v>0.94595056772232</v>
      </c>
      <c r="BX3" s="1">
        <v>0.97708487510681097</v>
      </c>
      <c r="BY3" s="1">
        <v>0.99343007802963201</v>
      </c>
      <c r="BZ3" s="1">
        <v>1.02420341968536</v>
      </c>
      <c r="CA3" s="1">
        <v>1.0552668571472099</v>
      </c>
      <c r="CB3" s="1">
        <v>1.0626312494277901</v>
      </c>
      <c r="CC3" s="1">
        <v>1.09528708457946</v>
      </c>
      <c r="CD3" s="1">
        <v>1.1133458614349301</v>
      </c>
      <c r="CE3" s="1">
        <v>1.1261678934097199</v>
      </c>
      <c r="CF3" s="1">
        <v>1.13419389724731</v>
      </c>
      <c r="CG3" s="1">
        <v>1.14656829833984</v>
      </c>
      <c r="CH3" s="1">
        <v>1.15152883529663</v>
      </c>
      <c r="CI3" s="1">
        <v>1.15615689754486</v>
      </c>
      <c r="CJ3" s="1">
        <v>1.1633323431014999</v>
      </c>
      <c r="CK3" s="1">
        <v>1.1690938472747801</v>
      </c>
      <c r="CL3" s="1">
        <v>1.1734263896942101</v>
      </c>
      <c r="CM3" s="1">
        <v>1.18169677257537</v>
      </c>
      <c r="CN3" s="1">
        <v>1.1845349073410001</v>
      </c>
      <c r="CO3" s="1">
        <v>1.18987047672271</v>
      </c>
      <c r="CP3" s="1">
        <v>1.1886339187621999</v>
      </c>
      <c r="CQ3" s="1">
        <v>1.19558501243591</v>
      </c>
      <c r="CR3" s="1">
        <v>1.1920849084854099</v>
      </c>
      <c r="CS3" s="1">
        <v>1.19332158565521</v>
      </c>
      <c r="CT3" s="1">
        <v>1.1893658638000399</v>
      </c>
      <c r="CU3" s="1">
        <v>1.18948090076446</v>
      </c>
      <c r="CV3" s="1">
        <v>1.1885802745819001</v>
      </c>
      <c r="CW3" s="1">
        <v>1.1910823583602901</v>
      </c>
    </row>
    <row r="4" spans="1:101">
      <c r="A4" s="1">
        <v>1.96918952465057</v>
      </c>
      <c r="B4" s="1">
        <v>1.99694371223449</v>
      </c>
      <c r="C4" s="1">
        <v>1.9961750507354701</v>
      </c>
      <c r="D4" s="1">
        <v>1.9961243867874101</v>
      </c>
      <c r="E4" s="1">
        <v>1.9957481622695901</v>
      </c>
      <c r="F4" s="1">
        <v>1.9939447641372601</v>
      </c>
      <c r="G4" s="1">
        <v>1.99210321903228</v>
      </c>
      <c r="H4" s="1">
        <v>1.9905606508255</v>
      </c>
      <c r="I4" s="1">
        <v>1.98845934867858</v>
      </c>
      <c r="J4" s="1">
        <v>1.98423635959625</v>
      </c>
      <c r="K4" s="1">
        <v>1.98154437541961</v>
      </c>
      <c r="L4" s="1">
        <v>1.97675716876983</v>
      </c>
      <c r="M4" s="1">
        <v>1.9729590415954501</v>
      </c>
      <c r="N4" s="1">
        <v>1.96629774570465</v>
      </c>
      <c r="O4" s="1">
        <v>1.9604128599166799</v>
      </c>
      <c r="P4" s="1">
        <v>1.9536944627761801</v>
      </c>
      <c r="Q4" s="1">
        <v>1.94411981105804</v>
      </c>
      <c r="R4" s="1">
        <v>1.9325077533721899</v>
      </c>
      <c r="S4" s="1">
        <v>1.9222276210784901</v>
      </c>
      <c r="T4" s="1">
        <v>1.90836930274963</v>
      </c>
      <c r="U4" s="1">
        <v>1.8858495950698799</v>
      </c>
      <c r="V4" s="1">
        <v>1.86769187450408</v>
      </c>
      <c r="W4" s="1">
        <v>1.84324645996093</v>
      </c>
      <c r="X4" s="1">
        <v>1.8161803483962999</v>
      </c>
      <c r="Y4" s="1">
        <v>1.7843886613845801</v>
      </c>
      <c r="Z4" s="1">
        <v>1.7530781030654901</v>
      </c>
      <c r="AA4" s="1">
        <v>1.7255553007125799</v>
      </c>
      <c r="AB4" s="1">
        <v>1.6882524490356401</v>
      </c>
      <c r="AC4" s="1">
        <v>1.66269767284393</v>
      </c>
      <c r="AD4" s="1">
        <v>1.6313560009002599</v>
      </c>
      <c r="AE4" s="1">
        <v>1.60355007648468</v>
      </c>
      <c r="AF4" s="1">
        <v>1.58042824268341</v>
      </c>
      <c r="AG4" s="1">
        <v>1.55906474590301</v>
      </c>
      <c r="AH4" s="1">
        <v>1.53453516960144</v>
      </c>
      <c r="AI4" s="1">
        <v>1.50068306922912</v>
      </c>
      <c r="AJ4" s="1">
        <v>1.4788348674774101</v>
      </c>
      <c r="AK4" s="1">
        <v>1.4462599754333401</v>
      </c>
      <c r="AL4" s="1">
        <v>1.4254925251007</v>
      </c>
      <c r="AM4" s="1">
        <v>1.3954324722289999</v>
      </c>
      <c r="AN4" s="1">
        <v>1.3737372159957799</v>
      </c>
      <c r="AO4" s="1">
        <v>1.3518981933593699</v>
      </c>
      <c r="AP4" s="1">
        <v>1.33561480045318</v>
      </c>
      <c r="AQ4" s="1">
        <v>1.3140718936920099</v>
      </c>
      <c r="AR4" s="1">
        <v>1.2923239469528101</v>
      </c>
      <c r="AS4" s="1">
        <v>1.2688624858856199</v>
      </c>
      <c r="AT4" s="1">
        <v>1.2472112178802399</v>
      </c>
      <c r="AU4" s="1">
        <v>1.23064613342285</v>
      </c>
      <c r="AV4" s="1">
        <v>1.2122781276702801</v>
      </c>
      <c r="AW4" s="1">
        <v>1.1932680606842001</v>
      </c>
      <c r="AX4" s="1">
        <v>1.1717461347579901</v>
      </c>
      <c r="AY4" s="1">
        <v>1.14960777759552</v>
      </c>
      <c r="AZ4" s="1">
        <v>1.1271930932998599</v>
      </c>
      <c r="BA4" s="1">
        <v>1.1047502756118699</v>
      </c>
      <c r="BB4" s="1">
        <v>1.0784169435501001</v>
      </c>
      <c r="BC4" s="1">
        <v>1.05620157718658</v>
      </c>
      <c r="BD4" s="1">
        <v>1.0372079610824501</v>
      </c>
      <c r="BE4" s="1">
        <v>1.02046859264373</v>
      </c>
      <c r="BF4" s="1">
        <v>1.0097743272781301</v>
      </c>
      <c r="BG4" s="1">
        <v>0.99431473016738803</v>
      </c>
      <c r="BH4" s="1">
        <v>0.98656433820724398</v>
      </c>
      <c r="BI4" s="1">
        <v>0.97251260280609098</v>
      </c>
      <c r="BJ4" s="1">
        <v>0.95667856931686401</v>
      </c>
      <c r="BK4" s="1">
        <v>0.94092744588851895</v>
      </c>
      <c r="BL4" s="1">
        <v>0.92677706480026201</v>
      </c>
      <c r="BM4" s="1">
        <v>0.91485106945037797</v>
      </c>
      <c r="BN4" s="1">
        <v>0.90352618694305398</v>
      </c>
      <c r="BO4" s="1">
        <v>0.89382624626159601</v>
      </c>
      <c r="BP4" s="1">
        <v>0.88289248943328802</v>
      </c>
      <c r="BQ4" s="1">
        <v>0.88261127471923795</v>
      </c>
      <c r="BR4" s="1">
        <v>0.88212490081787098</v>
      </c>
      <c r="BS4" s="1">
        <v>0.87781304121017401</v>
      </c>
      <c r="BT4" s="1">
        <v>0.88812786340713501</v>
      </c>
      <c r="BU4" s="1">
        <v>0.89569824934005704</v>
      </c>
      <c r="BV4" s="1">
        <v>0.91901218891143699</v>
      </c>
      <c r="BW4" s="1">
        <v>0.94362252950668302</v>
      </c>
      <c r="BX4" s="1">
        <v>0.97526764869689897</v>
      </c>
      <c r="BY4" s="1">
        <v>0.99280798435211104</v>
      </c>
      <c r="BZ4" s="1">
        <v>1.0231559276580799</v>
      </c>
      <c r="CA4" s="1">
        <v>1.0540792942047099</v>
      </c>
      <c r="CB4" s="1">
        <v>1.0628178119659399</v>
      </c>
      <c r="CC4" s="1">
        <v>1.0945082902908301</v>
      </c>
      <c r="CD4" s="1">
        <v>1.1121643781661901</v>
      </c>
      <c r="CE4" s="1">
        <v>1.1241483688354399</v>
      </c>
      <c r="CF4" s="1">
        <v>1.13282859325408</v>
      </c>
      <c r="CG4" s="1">
        <v>1.14440369606018</v>
      </c>
      <c r="CH4" s="1">
        <v>1.14888668060302</v>
      </c>
      <c r="CI4" s="1">
        <v>1.1529620885848899</v>
      </c>
      <c r="CJ4" s="1">
        <v>1.1592488288879299</v>
      </c>
      <c r="CK4" s="1">
        <v>1.1642252206802299</v>
      </c>
      <c r="CL4" s="1">
        <v>1.1678432226180999</v>
      </c>
      <c r="CM4" s="1">
        <v>1.1752343177795399</v>
      </c>
      <c r="CN4" s="1">
        <v>1.1772435903549101</v>
      </c>
      <c r="CO4" s="1">
        <v>1.1817885637283301</v>
      </c>
      <c r="CP4" s="1">
        <v>1.17965400218963</v>
      </c>
      <c r="CQ4" s="1">
        <v>1.1858651638030999</v>
      </c>
      <c r="CR4" s="1">
        <v>1.1812990903854299</v>
      </c>
      <c r="CS4" s="1">
        <v>1.1818211078643699</v>
      </c>
      <c r="CT4" s="1">
        <v>1.1769782304763701</v>
      </c>
      <c r="CU4" s="1">
        <v>1.17660772800445</v>
      </c>
      <c r="CV4" s="1">
        <v>1.17543256282806</v>
      </c>
      <c r="CW4" s="1">
        <v>1.17782354354858</v>
      </c>
    </row>
    <row r="5" spans="1:101">
      <c r="A5" s="1">
        <v>1.96945989131927</v>
      </c>
      <c r="B5" s="1">
        <v>1.99697506427764</v>
      </c>
      <c r="C5" s="1">
        <v>1.99618172645568</v>
      </c>
      <c r="D5" s="1">
        <v>1.9961180686950599</v>
      </c>
      <c r="E5" s="1">
        <v>1.9957331418991</v>
      </c>
      <c r="F5" s="1">
        <v>1.99391257762908</v>
      </c>
      <c r="G5" s="1">
        <v>1.9920526742935101</v>
      </c>
      <c r="H5" s="1">
        <v>1.9904927015304501</v>
      </c>
      <c r="I5" s="1">
        <v>1.98836481571197</v>
      </c>
      <c r="J5" s="1">
        <v>1.9840934276580799</v>
      </c>
      <c r="K5" s="1">
        <v>1.9813649654388401</v>
      </c>
      <c r="L5" s="1">
        <v>1.97651290893554</v>
      </c>
      <c r="M5" s="1">
        <v>1.9726589918136499</v>
      </c>
      <c r="N5" s="1">
        <v>1.9659000635146999</v>
      </c>
      <c r="O5" s="1">
        <v>1.9599237442016599</v>
      </c>
      <c r="P5" s="1">
        <v>1.9530889987945499</v>
      </c>
      <c r="Q5" s="1">
        <v>1.94334936141967</v>
      </c>
      <c r="R5" s="1">
        <v>1.93153440952301</v>
      </c>
      <c r="S5" s="1">
        <v>1.9210680723190301</v>
      </c>
      <c r="T5" s="1">
        <v>1.9069750308990401</v>
      </c>
      <c r="U5" s="1">
        <v>1.8840851783752399</v>
      </c>
      <c r="V5" s="1">
        <v>1.86565661430358</v>
      </c>
      <c r="W5" s="1">
        <v>1.84089839458465</v>
      </c>
      <c r="X5" s="1">
        <v>1.8135169744491499</v>
      </c>
      <c r="Y5" s="1">
        <v>1.7814302444457999</v>
      </c>
      <c r="Z5" s="1">
        <v>1.74990117549896</v>
      </c>
      <c r="AA5" s="1">
        <v>1.7223330736160201</v>
      </c>
      <c r="AB5" s="1">
        <v>1.6849880218505799</v>
      </c>
      <c r="AC5" s="1">
        <v>1.65957450866699</v>
      </c>
      <c r="AD5" s="1">
        <v>1.6284433603286701</v>
      </c>
      <c r="AE5" s="1">
        <v>1.6009380817413299</v>
      </c>
      <c r="AF5" s="1">
        <v>1.5781781673431301</v>
      </c>
      <c r="AG5" s="1">
        <v>1.5571932792663501</v>
      </c>
      <c r="AH5" s="1">
        <v>1.53299129009246</v>
      </c>
      <c r="AI5" s="1">
        <v>1.49958860874176</v>
      </c>
      <c r="AJ5" s="1">
        <v>1.4780313968658401</v>
      </c>
      <c r="AK5" s="1">
        <v>1.4458923339843699</v>
      </c>
      <c r="AL5" s="1">
        <v>1.4253962039947501</v>
      </c>
      <c r="AM5" s="1">
        <v>1.3955996036529501</v>
      </c>
      <c r="AN5" s="1">
        <v>1.3741163015365601</v>
      </c>
      <c r="AO5" s="1">
        <v>1.3523207902908301</v>
      </c>
      <c r="AP5" s="1">
        <v>1.33592700958251</v>
      </c>
      <c r="AQ5" s="1">
        <v>1.31424760818481</v>
      </c>
      <c r="AR5" s="1">
        <v>1.29232001304626</v>
      </c>
      <c r="AS5" s="1">
        <v>1.26866066455841</v>
      </c>
      <c r="AT5" s="1">
        <v>1.24673724174499</v>
      </c>
      <c r="AU5" s="1">
        <v>1.2297945022582999</v>
      </c>
      <c r="AV5" s="1">
        <v>1.2111726999282799</v>
      </c>
      <c r="AW5" s="1">
        <v>1.1917585134506199</v>
      </c>
      <c r="AX5" s="1">
        <v>1.1699533462524401</v>
      </c>
      <c r="AY5" s="1">
        <v>1.14736020565032</v>
      </c>
      <c r="AZ5" s="1">
        <v>1.12452208995819</v>
      </c>
      <c r="BA5" s="1">
        <v>1.1017081737518299</v>
      </c>
      <c r="BB5" s="1">
        <v>1.0749696493148799</v>
      </c>
      <c r="BC5" s="1">
        <v>1.0523607730865401</v>
      </c>
      <c r="BD5" s="1">
        <v>1.03293097019195</v>
      </c>
      <c r="BE5" s="1">
        <v>1.01582932472229</v>
      </c>
      <c r="BF5" s="1">
        <v>1.0049307346343901</v>
      </c>
      <c r="BG5" s="1">
        <v>0.98939615488052302</v>
      </c>
      <c r="BH5" s="1">
        <v>0.98180925846099798</v>
      </c>
      <c r="BI5" s="1">
        <v>0.96791362762451105</v>
      </c>
      <c r="BJ5" s="1">
        <v>0.95234030485153098</v>
      </c>
      <c r="BK5" s="1">
        <v>0.936892449855804</v>
      </c>
      <c r="BL5" s="1">
        <v>0.92314767837524403</v>
      </c>
      <c r="BM5" s="1">
        <v>0.91178113222122104</v>
      </c>
      <c r="BN5" s="1">
        <v>0.90094739198684604</v>
      </c>
      <c r="BO5" s="1">
        <v>0.89187461137771595</v>
      </c>
      <c r="BP5" s="1">
        <v>0.88166028261184604</v>
      </c>
      <c r="BQ5" s="1">
        <v>0.881980240345001</v>
      </c>
      <c r="BR5" s="1">
        <v>0.88198560476303101</v>
      </c>
      <c r="BS5" s="1">
        <v>0.878312468528747</v>
      </c>
      <c r="BT5" s="1">
        <v>0.88907486200332597</v>
      </c>
      <c r="BU5" s="1">
        <v>0.89711594581604004</v>
      </c>
      <c r="BV5" s="1">
        <v>0.92077952623367298</v>
      </c>
      <c r="BW5" s="1">
        <v>0.94581621885299605</v>
      </c>
      <c r="BX5" s="1">
        <v>0.97779315710067705</v>
      </c>
      <c r="BY5" s="1">
        <v>0.99561089277267401</v>
      </c>
      <c r="BZ5" s="1">
        <v>1.0262415409088099</v>
      </c>
      <c r="CA5" s="1">
        <v>1.0573488473892201</v>
      </c>
      <c r="CB5" s="1">
        <v>1.0662189722061099</v>
      </c>
      <c r="CC5" s="1">
        <v>1.0978963375091499</v>
      </c>
      <c r="CD5" s="1">
        <v>1.11560726165771</v>
      </c>
      <c r="CE5" s="1">
        <v>1.1276159286498999</v>
      </c>
      <c r="CF5" s="1">
        <v>1.1362292766571001</v>
      </c>
      <c r="CG5" s="1">
        <v>1.14773321151733</v>
      </c>
      <c r="CH5" s="1">
        <v>1.15216064453125</v>
      </c>
      <c r="CI5" s="1">
        <v>1.15622341632843</v>
      </c>
      <c r="CJ5" s="1">
        <v>1.1624621152877801</v>
      </c>
      <c r="CK5" s="1">
        <v>1.1673899888992301</v>
      </c>
      <c r="CL5" s="1">
        <v>1.1709901094436601</v>
      </c>
      <c r="CM5" s="1">
        <v>1.1782654523849401</v>
      </c>
      <c r="CN5" s="1">
        <v>1.18022608757019</v>
      </c>
      <c r="CO5" s="1">
        <v>1.1847847700119001</v>
      </c>
      <c r="CP5" s="1">
        <v>1.1825267076492301</v>
      </c>
      <c r="CQ5" s="1">
        <v>1.18884873390197</v>
      </c>
      <c r="CR5" s="1">
        <v>1.1841634511947601</v>
      </c>
      <c r="CS5" s="1">
        <v>1.18460953235626</v>
      </c>
      <c r="CT5" s="1">
        <v>1.17968201637268</v>
      </c>
      <c r="CU5" s="1">
        <v>1.17929971218109</v>
      </c>
      <c r="CV5" s="1">
        <v>1.17797803878784</v>
      </c>
      <c r="CW5" s="1">
        <v>1.18043565750122</v>
      </c>
    </row>
    <row r="6" spans="1:101">
      <c r="A6" s="1">
        <v>1.9692298173904399</v>
      </c>
      <c r="B6" s="1">
        <v>1.99695408344268</v>
      </c>
      <c r="C6" s="1">
        <v>1.99616503715515</v>
      </c>
      <c r="D6" s="1">
        <v>1.99610471725463</v>
      </c>
      <c r="E6" s="1">
        <v>1.9957218170166</v>
      </c>
      <c r="F6" s="1">
        <v>1.99390149116516</v>
      </c>
      <c r="G6" s="1">
        <v>1.99204337596893</v>
      </c>
      <c r="H6" s="1">
        <v>1.9904875755310001</v>
      </c>
      <c r="I6" s="1">
        <v>1.9883683919906601</v>
      </c>
      <c r="J6" s="1">
        <v>1.9841122627258301</v>
      </c>
      <c r="K6" s="1">
        <v>1.9814027547836299</v>
      </c>
      <c r="L6" s="1">
        <v>1.9765765666961601</v>
      </c>
      <c r="M6" s="1">
        <v>1.9727469682693399</v>
      </c>
      <c r="N6" s="1">
        <v>1.96602654457092</v>
      </c>
      <c r="O6" s="1">
        <v>1.96008944511413</v>
      </c>
      <c r="P6" s="1">
        <v>1.95330297946929</v>
      </c>
      <c r="Q6" s="1">
        <v>1.9436287879943801</v>
      </c>
      <c r="R6" s="1">
        <v>1.93189001083374</v>
      </c>
      <c r="S6" s="1">
        <v>1.9214928150177</v>
      </c>
      <c r="T6" s="1">
        <v>1.9074820280075</v>
      </c>
      <c r="U6" s="1">
        <v>1.8847222328186</v>
      </c>
      <c r="V6" s="1">
        <v>1.8663815259933401</v>
      </c>
      <c r="W6" s="1">
        <v>1.8417153358459399</v>
      </c>
      <c r="X6" s="1">
        <v>1.8144342899322501</v>
      </c>
      <c r="Y6" s="1">
        <v>1.7824398279189999</v>
      </c>
      <c r="Z6" s="1">
        <v>1.75097024440765</v>
      </c>
      <c r="AA6" s="1">
        <v>1.72339379787445</v>
      </c>
      <c r="AB6" s="1">
        <v>1.6860611438751201</v>
      </c>
      <c r="AC6" s="1">
        <v>1.6605710983276301</v>
      </c>
      <c r="AD6" s="1">
        <v>1.6293572187423699</v>
      </c>
      <c r="AE6" s="1">
        <v>1.60173976421356</v>
      </c>
      <c r="AF6" s="1">
        <v>1.5788459777832</v>
      </c>
      <c r="AG6" s="1">
        <v>1.5577212572097701</v>
      </c>
      <c r="AH6" s="1">
        <v>1.53339648246765</v>
      </c>
      <c r="AI6" s="1">
        <v>1.4998759031295701</v>
      </c>
      <c r="AJ6" s="1">
        <v>1.47818768024444</v>
      </c>
      <c r="AK6" s="1">
        <v>1.4459493160247801</v>
      </c>
      <c r="AL6" s="1">
        <v>1.4253498315811099</v>
      </c>
      <c r="AM6" s="1">
        <v>1.39547562599182</v>
      </c>
      <c r="AN6" s="1">
        <v>1.37391853332519</v>
      </c>
      <c r="AO6" s="1">
        <v>1.35213506221771</v>
      </c>
      <c r="AP6" s="1">
        <v>1.3357670307159399</v>
      </c>
      <c r="AQ6" s="1">
        <v>1.3141301870346001</v>
      </c>
      <c r="AR6" s="1">
        <v>1.2922794818878101</v>
      </c>
      <c r="AS6" s="1">
        <v>1.26868832111358</v>
      </c>
      <c r="AT6" s="1">
        <v>1.24684250354766</v>
      </c>
      <c r="AU6" s="1">
        <v>1.22999191284179</v>
      </c>
      <c r="AV6" s="1">
        <v>1.21143651008605</v>
      </c>
      <c r="AW6" s="1">
        <v>1.1921012401580799</v>
      </c>
      <c r="AX6" s="1">
        <v>1.17038357257843</v>
      </c>
      <c r="AY6" s="1">
        <v>1.14786517620086</v>
      </c>
      <c r="AZ6" s="1">
        <v>1.1251131296157799</v>
      </c>
      <c r="BA6" s="1">
        <v>1.1023747920989899</v>
      </c>
      <c r="BB6" s="1">
        <v>1.0756965875625599</v>
      </c>
      <c r="BC6" s="1">
        <v>1.0531579256057699</v>
      </c>
      <c r="BD6" s="1">
        <v>1.0338274240493699</v>
      </c>
      <c r="BE6" s="1">
        <v>1.0167996883392301</v>
      </c>
      <c r="BF6" s="1">
        <v>1.0059471130371</v>
      </c>
      <c r="BG6" s="1">
        <v>0.99041420221328702</v>
      </c>
      <c r="BH6" s="1">
        <v>0.98278838396072299</v>
      </c>
      <c r="BI6" s="1">
        <v>0.96881544589996305</v>
      </c>
      <c r="BJ6" s="1">
        <v>0.95313990116119296</v>
      </c>
      <c r="BK6" s="1">
        <v>0.93758189678192105</v>
      </c>
      <c r="BL6" s="1">
        <v>0.92370134592056197</v>
      </c>
      <c r="BM6" s="1">
        <v>0.91216397285461404</v>
      </c>
      <c r="BN6" s="1">
        <v>0.90119189023971502</v>
      </c>
      <c r="BO6" s="1">
        <v>0.89195340871810902</v>
      </c>
      <c r="BP6" s="1">
        <v>0.88158518075942904</v>
      </c>
      <c r="BQ6" s="1">
        <v>0.881777644157409</v>
      </c>
      <c r="BR6" s="1">
        <v>0.88171517848968495</v>
      </c>
      <c r="BS6" s="1">
        <v>0.87796598672866799</v>
      </c>
      <c r="BT6" s="1">
        <v>0.88869702816009499</v>
      </c>
      <c r="BU6" s="1">
        <v>0.89669424295425404</v>
      </c>
      <c r="BV6" s="1">
        <v>0.92033320665359397</v>
      </c>
      <c r="BW6" s="1">
        <v>0.94529145956039395</v>
      </c>
      <c r="BX6" s="1">
        <v>0.97719812393188399</v>
      </c>
      <c r="BY6" s="1">
        <v>0.99498194456100397</v>
      </c>
      <c r="BZ6" s="1">
        <v>1.02550828456878</v>
      </c>
      <c r="CA6" s="1">
        <v>1.0565429925918499</v>
      </c>
      <c r="CB6" s="1">
        <v>1.0654112100601101</v>
      </c>
      <c r="CC6" s="1">
        <v>1.0970307588577199</v>
      </c>
      <c r="CD6" s="1">
        <v>1.11468982696533</v>
      </c>
      <c r="CE6" s="1">
        <v>1.12664222717285</v>
      </c>
      <c r="CF6" s="1">
        <v>1.13527166843414</v>
      </c>
      <c r="CG6" s="1">
        <v>1.1467434167861901</v>
      </c>
      <c r="CH6" s="1">
        <v>1.1511421203613199</v>
      </c>
      <c r="CI6" s="1">
        <v>1.15516352653503</v>
      </c>
      <c r="CJ6" s="1">
        <v>1.16136050224304</v>
      </c>
      <c r="CK6" s="1">
        <v>1.16624999046325</v>
      </c>
      <c r="CL6" s="1">
        <v>1.1698095798492401</v>
      </c>
      <c r="CM6" s="1">
        <v>1.17706203460693</v>
      </c>
      <c r="CN6" s="1">
        <v>1.1789865493774401</v>
      </c>
      <c r="CO6" s="1">
        <v>1.1834901571273799</v>
      </c>
      <c r="CP6" s="1">
        <v>1.1812219619750901</v>
      </c>
      <c r="CQ6" s="1">
        <v>1.1874634027480999</v>
      </c>
      <c r="CR6" s="1">
        <v>1.1827630996704099</v>
      </c>
      <c r="CS6" s="1">
        <v>1.1831921339035001</v>
      </c>
      <c r="CT6" s="1">
        <v>1.1782480478286701</v>
      </c>
      <c r="CU6" s="1">
        <v>1.17784619331359</v>
      </c>
      <c r="CV6" s="1">
        <v>1.17655837535858</v>
      </c>
      <c r="CW6" s="1">
        <v>1.1789872646331701</v>
      </c>
    </row>
    <row r="7" spans="1:101">
      <c r="A7" s="1">
        <v>1.96859955787658</v>
      </c>
      <c r="B7" s="1">
        <v>1.9968793392181301</v>
      </c>
      <c r="C7" s="1">
        <v>1.9961144924163801</v>
      </c>
      <c r="D7" s="1">
        <v>1.99607157707214</v>
      </c>
      <c r="E7" s="1">
        <v>1.99569880962371</v>
      </c>
      <c r="F7" s="1">
        <v>1.9938877820968599</v>
      </c>
      <c r="G7" s="1">
        <v>1.9920437335968</v>
      </c>
      <c r="H7" s="1">
        <v>1.99050557613372</v>
      </c>
      <c r="I7" s="1">
        <v>1.98841571807861</v>
      </c>
      <c r="J7" s="1">
        <v>1.9842162132263099</v>
      </c>
      <c r="K7" s="1">
        <v>1.98156225681304</v>
      </c>
      <c r="L7" s="1">
        <v>1.97682237625122</v>
      </c>
      <c r="M7" s="1">
        <v>1.9730683565139699</v>
      </c>
      <c r="N7" s="1">
        <v>1.9664766788482599</v>
      </c>
      <c r="O7" s="1">
        <v>1.9606635570526101</v>
      </c>
      <c r="P7" s="1">
        <v>1.9540369510650599</v>
      </c>
      <c r="Q7" s="1">
        <v>1.94458472728729</v>
      </c>
      <c r="R7" s="1">
        <v>1.9331140518188401</v>
      </c>
      <c r="S7" s="1">
        <v>1.9229586124420099</v>
      </c>
      <c r="T7" s="1">
        <v>1.90924751758575</v>
      </c>
      <c r="U7" s="1">
        <v>1.88697445392608</v>
      </c>
      <c r="V7" s="1">
        <v>1.8689724206924401</v>
      </c>
      <c r="W7" s="1">
        <v>1.8446891307830799</v>
      </c>
      <c r="X7" s="1">
        <v>1.8178185224532999</v>
      </c>
      <c r="Y7" s="1">
        <v>1.7862174510955799</v>
      </c>
      <c r="Z7" s="1">
        <v>1.75502717494964</v>
      </c>
      <c r="AA7" s="1">
        <v>1.72748398780822</v>
      </c>
      <c r="AB7" s="1">
        <v>1.69024193286895</v>
      </c>
      <c r="AC7" s="1">
        <v>1.66452932357788</v>
      </c>
      <c r="AD7" s="1">
        <v>1.6330497264862001</v>
      </c>
      <c r="AE7" s="1">
        <v>1.6050374507903999</v>
      </c>
      <c r="AF7" s="1">
        <v>1.58165287971496</v>
      </c>
      <c r="AG7" s="1">
        <v>1.56000995635986</v>
      </c>
      <c r="AH7" s="1">
        <v>1.5352369546890201</v>
      </c>
      <c r="AI7" s="1">
        <v>1.50122129917144</v>
      </c>
      <c r="AJ7" s="1">
        <v>1.47907137870788</v>
      </c>
      <c r="AK7" s="1">
        <v>1.4463649988174401</v>
      </c>
      <c r="AL7" s="1">
        <v>1.4253619909286399</v>
      </c>
      <c r="AM7" s="1">
        <v>1.3951489925384499</v>
      </c>
      <c r="AN7" s="1">
        <v>1.3732824325561499</v>
      </c>
      <c r="AO7" s="1">
        <v>1.3514631986618</v>
      </c>
      <c r="AP7" s="1">
        <v>1.3351799249648999</v>
      </c>
      <c r="AQ7" s="1">
        <v>1.3136899471282899</v>
      </c>
      <c r="AR7" s="1">
        <v>1.2920789718627901</v>
      </c>
      <c r="AS7" s="1">
        <v>1.2687257528305</v>
      </c>
      <c r="AT7" s="1">
        <v>1.2471840381622299</v>
      </c>
      <c r="AU7" s="1">
        <v>1.23070859909057</v>
      </c>
      <c r="AV7" s="1">
        <v>1.21241319179534</v>
      </c>
      <c r="AW7" s="1">
        <v>1.19346392154693</v>
      </c>
      <c r="AX7" s="1">
        <v>1.1720726490020701</v>
      </c>
      <c r="AY7" s="1">
        <v>1.14995741844177</v>
      </c>
      <c r="AZ7" s="1">
        <v>1.12762463092803</v>
      </c>
      <c r="BA7" s="1">
        <v>1.1052541732787999</v>
      </c>
      <c r="BB7" s="1">
        <v>1.0789283514022801</v>
      </c>
      <c r="BC7" s="1">
        <v>1.0567662715911801</v>
      </c>
      <c r="BD7" s="1">
        <v>1.0378904342651301</v>
      </c>
      <c r="BE7" s="1">
        <v>1.0212424993514999</v>
      </c>
      <c r="BF7" s="1">
        <v>1.0106227397918699</v>
      </c>
      <c r="BG7" s="1">
        <v>0.99515867233276301</v>
      </c>
      <c r="BH7" s="1">
        <v>0.98738050460815396</v>
      </c>
      <c r="BI7" s="1">
        <v>0.97319477796554499</v>
      </c>
      <c r="BJ7" s="1">
        <v>0.95720237493515004</v>
      </c>
      <c r="BK7" s="1">
        <v>0.94128739833831698</v>
      </c>
      <c r="BL7" s="1">
        <v>0.92693036794662398</v>
      </c>
      <c r="BM7" s="1">
        <v>0.9147589802742</v>
      </c>
      <c r="BN7" s="1">
        <v>0.90326744318008401</v>
      </c>
      <c r="BO7" s="1">
        <v>0.89336627721786399</v>
      </c>
      <c r="BP7" s="1">
        <v>0.882299304008483</v>
      </c>
      <c r="BQ7" s="1">
        <v>0.88191998004913297</v>
      </c>
      <c r="BR7" s="1">
        <v>0.881480872631072</v>
      </c>
      <c r="BS7" s="1">
        <v>0.87723475694656305</v>
      </c>
      <c r="BT7" s="1">
        <v>0.88766831159591597</v>
      </c>
      <c r="BU7" s="1">
        <v>0.89532697200775102</v>
      </c>
      <c r="BV7" s="1">
        <v>0.91872376203536898</v>
      </c>
      <c r="BW7" s="1">
        <v>0.94328331947326605</v>
      </c>
      <c r="BX7" s="1">
        <v>0.97485888004302901</v>
      </c>
      <c r="BY7" s="1">
        <v>0.99241018295287997</v>
      </c>
      <c r="BZ7" s="1">
        <v>1.0225465297698899</v>
      </c>
      <c r="CA7" s="1">
        <v>1.0533087253570499</v>
      </c>
      <c r="CB7" s="1">
        <v>1.0620797872543299</v>
      </c>
      <c r="CC7" s="1">
        <v>1.0935590267181301</v>
      </c>
      <c r="CD7" s="1">
        <v>1.11105716228485</v>
      </c>
      <c r="CE7" s="1">
        <v>1.12285912036895</v>
      </c>
      <c r="CF7" s="1">
        <v>1.1315294504165601</v>
      </c>
      <c r="CG7" s="1">
        <v>1.1429537534713701</v>
      </c>
      <c r="CH7" s="1">
        <v>1.14729535579681</v>
      </c>
      <c r="CI7" s="1">
        <v>1.1512141227722099</v>
      </c>
      <c r="CJ7" s="1">
        <v>1.15732598304748</v>
      </c>
      <c r="CK7" s="1">
        <v>1.1621350049972501</v>
      </c>
      <c r="CL7" s="1">
        <v>1.1655913591384801</v>
      </c>
      <c r="CM7" s="1">
        <v>1.17284131050109</v>
      </c>
      <c r="CN7" s="1">
        <v>1.17469406127929</v>
      </c>
      <c r="CO7" s="1">
        <v>1.17905509471893</v>
      </c>
      <c r="CP7" s="1">
        <v>1.1768182516098</v>
      </c>
      <c r="CQ7" s="1">
        <v>1.18281257152557</v>
      </c>
      <c r="CR7" s="1">
        <v>1.17813897132873</v>
      </c>
      <c r="CS7" s="1">
        <v>1.1785700321197501</v>
      </c>
      <c r="CT7" s="1">
        <v>1.17363893985748</v>
      </c>
      <c r="CU7" s="1">
        <v>1.17320013046264</v>
      </c>
      <c r="CV7" s="1">
        <v>1.1720662117004299</v>
      </c>
      <c r="CW7" s="1">
        <v>1.17438912391662</v>
      </c>
    </row>
    <row r="8" spans="1:101">
      <c r="A8" s="1">
        <v>1.9655637741088801</v>
      </c>
      <c r="B8" s="1">
        <v>1.9962793588638299</v>
      </c>
      <c r="C8" s="1">
        <v>1.9956630468368499</v>
      </c>
      <c r="D8" s="1">
        <v>1.9957597255706701</v>
      </c>
      <c r="E8" s="1">
        <v>1.9954481124877901</v>
      </c>
      <c r="F8" s="1">
        <v>1.9936761856079099</v>
      </c>
      <c r="G8" s="1">
        <v>1.9918732643127399</v>
      </c>
      <c r="H8" s="1">
        <v>1.9903751611709499</v>
      </c>
      <c r="I8" s="1">
        <v>1.98836004734039</v>
      </c>
      <c r="J8" s="1">
        <v>1.9843333959579399</v>
      </c>
      <c r="K8" s="1">
        <v>1.98182785511016</v>
      </c>
      <c r="L8" s="1">
        <v>1.97736227512359</v>
      </c>
      <c r="M8" s="1">
        <v>1.97380030155181</v>
      </c>
      <c r="N8" s="1">
        <v>1.9676085710525499</v>
      </c>
      <c r="O8" s="1">
        <v>1.9621660709381099</v>
      </c>
      <c r="P8" s="1">
        <v>1.9560624361038199</v>
      </c>
      <c r="Q8" s="1">
        <v>1.9473781585693299</v>
      </c>
      <c r="R8" s="1">
        <v>1.9368820190429601</v>
      </c>
      <c r="S8" s="1">
        <v>1.9275766611099201</v>
      </c>
      <c r="T8" s="1">
        <v>1.91499495506286</v>
      </c>
      <c r="U8" s="1">
        <v>1.8947439193725499</v>
      </c>
      <c r="V8" s="1">
        <v>1.8781372308730999</v>
      </c>
      <c r="W8" s="1">
        <v>1.8556313514709399</v>
      </c>
      <c r="X8" s="1">
        <v>1.8308298587798999</v>
      </c>
      <c r="Y8" s="1">
        <v>1.8014152050018299</v>
      </c>
      <c r="Z8" s="1">
        <v>1.7719982862472501</v>
      </c>
      <c r="AA8" s="1">
        <v>1.7452044486999501</v>
      </c>
      <c r="AB8" s="1">
        <v>1.7092655897140501</v>
      </c>
      <c r="AC8" s="1">
        <v>1.6832414865493699</v>
      </c>
      <c r="AD8" s="1">
        <v>1.6514972448348899</v>
      </c>
      <c r="AE8" s="1">
        <v>1.6224442720413199</v>
      </c>
      <c r="AF8" s="1">
        <v>1.59734499454498</v>
      </c>
      <c r="AG8" s="1">
        <v>1.5737395286560001</v>
      </c>
      <c r="AH8" s="1">
        <v>1.5473659038543699</v>
      </c>
      <c r="AI8" s="1">
        <v>1.5119324922561601</v>
      </c>
      <c r="AJ8" s="1">
        <v>1.4876748323440501</v>
      </c>
      <c r="AK8" s="1">
        <v>1.45319139957427</v>
      </c>
      <c r="AL8" s="1">
        <v>1.4300515651702801</v>
      </c>
      <c r="AM8" s="1">
        <v>1.3980495929718</v>
      </c>
      <c r="AN8" s="1">
        <v>1.37429046630859</v>
      </c>
      <c r="AO8" s="1">
        <v>1.3515201807021999</v>
      </c>
      <c r="AP8" s="1">
        <v>1.334716796875</v>
      </c>
      <c r="AQ8" s="1">
        <v>1.31307709217071</v>
      </c>
      <c r="AR8" s="1">
        <v>1.2916465997695901</v>
      </c>
      <c r="AS8" s="1">
        <v>1.26850426197052</v>
      </c>
      <c r="AT8" s="1">
        <v>1.2474559545516899</v>
      </c>
      <c r="AU8" s="1">
        <v>1.2312991619110101</v>
      </c>
      <c r="AV8" s="1">
        <v>1.2131377458572301</v>
      </c>
      <c r="AW8" s="1">
        <v>1.1949664354324301</v>
      </c>
      <c r="AX8" s="1">
        <v>1.1740263700485201</v>
      </c>
      <c r="AY8" s="1">
        <v>1.1526311635971001</v>
      </c>
      <c r="AZ8" s="1">
        <v>1.13130235671997</v>
      </c>
      <c r="BA8" s="1">
        <v>1.10974633693695</v>
      </c>
      <c r="BB8" s="1">
        <v>1.0841028690338099</v>
      </c>
      <c r="BC8" s="1">
        <v>1.0630460977554299</v>
      </c>
      <c r="BD8" s="1">
        <v>1.0454283952712999</v>
      </c>
      <c r="BE8" s="1">
        <v>1.0301433801651001</v>
      </c>
      <c r="BF8" s="1">
        <v>1.0205564498901301</v>
      </c>
      <c r="BG8" s="1">
        <v>1.0056443214416499</v>
      </c>
      <c r="BH8" s="1">
        <v>0.99772661924362105</v>
      </c>
      <c r="BI8" s="1">
        <v>0.98339366912841697</v>
      </c>
      <c r="BJ8" s="1">
        <v>0.96715456247329701</v>
      </c>
      <c r="BK8" s="1">
        <v>0.95090413093566795</v>
      </c>
      <c r="BL8" s="1">
        <v>0.93567609786987305</v>
      </c>
      <c r="BM8" s="1">
        <v>0.92225569486617998</v>
      </c>
      <c r="BN8" s="1">
        <v>0.91018807888030995</v>
      </c>
      <c r="BO8" s="1">
        <v>0.89911043643951405</v>
      </c>
      <c r="BP8" s="1">
        <v>0.88665884733199996</v>
      </c>
      <c r="BQ8" s="1">
        <v>0.88546872138976995</v>
      </c>
      <c r="BR8" s="1">
        <v>0.88504284620285001</v>
      </c>
      <c r="BS8" s="1">
        <v>0.88010507822036699</v>
      </c>
      <c r="BT8" s="1">
        <v>0.89049941301345803</v>
      </c>
      <c r="BU8" s="1">
        <v>0.89788800477981501</v>
      </c>
      <c r="BV8" s="1">
        <v>0.92110490798950095</v>
      </c>
      <c r="BW8" s="1">
        <v>0.94483882188796897</v>
      </c>
      <c r="BX8" s="1">
        <v>0.97570544481277399</v>
      </c>
      <c r="BY8" s="1">
        <v>0.99272161722183205</v>
      </c>
      <c r="BZ8" s="1">
        <v>1.02146863937377</v>
      </c>
      <c r="CA8" s="1">
        <v>1.05109202861785</v>
      </c>
      <c r="CB8" s="1">
        <v>1.0593638420104901</v>
      </c>
      <c r="CC8" s="1">
        <v>1.0897134542465201</v>
      </c>
      <c r="CD8" s="1">
        <v>1.1061694622039699</v>
      </c>
      <c r="CE8" s="1">
        <v>1.11701035499572</v>
      </c>
      <c r="CF8" s="1">
        <v>1.1251754760742101</v>
      </c>
      <c r="CG8" s="1">
        <v>1.13583588600158</v>
      </c>
      <c r="CH8" s="1">
        <v>1.1392569541931099</v>
      </c>
      <c r="CI8" s="1">
        <v>1.14213395118713</v>
      </c>
      <c r="CJ8" s="1">
        <v>1.1471871137619001</v>
      </c>
      <c r="CK8" s="1">
        <v>1.1508597135543801</v>
      </c>
      <c r="CL8" s="1">
        <v>1.1531466245651201</v>
      </c>
      <c r="CM8" s="1">
        <v>1.1596450805664</v>
      </c>
      <c r="CN8" s="1">
        <v>1.16046631336212</v>
      </c>
      <c r="CO8" s="1">
        <v>1.1636645793914699</v>
      </c>
      <c r="CP8" s="1">
        <v>1.16086161136627</v>
      </c>
      <c r="CQ8" s="1">
        <v>1.1654373407363801</v>
      </c>
      <c r="CR8" s="1">
        <v>1.1603478193282999</v>
      </c>
      <c r="CS8" s="1">
        <v>1.16047728061676</v>
      </c>
      <c r="CT8" s="1">
        <v>1.1553320884704501</v>
      </c>
      <c r="CU8" s="1">
        <v>1.1545957326889</v>
      </c>
      <c r="CV8" s="1">
        <v>1.15391409397125</v>
      </c>
      <c r="CW8" s="1">
        <v>1.1556977033615099</v>
      </c>
    </row>
    <row r="9" spans="1:101">
      <c r="A9" s="1">
        <v>1.94020760059356</v>
      </c>
      <c r="B9" s="1">
        <v>1.9859817028045601</v>
      </c>
      <c r="C9" s="1">
        <v>1.9889791011810301</v>
      </c>
      <c r="D9" s="1">
        <v>1.9914504289627</v>
      </c>
      <c r="E9" s="1">
        <v>1.9920223951339699</v>
      </c>
      <c r="F9" s="1">
        <v>1.99065148830413</v>
      </c>
      <c r="G9" s="1">
        <v>1.98907995223999</v>
      </c>
      <c r="H9" s="1">
        <v>1.9876899719238199</v>
      </c>
      <c r="I9" s="1">
        <v>1.98589026927947</v>
      </c>
      <c r="J9" s="1">
        <v>1.98253798484802</v>
      </c>
      <c r="K9" s="1">
        <v>1.98030662536621</v>
      </c>
      <c r="L9" s="1">
        <v>1.97673916816711</v>
      </c>
      <c r="M9" s="1">
        <v>1.9734921455383301</v>
      </c>
      <c r="N9" s="1">
        <v>1.9685765504837001</v>
      </c>
      <c r="O9" s="1">
        <v>1.9641462564468299</v>
      </c>
      <c r="P9" s="1">
        <v>1.9595869779586701</v>
      </c>
      <c r="Q9" s="1">
        <v>1.95344126224517</v>
      </c>
      <c r="R9" s="1">
        <v>1.94616210460662</v>
      </c>
      <c r="S9" s="1">
        <v>1.93915426731109</v>
      </c>
      <c r="T9" s="1">
        <v>1.93010294437408</v>
      </c>
      <c r="U9" s="1">
        <v>1.9172729253768901</v>
      </c>
      <c r="V9" s="1">
        <v>1.90511929988861</v>
      </c>
      <c r="W9" s="1">
        <v>1.88908863067626</v>
      </c>
      <c r="X9" s="1">
        <v>1.87255775928497</v>
      </c>
      <c r="Y9" s="1">
        <v>1.8528318405151301</v>
      </c>
      <c r="Z9" s="1">
        <v>1.8315532207489</v>
      </c>
      <c r="AA9" s="1">
        <v>1.8088721036911</v>
      </c>
      <c r="AB9" s="1">
        <v>1.7819141149520801</v>
      </c>
      <c r="AC9" s="1">
        <v>1.7565790414810101</v>
      </c>
      <c r="AD9" s="1">
        <v>1.72829484939575</v>
      </c>
      <c r="AE9" s="1">
        <v>1.6986932754516599</v>
      </c>
      <c r="AF9" s="1">
        <v>1.66913366317749</v>
      </c>
      <c r="AG9" s="1">
        <v>1.63892042636871</v>
      </c>
      <c r="AH9" s="1">
        <v>1.6079946756362899</v>
      </c>
      <c r="AI9" s="1">
        <v>1.5739842653274501</v>
      </c>
      <c r="AJ9" s="1">
        <v>1.5403413772582999</v>
      </c>
      <c r="AK9" s="1">
        <v>1.5038274526596001</v>
      </c>
      <c r="AL9" s="1">
        <v>1.4701348543167101</v>
      </c>
      <c r="AM9" s="1">
        <v>1.4321584701537999</v>
      </c>
      <c r="AN9" s="1">
        <v>1.39883172512054</v>
      </c>
      <c r="AO9" s="1">
        <v>1.3700585365295399</v>
      </c>
      <c r="AP9" s="1">
        <v>1.34604203701019</v>
      </c>
      <c r="AQ9" s="1">
        <v>1.3215849399566599</v>
      </c>
      <c r="AR9" s="1">
        <v>1.3004240989685001</v>
      </c>
      <c r="AS9" s="1">
        <v>1.27794766426086</v>
      </c>
      <c r="AT9" s="1">
        <v>1.25817894935607</v>
      </c>
      <c r="AU9" s="1">
        <v>1.24012780189514</v>
      </c>
      <c r="AV9" s="1">
        <v>1.2226593494415201</v>
      </c>
      <c r="AW9" s="1">
        <v>1.2026673555374101</v>
      </c>
      <c r="AX9" s="1">
        <v>1.1865326166152901</v>
      </c>
      <c r="AY9" s="1">
        <v>1.1626019477844201</v>
      </c>
      <c r="AZ9" s="1">
        <v>1.14315974712371</v>
      </c>
      <c r="BA9" s="1">
        <v>1.1275511980056701</v>
      </c>
      <c r="BB9" s="1">
        <v>1.10050177574157</v>
      </c>
      <c r="BC9" s="1">
        <v>1.07929074764251</v>
      </c>
      <c r="BD9" s="1">
        <v>1.0648386478423999</v>
      </c>
      <c r="BE9" s="1">
        <v>1.0515937805175699</v>
      </c>
      <c r="BF9" s="1">
        <v>1.04381203651428</v>
      </c>
      <c r="BG9" s="1">
        <v>1.0293558835983201</v>
      </c>
      <c r="BH9" s="1">
        <v>1.0257364511489799</v>
      </c>
      <c r="BI9" s="1">
        <v>1.01130366325378</v>
      </c>
      <c r="BJ9" s="1">
        <v>0.994173884391784</v>
      </c>
      <c r="BK9" s="1">
        <v>0.98006534576416005</v>
      </c>
      <c r="BL9" s="1">
        <v>0.96379679441452004</v>
      </c>
      <c r="BM9" s="1">
        <v>0.94882148504257202</v>
      </c>
      <c r="BN9" s="1">
        <v>0.93897372484207098</v>
      </c>
      <c r="BO9" s="1">
        <v>0.92779421806335405</v>
      </c>
      <c r="BP9" s="1">
        <v>0.91369867324829102</v>
      </c>
      <c r="BQ9" s="1">
        <v>0.91094028949737504</v>
      </c>
      <c r="BR9" s="1">
        <v>0.91037499904632502</v>
      </c>
      <c r="BS9" s="1">
        <v>0.90751397609710605</v>
      </c>
      <c r="BT9" s="1">
        <v>0.91846638917922896</v>
      </c>
      <c r="BU9" s="1">
        <v>0.92315590381622303</v>
      </c>
      <c r="BV9" s="1">
        <v>0.95008903741836503</v>
      </c>
      <c r="BW9" s="1">
        <v>0.96891391277313199</v>
      </c>
      <c r="BX9" s="1">
        <v>0.99610114097595204</v>
      </c>
      <c r="BY9" s="1">
        <v>1.0129255056381199</v>
      </c>
      <c r="BZ9" s="1">
        <v>1.0349817276000901</v>
      </c>
      <c r="CA9" s="1">
        <v>1.0599603652954099</v>
      </c>
      <c r="CB9" s="1">
        <v>1.07029163837432</v>
      </c>
      <c r="CC9" s="1">
        <v>1.0943477153778001</v>
      </c>
      <c r="CD9" s="1">
        <v>1.107137799263</v>
      </c>
      <c r="CE9" s="1">
        <v>1.11323118209838</v>
      </c>
      <c r="CF9" s="1">
        <v>1.12311339378356</v>
      </c>
      <c r="CG9" s="1">
        <v>1.1297917366027801</v>
      </c>
      <c r="CH9" s="1">
        <v>1.1316440105438199</v>
      </c>
      <c r="CI9" s="1">
        <v>1.1322124004364</v>
      </c>
      <c r="CJ9" s="1">
        <v>1.1325758695602399</v>
      </c>
      <c r="CK9" s="1">
        <v>1.13131999969482</v>
      </c>
      <c r="CL9" s="1">
        <v>1.1273230314254701</v>
      </c>
      <c r="CM9" s="1">
        <v>1.1314934492111199</v>
      </c>
      <c r="CN9" s="1">
        <v>1.12716913223266</v>
      </c>
      <c r="CO9" s="1">
        <v>1.12770676612854</v>
      </c>
      <c r="CP9" s="1">
        <v>1.1184545755386299</v>
      </c>
      <c r="CQ9" s="1">
        <v>1.12257015705108</v>
      </c>
      <c r="CR9" s="1">
        <v>1.11144971847534</v>
      </c>
      <c r="CS9" s="1">
        <v>1.11073994636535</v>
      </c>
      <c r="CT9" s="1">
        <v>1.10325002670288</v>
      </c>
      <c r="CU9" s="1">
        <v>1.10124039649963</v>
      </c>
      <c r="CV9" s="1">
        <v>1.09735059738159</v>
      </c>
      <c r="CW9" s="1">
        <v>1.0986194610595701</v>
      </c>
    </row>
    <row r="10" spans="1:101">
      <c r="A10" s="1">
        <v>1.92921078205108</v>
      </c>
      <c r="B10" s="1">
        <v>1.9789780378341599</v>
      </c>
      <c r="C10" s="1">
        <v>1.9854325056076001</v>
      </c>
      <c r="D10" s="1">
        <v>1.98954057693481</v>
      </c>
      <c r="E10" s="1">
        <v>1.99069595336914</v>
      </c>
      <c r="F10" s="1">
        <v>1.9896957874298</v>
      </c>
      <c r="G10" s="1">
        <v>1.9883272647857599</v>
      </c>
      <c r="H10" s="1">
        <v>1.98701548576354</v>
      </c>
      <c r="I10" s="1">
        <v>1.9853041172027499</v>
      </c>
      <c r="J10" s="1">
        <v>1.9821858406066799</v>
      </c>
      <c r="K10" s="1">
        <v>1.9799815416336</v>
      </c>
      <c r="L10" s="1">
        <v>1.97666764259338</v>
      </c>
      <c r="M10" s="1">
        <v>1.9734501838684</v>
      </c>
      <c r="N10" s="1">
        <v>1.96886014938354</v>
      </c>
      <c r="O10" s="1">
        <v>1.9646296501159599</v>
      </c>
      <c r="P10" s="1">
        <v>1.96034312248229</v>
      </c>
      <c r="Q10" s="1">
        <v>1.95476675033569</v>
      </c>
      <c r="R10" s="1">
        <v>1.94820439815521</v>
      </c>
      <c r="S10" s="1">
        <v>1.94162940979003</v>
      </c>
      <c r="T10" s="1">
        <v>1.9334068298339799</v>
      </c>
      <c r="U10" s="1">
        <v>1.92243611812591</v>
      </c>
      <c r="V10" s="1">
        <v>1.9114509820938099</v>
      </c>
      <c r="W10" s="1">
        <v>1.8972710371017401</v>
      </c>
      <c r="X10" s="1">
        <v>1.8830803632736199</v>
      </c>
      <c r="Y10" s="1">
        <v>1.86624562740325</v>
      </c>
      <c r="Z10" s="1">
        <v>1.8476269245147701</v>
      </c>
      <c r="AA10" s="1">
        <v>1.8268359899520801</v>
      </c>
      <c r="AB10" s="1">
        <v>1.80318987369537</v>
      </c>
      <c r="AC10" s="1">
        <v>1.77928626537322</v>
      </c>
      <c r="AD10" s="1">
        <v>1.75334596633911</v>
      </c>
      <c r="AE10" s="1">
        <v>1.7251237630844101</v>
      </c>
      <c r="AF10" s="1">
        <v>1.69586718082427</v>
      </c>
      <c r="AG10" s="1">
        <v>1.66523420810699</v>
      </c>
      <c r="AH10" s="1">
        <v>1.6342595815658501</v>
      </c>
      <c r="AI10" s="1">
        <v>1.60244488716125</v>
      </c>
      <c r="AJ10" s="1">
        <v>1.5672357082366899</v>
      </c>
      <c r="AK10" s="1">
        <v>1.53166031837463</v>
      </c>
      <c r="AL10" s="1">
        <v>1.4959622621536199</v>
      </c>
      <c r="AM10" s="1">
        <v>1.4572554826736399</v>
      </c>
      <c r="AN10" s="1">
        <v>1.4217389822006199</v>
      </c>
      <c r="AO10" s="1">
        <v>1.39129638671875</v>
      </c>
      <c r="AP10" s="1">
        <v>1.36487483978271</v>
      </c>
      <c r="AQ10" s="1">
        <v>1.33950984477996</v>
      </c>
      <c r="AR10" s="1">
        <v>1.3181512355804399</v>
      </c>
      <c r="AS10" s="1">
        <v>1.2958726882934499</v>
      </c>
      <c r="AT10" s="1">
        <v>1.2762140035629199</v>
      </c>
      <c r="AU10" s="1">
        <v>1.25745093822479</v>
      </c>
      <c r="AV10" s="1">
        <v>1.2398813962936399</v>
      </c>
      <c r="AW10" s="1">
        <v>1.21887135505676</v>
      </c>
      <c r="AX10" s="1">
        <v>1.20375823974609</v>
      </c>
      <c r="AY10" s="1">
        <v>1.17896592617034</v>
      </c>
      <c r="AZ10" s="1">
        <v>1.15930807590484</v>
      </c>
      <c r="BA10" s="1">
        <v>1.14468109607696</v>
      </c>
      <c r="BB10" s="1">
        <v>1.1169124841689999</v>
      </c>
      <c r="BC10" s="1">
        <v>1.0944515466689999</v>
      </c>
      <c r="BD10" s="1">
        <v>1.07965624332427</v>
      </c>
      <c r="BE10" s="1">
        <v>1.065523147583</v>
      </c>
      <c r="BF10" s="1">
        <v>1.05707371234893</v>
      </c>
      <c r="BG10" s="1">
        <v>1.0424491167068399</v>
      </c>
      <c r="BH10" s="1">
        <v>1.0397260189056301</v>
      </c>
      <c r="BI10" s="1">
        <v>1.02505159378051</v>
      </c>
      <c r="BJ10" s="1">
        <v>1.0075112581253001</v>
      </c>
      <c r="BK10" s="1">
        <v>0.99392628669738703</v>
      </c>
      <c r="BL10" s="1">
        <v>0.97774672508239702</v>
      </c>
      <c r="BM10" s="1">
        <v>0.96255594491958596</v>
      </c>
      <c r="BN10" s="1">
        <v>0.95314961671829201</v>
      </c>
      <c r="BO10" s="1">
        <v>0.94228661060333196</v>
      </c>
      <c r="BP10" s="1">
        <v>0.92795789241790705</v>
      </c>
      <c r="BQ10" s="1">
        <v>0.92400199174880904</v>
      </c>
      <c r="BR10" s="1">
        <v>0.92209619283676103</v>
      </c>
      <c r="BS10" s="1">
        <v>0.91995394229888905</v>
      </c>
      <c r="BT10" s="1">
        <v>0.92984038591384799</v>
      </c>
      <c r="BU10" s="1">
        <v>0.932808637619018</v>
      </c>
      <c r="BV10" s="1">
        <v>0.96029579639434803</v>
      </c>
      <c r="BW10" s="1">
        <v>0.97635346651077204</v>
      </c>
      <c r="BX10" s="1">
        <v>1.0008510351180999</v>
      </c>
      <c r="BY10" s="1">
        <v>1.0174422264099099</v>
      </c>
      <c r="BZ10" s="1">
        <v>1.0366305112838701</v>
      </c>
      <c r="CA10" s="1">
        <v>1.0596408843994101</v>
      </c>
      <c r="CB10" s="1">
        <v>1.07131719589233</v>
      </c>
      <c r="CC10" s="1">
        <v>1.0929381847381501</v>
      </c>
      <c r="CD10" s="1">
        <v>1.1050179004669101</v>
      </c>
      <c r="CE10" s="1">
        <v>1.10974764823913</v>
      </c>
      <c r="CF10" s="1">
        <v>1.1212692260742101</v>
      </c>
      <c r="CG10" s="1">
        <v>1.12699246406555</v>
      </c>
      <c r="CH10" s="1">
        <v>1.1295963525771999</v>
      </c>
      <c r="CI10" s="1">
        <v>1.13058650493621</v>
      </c>
      <c r="CJ10" s="1">
        <v>1.1302568912506099</v>
      </c>
      <c r="CK10" s="1">
        <v>1.1284937858581501</v>
      </c>
      <c r="CL10" s="1">
        <v>1.12352406978607</v>
      </c>
      <c r="CM10" s="1">
        <v>1.1276494264602599</v>
      </c>
      <c r="CN10" s="1">
        <v>1.1227170228958101</v>
      </c>
      <c r="CO10" s="1">
        <v>1.1235531568527199</v>
      </c>
      <c r="CP10" s="1">
        <v>1.11297690868377</v>
      </c>
      <c r="CQ10" s="1">
        <v>1.1182892322540201</v>
      </c>
      <c r="CR10" s="1">
        <v>1.10575139522552</v>
      </c>
      <c r="CS10" s="1">
        <v>1.10516285896301</v>
      </c>
      <c r="CT10" s="1">
        <v>1.0974082946777299</v>
      </c>
      <c r="CU10" s="1">
        <v>1.0953662395477199</v>
      </c>
      <c r="CV10" s="1">
        <v>1.0899525880813501</v>
      </c>
      <c r="CW10" s="1">
        <v>1.09197449684143</v>
      </c>
    </row>
    <row r="11" spans="1:101">
      <c r="A11" s="1">
        <v>1.9054315090179399</v>
      </c>
      <c r="B11" s="1">
        <v>1.9590561389923</v>
      </c>
      <c r="C11" s="1">
        <v>1.97694623470306</v>
      </c>
      <c r="D11" s="1">
        <v>1.9855163097381501</v>
      </c>
      <c r="E11" s="1">
        <v>1.98813641071319</v>
      </c>
      <c r="F11" s="1">
        <v>1.9880579710006701</v>
      </c>
      <c r="G11" s="1">
        <v>1.98712050914764</v>
      </c>
      <c r="H11" s="1">
        <v>1.9859038591384801</v>
      </c>
      <c r="I11" s="1">
        <v>1.9842321872711099</v>
      </c>
      <c r="J11" s="1">
        <v>1.9813381433486901</v>
      </c>
      <c r="K11" s="1">
        <v>1.9790297746658301</v>
      </c>
      <c r="L11" s="1">
        <v>1.9759820699691699</v>
      </c>
      <c r="M11" s="1">
        <v>1.9726217985153101</v>
      </c>
      <c r="N11" s="1">
        <v>1.96833932399749</v>
      </c>
      <c r="O11" s="1">
        <v>1.96421599388122</v>
      </c>
      <c r="P11" s="1">
        <v>1.96006655693054</v>
      </c>
      <c r="Q11" s="1">
        <v>1.9551762342453001</v>
      </c>
      <c r="R11" s="1">
        <v>1.9495607614517201</v>
      </c>
      <c r="S11" s="1">
        <v>1.94357061386108</v>
      </c>
      <c r="T11" s="1">
        <v>1.93674647808074</v>
      </c>
      <c r="U11" s="1">
        <v>1.92891025543212</v>
      </c>
      <c r="V11" s="1">
        <v>1.9203295707702599</v>
      </c>
      <c r="W11" s="1">
        <v>1.91000056266784</v>
      </c>
      <c r="X11" s="1">
        <v>1.9006110429763701</v>
      </c>
      <c r="Y11" s="1">
        <v>1.8896968364715501</v>
      </c>
      <c r="Z11" s="1">
        <v>1.8771377801895099</v>
      </c>
      <c r="AA11" s="1">
        <v>1.8619931936264</v>
      </c>
      <c r="AB11" s="1">
        <v>1.84619200229644</v>
      </c>
      <c r="AC11" s="1">
        <v>1.82839584350585</v>
      </c>
      <c r="AD11" s="1">
        <v>1.8099020719528101</v>
      </c>
      <c r="AE11" s="1">
        <v>1.7884292602539</v>
      </c>
      <c r="AF11" s="1">
        <v>1.76467657089233</v>
      </c>
      <c r="AG11" s="1">
        <v>1.73879182338714</v>
      </c>
      <c r="AH11" s="1">
        <v>1.71291959285736</v>
      </c>
      <c r="AI11" s="1">
        <v>1.68927443027496</v>
      </c>
      <c r="AJ11" s="1">
        <v>1.6571022272109901</v>
      </c>
      <c r="AK11" s="1">
        <v>1.62780225276947</v>
      </c>
      <c r="AL11" s="1">
        <v>1.5941483974456701</v>
      </c>
      <c r="AM11" s="1">
        <v>1.5584793090820299</v>
      </c>
      <c r="AN11" s="1">
        <v>1.52326095104217</v>
      </c>
      <c r="AO11" s="1">
        <v>1.49167072772979</v>
      </c>
      <c r="AP11" s="1">
        <v>1.46261823177337</v>
      </c>
      <c r="AQ11" s="1">
        <v>1.4356381893157899</v>
      </c>
      <c r="AR11" s="1">
        <v>1.4122233390808101</v>
      </c>
      <c r="AS11" s="1">
        <v>1.3885269165039</v>
      </c>
      <c r="AT11" s="1">
        <v>1.3665732145309399</v>
      </c>
      <c r="AU11" s="1">
        <v>1.34343373775482</v>
      </c>
      <c r="AV11" s="1">
        <v>1.32216548919677</v>
      </c>
      <c r="AW11" s="1">
        <v>1.2971004247665401</v>
      </c>
      <c r="AX11" s="1">
        <v>1.2780835628509499</v>
      </c>
      <c r="AY11" s="1">
        <v>1.24946105480194</v>
      </c>
      <c r="AZ11" s="1">
        <v>1.22509169578552</v>
      </c>
      <c r="BA11" s="1">
        <v>1.2053369283676101</v>
      </c>
      <c r="BB11" s="1">
        <v>1.1731916666030799</v>
      </c>
      <c r="BC11" s="1">
        <v>1.1446604728698699</v>
      </c>
      <c r="BD11" s="1">
        <v>1.1230715513229299</v>
      </c>
      <c r="BE11" s="1">
        <v>1.10273241996765</v>
      </c>
      <c r="BF11" s="1">
        <v>1.08936154842376</v>
      </c>
      <c r="BG11" s="1">
        <v>1.0727881193161</v>
      </c>
      <c r="BH11" s="1">
        <v>1.06801414489746</v>
      </c>
      <c r="BI11" s="1">
        <v>1.05214607715606</v>
      </c>
      <c r="BJ11" s="1">
        <v>1.0346934795379601</v>
      </c>
      <c r="BK11" s="1">
        <v>1.0216268301010101</v>
      </c>
      <c r="BL11" s="1">
        <v>1.0067723989486601</v>
      </c>
      <c r="BM11" s="1">
        <v>0.99330884218215898</v>
      </c>
      <c r="BN11" s="1">
        <v>0.98583412170410101</v>
      </c>
      <c r="BO11" s="1">
        <v>0.97818630933761497</v>
      </c>
      <c r="BP11" s="1">
        <v>0.96677911281585605</v>
      </c>
      <c r="BQ11" s="1">
        <v>0.96343803405761697</v>
      </c>
      <c r="BR11" s="1">
        <v>0.96165686845779397</v>
      </c>
      <c r="BS11" s="1">
        <v>0.963459372520446</v>
      </c>
      <c r="BT11" s="1">
        <v>0.97294324636459295</v>
      </c>
      <c r="BU11" s="1">
        <v>0.97563093900680498</v>
      </c>
      <c r="BV11" s="1">
        <v>1.00416827201843</v>
      </c>
      <c r="BW11" s="1">
        <v>1.0168610811233501</v>
      </c>
      <c r="BX11" s="1">
        <v>1.03675520420074</v>
      </c>
      <c r="BY11" s="1">
        <v>1.0533517599105799</v>
      </c>
      <c r="BZ11" s="1">
        <v>1.0675183534622099</v>
      </c>
      <c r="CA11" s="1">
        <v>1.0864286422729399</v>
      </c>
      <c r="CB11" s="1">
        <v>1.0998668670654199</v>
      </c>
      <c r="CC11" s="1">
        <v>1.1151865720748899</v>
      </c>
      <c r="CD11" s="1">
        <v>1.1251131296157799</v>
      </c>
      <c r="CE11" s="1">
        <v>1.12654197216033</v>
      </c>
      <c r="CF11" s="1">
        <v>1.1389287710189799</v>
      </c>
      <c r="CG11" s="1">
        <v>1.1415199041366499</v>
      </c>
      <c r="CH11" s="1">
        <v>1.1439236402511499</v>
      </c>
      <c r="CI11" s="1">
        <v>1.1444468498229901</v>
      </c>
      <c r="CJ11" s="1">
        <v>1.1415890455245901</v>
      </c>
      <c r="CK11" s="1">
        <v>1.137788772583</v>
      </c>
      <c r="CL11" s="1">
        <v>1.13058674335479</v>
      </c>
      <c r="CM11" s="1">
        <v>1.1325770616531301</v>
      </c>
      <c r="CN11" s="1">
        <v>1.1258196830749501</v>
      </c>
      <c r="CO11" s="1">
        <v>1.1260364055633501</v>
      </c>
      <c r="CP11" s="1">
        <v>1.1129174232482899</v>
      </c>
      <c r="CQ11" s="1">
        <v>1.11888515949249</v>
      </c>
      <c r="CR11" s="1">
        <v>1.1038544178009</v>
      </c>
      <c r="CS11" s="1">
        <v>1.10228908061981</v>
      </c>
      <c r="CT11" s="1">
        <v>1.0936852693557699</v>
      </c>
      <c r="CU11" s="1">
        <v>1.0912061929702701</v>
      </c>
      <c r="CV11" s="1">
        <v>1.0829207897186199</v>
      </c>
      <c r="CW11" s="1">
        <v>1.0864574909210201</v>
      </c>
    </row>
    <row r="12" spans="1:101">
      <c r="A12" s="1">
        <v>1.8975857496261499</v>
      </c>
      <c r="B12" s="1">
        <v>1.9509361982345499</v>
      </c>
      <c r="C12" s="1">
        <v>1.9737879037857</v>
      </c>
      <c r="D12" s="1">
        <v>1.9840997457504199</v>
      </c>
      <c r="E12" s="1">
        <v>1.9872573614120399</v>
      </c>
      <c r="F12" s="1">
        <v>1.98749434947967</v>
      </c>
      <c r="G12" s="1">
        <v>1.9866907596588099</v>
      </c>
      <c r="H12" s="1">
        <v>1.9854973554611199</v>
      </c>
      <c r="I12" s="1">
        <v>1.9838336706161399</v>
      </c>
      <c r="J12" s="1">
        <v>1.9810090065002399</v>
      </c>
      <c r="K12" s="1">
        <v>1.9786841869354199</v>
      </c>
      <c r="L12" s="1">
        <v>1.97571969032287</v>
      </c>
      <c r="M12" s="1">
        <v>1.9723331928253101</v>
      </c>
      <c r="N12" s="1">
        <v>1.96815621852874</v>
      </c>
      <c r="O12" s="1">
        <v>1.9640965461730899</v>
      </c>
      <c r="P12" s="1">
        <v>1.9600144624710001</v>
      </c>
      <c r="Q12" s="1">
        <v>1.95535695552825</v>
      </c>
      <c r="R12" s="1">
        <v>1.9500492811203001</v>
      </c>
      <c r="S12" s="1">
        <v>1.94429183006286</v>
      </c>
      <c r="T12" s="1">
        <v>1.9379334449768</v>
      </c>
      <c r="U12" s="1">
        <v>1.93101382255554</v>
      </c>
      <c r="V12" s="1">
        <v>1.9232090711593599</v>
      </c>
      <c r="W12" s="1">
        <v>1.9140257835388099</v>
      </c>
      <c r="X12" s="1">
        <v>1.9060088396072301</v>
      </c>
      <c r="Y12" s="1">
        <v>1.8967301845550499</v>
      </c>
      <c r="Z12" s="1">
        <v>1.8858937025070099</v>
      </c>
      <c r="AA12" s="1">
        <v>1.8724730014801001</v>
      </c>
      <c r="AB12" s="1">
        <v>1.85888063907623</v>
      </c>
      <c r="AC12" s="1">
        <v>1.8430744409561099</v>
      </c>
      <c r="AD12" s="1">
        <v>1.82682740688323</v>
      </c>
      <c r="AE12" s="1">
        <v>1.8076356649398799</v>
      </c>
      <c r="AF12" s="1">
        <v>1.7860130071639999</v>
      </c>
      <c r="AG12" s="1">
        <v>1.76219499111175</v>
      </c>
      <c r="AH12" s="1">
        <v>1.73850381374359</v>
      </c>
      <c r="AI12" s="1">
        <v>1.71753597259521</v>
      </c>
      <c r="AJ12" s="1">
        <v>1.68726634979248</v>
      </c>
      <c r="AK12" s="1">
        <v>1.6604322195053101</v>
      </c>
      <c r="AL12" s="1">
        <v>1.6284555196762001</v>
      </c>
      <c r="AM12" s="1">
        <v>1.5946861505508401</v>
      </c>
      <c r="AN12" s="1">
        <v>1.56066226959228</v>
      </c>
      <c r="AO12" s="1">
        <v>1.5295994281768699</v>
      </c>
      <c r="AP12" s="1">
        <v>1.5006811618804901</v>
      </c>
      <c r="AQ12" s="1">
        <v>1.4737572669982899</v>
      </c>
      <c r="AR12" s="1">
        <v>1.4501204490661599</v>
      </c>
      <c r="AS12" s="1">
        <v>1.4262939691543499</v>
      </c>
      <c r="AT12" s="1">
        <v>1.4038680791854801</v>
      </c>
      <c r="AU12" s="1">
        <v>1.37958979606628</v>
      </c>
      <c r="AV12" s="1">
        <v>1.3574459552764799</v>
      </c>
      <c r="AW12" s="1">
        <v>1.3313717842102</v>
      </c>
      <c r="AX12" s="1">
        <v>1.3111003637313801</v>
      </c>
      <c r="AY12" s="1">
        <v>1.28148353099822</v>
      </c>
      <c r="AZ12" s="1">
        <v>1.2557302713394101</v>
      </c>
      <c r="BA12" s="1">
        <v>1.2341884374618499</v>
      </c>
      <c r="BB12" s="1">
        <v>1.2007464170455899</v>
      </c>
      <c r="BC12" s="1">
        <v>1.1703625917434599</v>
      </c>
      <c r="BD12" s="1">
        <v>1.14638948440551</v>
      </c>
      <c r="BE12" s="1">
        <v>1.12393426895141</v>
      </c>
      <c r="BF12" s="1">
        <v>1.1086912155151301</v>
      </c>
      <c r="BG12" s="1">
        <v>1.0911070108413601</v>
      </c>
      <c r="BH12" s="1">
        <v>1.0850167274475</v>
      </c>
      <c r="BI12" s="1">
        <v>1.0683288574218699</v>
      </c>
      <c r="BJ12" s="1">
        <v>1.0504024028778001</v>
      </c>
      <c r="BK12" s="1">
        <v>1.03677558898925</v>
      </c>
      <c r="BL12" s="1">
        <v>1.0216691493987999</v>
      </c>
      <c r="BM12" s="1">
        <v>1.0081708431243801</v>
      </c>
      <c r="BN12" s="1">
        <v>1.0005481243133501</v>
      </c>
      <c r="BO12" s="1">
        <v>0.99318176507949796</v>
      </c>
      <c r="BP12" s="1">
        <v>0.98204153776168801</v>
      </c>
      <c r="BQ12" s="1">
        <v>0.97840583324432295</v>
      </c>
      <c r="BR12" s="1">
        <v>0.97626370191573997</v>
      </c>
      <c r="BS12" s="1">
        <v>0.97863119840621904</v>
      </c>
      <c r="BT12" s="1">
        <v>0.98757427930831898</v>
      </c>
      <c r="BU12" s="1">
        <v>0.98977988958358698</v>
      </c>
      <c r="BV12" s="1">
        <v>1.01815533638</v>
      </c>
      <c r="BW12" s="1">
        <v>1.0296051502227701</v>
      </c>
      <c r="BX12" s="1">
        <v>1.0479376316070499</v>
      </c>
      <c r="BY12" s="1">
        <v>1.0641758441925</v>
      </c>
      <c r="BZ12" s="1">
        <v>1.0766626596450799</v>
      </c>
      <c r="CA12" s="1">
        <v>1.09419894218444</v>
      </c>
      <c r="CB12" s="1">
        <v>1.1078343391418399</v>
      </c>
      <c r="CC12" s="1">
        <v>1.12120556831359</v>
      </c>
      <c r="CD12" s="1">
        <v>1.1302901506423899</v>
      </c>
      <c r="CE12" s="1">
        <v>1.1305395364761299</v>
      </c>
      <c r="CF12" s="1">
        <v>1.14292323589324</v>
      </c>
      <c r="CG12" s="1">
        <v>1.1444938182830799</v>
      </c>
      <c r="CH12" s="1">
        <v>1.1465822458267201</v>
      </c>
      <c r="CI12" s="1">
        <v>1.14677762985229</v>
      </c>
      <c r="CJ12" s="1">
        <v>1.14305639266967</v>
      </c>
      <c r="CK12" s="1">
        <v>1.1385685205459499</v>
      </c>
      <c r="CL12" s="1">
        <v>1.1306004524230899</v>
      </c>
      <c r="CM12" s="1">
        <v>1.1319510936737001</v>
      </c>
      <c r="CN12" s="1">
        <v>1.12461233139038</v>
      </c>
      <c r="CO12" s="1">
        <v>1.12460660934448</v>
      </c>
      <c r="CP12" s="1">
        <v>1.11071670055389</v>
      </c>
      <c r="CQ12" s="1">
        <v>1.11679995059967</v>
      </c>
      <c r="CR12" s="1">
        <v>1.1010761260986299</v>
      </c>
      <c r="CS12" s="1">
        <v>1.0992126464843699</v>
      </c>
      <c r="CT12" s="1">
        <v>1.09032583236694</v>
      </c>
      <c r="CU12" s="1">
        <v>1.0876646041870099</v>
      </c>
      <c r="CV12" s="1">
        <v>1.0785729885101301</v>
      </c>
      <c r="CW12" s="1">
        <v>1.0823882818221999</v>
      </c>
    </row>
    <row r="13" spans="1:101">
      <c r="A13" s="1">
        <v>1.89184701442718</v>
      </c>
      <c r="B13" s="1">
        <v>1.9441827535629199</v>
      </c>
      <c r="C13" s="1">
        <v>1.9711500406265201</v>
      </c>
      <c r="D13" s="1">
        <v>1.9829171895980799</v>
      </c>
      <c r="E13" s="1">
        <v>1.98651123046875</v>
      </c>
      <c r="F13" s="1">
        <v>1.98698306083679</v>
      </c>
      <c r="G13" s="1">
        <v>1.98627150058746</v>
      </c>
      <c r="H13" s="1">
        <v>1.9850941896438501</v>
      </c>
      <c r="I13" s="1">
        <v>1.9834439754486</v>
      </c>
      <c r="J13" s="1">
        <v>1.98069715499877</v>
      </c>
      <c r="K13" s="1">
        <v>1.97839796543121</v>
      </c>
      <c r="L13" s="1">
        <v>1.97551453113555</v>
      </c>
      <c r="M13" s="1">
        <v>1.97213554382324</v>
      </c>
      <c r="N13" s="1">
        <v>1.9680573940277</v>
      </c>
      <c r="O13" s="1">
        <v>1.9640877246856601</v>
      </c>
      <c r="P13" s="1">
        <v>1.96010065078735</v>
      </c>
      <c r="Q13" s="1">
        <v>1.95563244819641</v>
      </c>
      <c r="R13" s="1">
        <v>1.95056593418121</v>
      </c>
      <c r="S13" s="1">
        <v>1.94500696659088</v>
      </c>
      <c r="T13" s="1">
        <v>1.93898272514343</v>
      </c>
      <c r="U13" s="1">
        <v>1.932666182518</v>
      </c>
      <c r="V13" s="1">
        <v>1.9253960847854601</v>
      </c>
      <c r="W13" s="1">
        <v>1.9169497489929099</v>
      </c>
      <c r="X13" s="1">
        <v>1.90980052947998</v>
      </c>
      <c r="Y13" s="1">
        <v>1.90153396129608</v>
      </c>
      <c r="Z13" s="1">
        <v>1.89176380634307</v>
      </c>
      <c r="AA13" s="1">
        <v>1.87942838668823</v>
      </c>
      <c r="AB13" s="1">
        <v>1.8671908378601001</v>
      </c>
      <c r="AC13" s="1">
        <v>1.8526427745819001</v>
      </c>
      <c r="AD13" s="1">
        <v>1.83774709701538</v>
      </c>
      <c r="AE13" s="1">
        <v>1.81997859477996</v>
      </c>
      <c r="AF13" s="1">
        <v>1.7996796369552599</v>
      </c>
      <c r="AG13" s="1">
        <v>1.77714312076568</v>
      </c>
      <c r="AH13" s="1">
        <v>1.75481033325195</v>
      </c>
      <c r="AI13" s="1">
        <v>1.7353721857070901</v>
      </c>
      <c r="AJ13" s="1">
        <v>1.70621037483215</v>
      </c>
      <c r="AK13" s="1">
        <v>1.68072605133056</v>
      </c>
      <c r="AL13" s="1">
        <v>1.6495786905288601</v>
      </c>
      <c r="AM13" s="1">
        <v>1.6167407035827599</v>
      </c>
      <c r="AN13" s="1">
        <v>1.58324575424194</v>
      </c>
      <c r="AO13" s="1">
        <v>1.55215084552764</v>
      </c>
      <c r="AP13" s="1">
        <v>1.5230171680450399</v>
      </c>
      <c r="AQ13" s="1">
        <v>1.4956482648849401</v>
      </c>
      <c r="AR13" s="1">
        <v>1.4714832305908201</v>
      </c>
      <c r="AS13" s="1">
        <v>1.4471923112869201</v>
      </c>
      <c r="AT13" s="1">
        <v>1.4241651296615601</v>
      </c>
      <c r="AU13" s="1">
        <v>1.3987785577773999</v>
      </c>
      <c r="AV13" s="1">
        <v>1.3760080337524401</v>
      </c>
      <c r="AW13" s="1">
        <v>1.3492078781127901</v>
      </c>
      <c r="AX13" s="1">
        <v>1.32819616794586</v>
      </c>
      <c r="AY13" s="1">
        <v>1.29805135726928</v>
      </c>
      <c r="AZ13" s="1">
        <v>1.27169549465179</v>
      </c>
      <c r="BA13" s="1">
        <v>1.2493644952773999</v>
      </c>
      <c r="BB13" s="1">
        <v>1.2154899835586499</v>
      </c>
      <c r="BC13" s="1">
        <v>1.1844905614852901</v>
      </c>
      <c r="BD13" s="1">
        <v>1.15948057174682</v>
      </c>
      <c r="BE13" s="1">
        <v>1.1363821029662999</v>
      </c>
      <c r="BF13" s="1">
        <v>1.12073373794555</v>
      </c>
      <c r="BG13" s="1">
        <v>1.10335564613342</v>
      </c>
      <c r="BH13" s="1">
        <v>1.0970115661621</v>
      </c>
      <c r="BI13" s="1">
        <v>1.08057761192321</v>
      </c>
      <c r="BJ13" s="1">
        <v>1.0630232095718299</v>
      </c>
      <c r="BK13" s="1">
        <v>1.0493077039718599</v>
      </c>
      <c r="BL13" s="1">
        <v>1.03442287445068</v>
      </c>
      <c r="BM13" s="1">
        <v>1.0212384462356501</v>
      </c>
      <c r="BN13" s="1">
        <v>1.0135366916656401</v>
      </c>
      <c r="BO13" s="1">
        <v>1.0063226222991899</v>
      </c>
      <c r="BP13" s="1">
        <v>0.99511063098907404</v>
      </c>
      <c r="BQ13" s="1">
        <v>0.991224884986877</v>
      </c>
      <c r="BR13" s="1">
        <v>0.98903459310531605</v>
      </c>
      <c r="BS13" s="1">
        <v>0.99132698774337702</v>
      </c>
      <c r="BT13" s="1">
        <v>0.99979043006896895</v>
      </c>
      <c r="BU13" s="1">
        <v>1.00162041187286</v>
      </c>
      <c r="BV13" s="1">
        <v>1.0293152332305899</v>
      </c>
      <c r="BW13" s="1">
        <v>1.0397971868514999</v>
      </c>
      <c r="BX13" s="1">
        <v>1.0570079088211</v>
      </c>
      <c r="BY13" s="1">
        <v>1.0725289583206099</v>
      </c>
      <c r="BZ13" s="1">
        <v>1.0837185382843</v>
      </c>
      <c r="CA13" s="1">
        <v>1.10017073154449</v>
      </c>
      <c r="CB13" s="1">
        <v>1.1134122610092101</v>
      </c>
      <c r="CC13" s="1">
        <v>1.1255793571472099</v>
      </c>
      <c r="CD13" s="1">
        <v>1.1339963674545199</v>
      </c>
      <c r="CE13" s="1">
        <v>1.1333580017089799</v>
      </c>
      <c r="CF13" s="1">
        <v>1.1454282999038601</v>
      </c>
      <c r="CG13" s="1">
        <v>1.1465023756027199</v>
      </c>
      <c r="CH13" s="1">
        <v>1.1482299566268901</v>
      </c>
      <c r="CI13" s="1">
        <v>1.148153424263</v>
      </c>
      <c r="CJ13" s="1">
        <v>1.1440572738647401</v>
      </c>
      <c r="CK13" s="1">
        <v>1.1393185853958101</v>
      </c>
      <c r="CL13" s="1">
        <v>1.1310127973556501</v>
      </c>
      <c r="CM13" s="1">
        <v>1.13230311870574</v>
      </c>
      <c r="CN13" s="1">
        <v>1.12484967708587</v>
      </c>
      <c r="CO13" s="1">
        <v>1.1249628067016599</v>
      </c>
      <c r="CP13" s="1">
        <v>1.11094462871551</v>
      </c>
      <c r="CQ13" s="1">
        <v>1.1173186302185001</v>
      </c>
      <c r="CR13" s="1">
        <v>1.10168004035949</v>
      </c>
      <c r="CS13" s="1">
        <v>1.1000574827194201</v>
      </c>
      <c r="CT13" s="1">
        <v>1.0914063453674301</v>
      </c>
      <c r="CU13" s="1">
        <v>1.08897817134857</v>
      </c>
      <c r="CV13" s="1">
        <v>1.0800079107284499</v>
      </c>
      <c r="CW13" s="1">
        <v>1.0839748382568299</v>
      </c>
    </row>
    <row r="14" spans="1:101">
      <c r="A14" s="1">
        <v>1.86640560626983</v>
      </c>
      <c r="B14" s="1">
        <v>1.9072115421295099</v>
      </c>
      <c r="C14" s="1">
        <v>1.9572227001190099</v>
      </c>
      <c r="D14" s="1">
        <v>1.97687292098999</v>
      </c>
      <c r="E14" s="1">
        <v>1.9827526807785001</v>
      </c>
      <c r="F14" s="1">
        <v>1.9843767881393399</v>
      </c>
      <c r="G14" s="1">
        <v>1.98410856723785</v>
      </c>
      <c r="H14" s="1">
        <v>1.98304402828216</v>
      </c>
      <c r="I14" s="1">
        <v>1.9815206527709901</v>
      </c>
      <c r="J14" s="1">
        <v>1.97923755645751</v>
      </c>
      <c r="K14" s="1">
        <v>1.9771547317504801</v>
      </c>
      <c r="L14" s="1">
        <v>1.9746611118316599</v>
      </c>
      <c r="M14" s="1">
        <v>1.9713820219039899</v>
      </c>
      <c r="N14" s="1">
        <v>1.9677363634109399</v>
      </c>
      <c r="O14" s="1">
        <v>1.9641798734664899</v>
      </c>
      <c r="P14" s="1">
        <v>1.96060502529144</v>
      </c>
      <c r="Q14" s="1">
        <v>1.95680391788482</v>
      </c>
      <c r="R14" s="1">
        <v>1.9525431394577</v>
      </c>
      <c r="S14" s="1">
        <v>1.94759941101074</v>
      </c>
      <c r="T14" s="1">
        <v>1.9425733089446999</v>
      </c>
      <c r="U14" s="1">
        <v>1.9380353689193699</v>
      </c>
      <c r="V14" s="1">
        <v>1.93228411674499</v>
      </c>
      <c r="W14" s="1">
        <v>1.9258631467819201</v>
      </c>
      <c r="X14" s="1">
        <v>1.9211055040359399</v>
      </c>
      <c r="Y14" s="1">
        <v>1.91557824611663</v>
      </c>
      <c r="Z14" s="1">
        <v>1.90864145755767</v>
      </c>
      <c r="AA14" s="1">
        <v>1.89918625354766</v>
      </c>
      <c r="AB14" s="1">
        <v>1.8906284570693901</v>
      </c>
      <c r="AC14" s="1">
        <v>1.8794533014297401</v>
      </c>
      <c r="AD14" s="1">
        <v>1.86815357208251</v>
      </c>
      <c r="AE14" s="1">
        <v>1.8542613983154199</v>
      </c>
      <c r="AF14" s="1">
        <v>1.8375713825225799</v>
      </c>
      <c r="AG14" s="1">
        <v>1.81848096847534</v>
      </c>
      <c r="AH14" s="1">
        <v>1.79990005493164</v>
      </c>
      <c r="AI14" s="1">
        <v>1.7845933437347401</v>
      </c>
      <c r="AJ14" s="1">
        <v>1.7582714557647701</v>
      </c>
      <c r="AK14" s="1">
        <v>1.73631608486175</v>
      </c>
      <c r="AL14" s="1">
        <v>1.70678627490997</v>
      </c>
      <c r="AM14" s="1">
        <v>1.6760544776916499</v>
      </c>
      <c r="AN14" s="1">
        <v>1.6433365345001201</v>
      </c>
      <c r="AO14" s="1">
        <v>1.61102890968322</v>
      </c>
      <c r="AP14" s="1">
        <v>1.5800373554229701</v>
      </c>
      <c r="AQ14" s="1">
        <v>1.54973876476287</v>
      </c>
      <c r="AR14" s="1">
        <v>1.52292668819427</v>
      </c>
      <c r="AS14" s="1">
        <v>1.49609410762786</v>
      </c>
      <c r="AT14" s="1">
        <v>1.4703439474105799</v>
      </c>
      <c r="AU14" s="1">
        <v>1.44027554988861</v>
      </c>
      <c r="AV14" s="1">
        <v>1.4156028032302801</v>
      </c>
      <c r="AW14" s="1">
        <v>1.38575887680053</v>
      </c>
      <c r="AX14" s="1">
        <v>1.36326599121093</v>
      </c>
      <c r="AY14" s="1">
        <v>1.3311976194381701</v>
      </c>
      <c r="AZ14" s="1">
        <v>1.3036973476409901</v>
      </c>
      <c r="BA14" s="1">
        <v>1.2806372642517001</v>
      </c>
      <c r="BB14" s="1">
        <v>1.2461345195770199</v>
      </c>
      <c r="BC14" s="1">
        <v>1.2145097255706701</v>
      </c>
      <c r="BD14" s="1">
        <v>1.1878703832626301</v>
      </c>
      <c r="BE14" s="1">
        <v>1.1647268533706601</v>
      </c>
      <c r="BF14" s="1">
        <v>1.1500488519668499</v>
      </c>
      <c r="BG14" s="1">
        <v>1.13555312156677</v>
      </c>
      <c r="BH14" s="1">
        <v>1.1310164928436199</v>
      </c>
      <c r="BI14" s="1">
        <v>1.1177130937576201</v>
      </c>
      <c r="BJ14" s="1">
        <v>1.1029582023620601</v>
      </c>
      <c r="BK14" s="1">
        <v>1.09008121490478</v>
      </c>
      <c r="BL14" s="1">
        <v>1.07701015472412</v>
      </c>
      <c r="BM14" s="1">
        <v>1.0658935308456401</v>
      </c>
      <c r="BN14" s="1">
        <v>1.0582518577575599</v>
      </c>
      <c r="BO14" s="1">
        <v>1.0516083240509</v>
      </c>
      <c r="BP14" s="1">
        <v>1.0397250652313199</v>
      </c>
      <c r="BQ14" s="1">
        <v>1.0349490642547601</v>
      </c>
      <c r="BR14" s="1">
        <v>1.03276598453521</v>
      </c>
      <c r="BS14" s="1">
        <v>1.0341150760650599</v>
      </c>
      <c r="BT14" s="1">
        <v>1.0408357381820601</v>
      </c>
      <c r="BU14" s="1">
        <v>1.0408413410186701</v>
      </c>
      <c r="BV14" s="1">
        <v>1.0655547380447301</v>
      </c>
      <c r="BW14" s="1">
        <v>1.0723363161087001</v>
      </c>
      <c r="BX14" s="1">
        <v>1.0856238603591899</v>
      </c>
      <c r="BY14" s="1">
        <v>1.0979317426681501</v>
      </c>
      <c r="BZ14" s="1">
        <v>1.10449874401092</v>
      </c>
      <c r="CA14" s="1">
        <v>1.1173501014709399</v>
      </c>
      <c r="CB14" s="1">
        <v>1.12884414196014</v>
      </c>
      <c r="CC14" s="1">
        <v>1.1377362012863099</v>
      </c>
      <c r="CD14" s="1">
        <v>1.1443132162094101</v>
      </c>
      <c r="CE14" s="1">
        <v>1.14110708236694</v>
      </c>
      <c r="CF14" s="1">
        <v>1.1523121595382599</v>
      </c>
      <c r="CG14" s="1">
        <v>1.1529633998870801</v>
      </c>
      <c r="CH14" s="1">
        <v>1.1541217565536399</v>
      </c>
      <c r="CI14" s="1">
        <v>1.1539614200592001</v>
      </c>
      <c r="CJ14" s="1">
        <v>1.1498333215713501</v>
      </c>
      <c r="CK14" s="1">
        <v>1.1454674005508401</v>
      </c>
      <c r="CL14" s="1">
        <v>1.13709115982055</v>
      </c>
      <c r="CM14" s="1">
        <v>1.1399828195571799</v>
      </c>
      <c r="CN14" s="1">
        <v>1.13344573974609</v>
      </c>
      <c r="CO14" s="1">
        <v>1.13565325736999</v>
      </c>
      <c r="CP14" s="1">
        <v>1.12253081798553</v>
      </c>
      <c r="CQ14" s="1">
        <v>1.13167583942413</v>
      </c>
      <c r="CR14" s="1">
        <v>1.11803030967712</v>
      </c>
      <c r="CS14" s="1">
        <v>1.11914181709289</v>
      </c>
      <c r="CT14" s="1">
        <v>1.1128202676773</v>
      </c>
      <c r="CU14" s="1">
        <v>1.11243283748626</v>
      </c>
      <c r="CV14" s="1">
        <v>1.1054385900497401</v>
      </c>
      <c r="CW14" s="1">
        <v>1.1101649999618499</v>
      </c>
    </row>
    <row r="15" spans="1:101">
      <c r="A15" s="1">
        <v>1.81900787353515</v>
      </c>
      <c r="B15" s="1">
        <v>1.82515168190002</v>
      </c>
      <c r="C15" s="1">
        <v>1.9278599023818901</v>
      </c>
      <c r="D15" s="1">
        <v>1.9644068479537899</v>
      </c>
      <c r="E15" s="1">
        <v>1.9750607013702299</v>
      </c>
      <c r="F15" s="1">
        <v>1.97912621498107</v>
      </c>
      <c r="G15" s="1">
        <v>1.9797998666763299</v>
      </c>
      <c r="H15" s="1">
        <v>1.97909808158874</v>
      </c>
      <c r="I15" s="1">
        <v>1.9779525995254501</v>
      </c>
      <c r="J15" s="1">
        <v>1.9766261577606199</v>
      </c>
      <c r="K15" s="1">
        <v>1.97509825229644</v>
      </c>
      <c r="L15" s="1">
        <v>1.9732855558395299</v>
      </c>
      <c r="M15" s="1">
        <v>1.9702746868133501</v>
      </c>
      <c r="N15" s="1">
        <v>1.96727871894836</v>
      </c>
      <c r="O15" s="1">
        <v>1.9642634391784599</v>
      </c>
      <c r="P15" s="1">
        <v>1.9611726999282799</v>
      </c>
      <c r="Q15" s="1">
        <v>1.95814669132232</v>
      </c>
      <c r="R15" s="1">
        <v>1.9547086954116799</v>
      </c>
      <c r="S15" s="1">
        <v>1.9502938985824501</v>
      </c>
      <c r="T15" s="1">
        <v>1.9461761713027901</v>
      </c>
      <c r="U15" s="1">
        <v>1.94331514835357</v>
      </c>
      <c r="V15" s="1">
        <v>1.9388630390167201</v>
      </c>
      <c r="W15" s="1">
        <v>1.93416035175323</v>
      </c>
      <c r="X15" s="1">
        <v>1.9315152168273899</v>
      </c>
      <c r="Y15" s="1">
        <v>1.9283188581466599</v>
      </c>
      <c r="Z15" s="1">
        <v>1.92377233505249</v>
      </c>
      <c r="AA15" s="1">
        <v>1.9167679548263501</v>
      </c>
      <c r="AB15" s="1">
        <v>1.9114344120025599</v>
      </c>
      <c r="AC15" s="1">
        <v>1.9032279253005899</v>
      </c>
      <c r="AD15" s="1">
        <v>1.89519202709197</v>
      </c>
      <c r="AE15" s="1">
        <v>1.8849503993987999</v>
      </c>
      <c r="AF15" s="1">
        <v>1.8719297647476101</v>
      </c>
      <c r="AG15" s="1">
        <v>1.85650622844696</v>
      </c>
      <c r="AH15" s="1">
        <v>1.8420449495315501</v>
      </c>
      <c r="AI15" s="1">
        <v>1.8312344551086399</v>
      </c>
      <c r="AJ15" s="1">
        <v>1.80879235267639</v>
      </c>
      <c r="AK15" s="1">
        <v>1.7914410829544001</v>
      </c>
      <c r="AL15" s="1">
        <v>1.7648627758026101</v>
      </c>
      <c r="AM15" s="1">
        <v>1.73835349082946</v>
      </c>
      <c r="AN15" s="1">
        <v>1.7081615924835201</v>
      </c>
      <c r="AO15" s="1">
        <v>1.6766508817672701</v>
      </c>
      <c r="AP15" s="1">
        <v>1.6450173854827801</v>
      </c>
      <c r="AQ15" s="1">
        <v>1.61335813999176</v>
      </c>
      <c r="AR15" s="1">
        <v>1.5852570533752399</v>
      </c>
      <c r="AS15" s="1">
        <v>1.5571362972259499</v>
      </c>
      <c r="AT15" s="1">
        <v>1.52928674221038</v>
      </c>
      <c r="AU15" s="1">
        <v>1.4950376749038601</v>
      </c>
      <c r="AV15" s="1">
        <v>1.46887326240539</v>
      </c>
      <c r="AW15" s="1">
        <v>1.4352434873580899</v>
      </c>
      <c r="AX15" s="1">
        <v>1.4114025831222501</v>
      </c>
      <c r="AY15" s="1">
        <v>1.3757088184356601</v>
      </c>
      <c r="AZ15" s="1">
        <v>1.34587085247039</v>
      </c>
      <c r="BA15" s="1">
        <v>1.32109951972961</v>
      </c>
      <c r="BB15" s="1">
        <v>1.28369760513305</v>
      </c>
      <c r="BC15" s="1">
        <v>1.24924099445343</v>
      </c>
      <c r="BD15" s="1">
        <v>1.21897268295288</v>
      </c>
      <c r="BE15" s="1">
        <v>1.1936447620391799</v>
      </c>
      <c r="BF15" s="1">
        <v>1.1771937608718801</v>
      </c>
      <c r="BG15" s="1">
        <v>1.16182601451873</v>
      </c>
      <c r="BH15" s="1">
        <v>1.1567896604537899</v>
      </c>
      <c r="BI15" s="1">
        <v>1.1437737941741899</v>
      </c>
      <c r="BJ15" s="1">
        <v>1.1286864280700599</v>
      </c>
      <c r="BK15" s="1">
        <v>1.1145725250244101</v>
      </c>
      <c r="BL15" s="1">
        <v>1.10091209411621</v>
      </c>
      <c r="BM15" s="1">
        <v>1.08993804454803</v>
      </c>
      <c r="BN15" s="1">
        <v>1.0812674760818399</v>
      </c>
      <c r="BO15" s="1">
        <v>1.0745054483413601</v>
      </c>
      <c r="BP15" s="1">
        <v>1.0624479055404601</v>
      </c>
      <c r="BQ15" s="1">
        <v>1.0575823783874501</v>
      </c>
      <c r="BR15" s="1">
        <v>1.0564597845077499</v>
      </c>
      <c r="BS15" s="1">
        <v>1.06020355224609</v>
      </c>
      <c r="BT15" s="1">
        <v>1.06763172149658</v>
      </c>
      <c r="BU15" s="1">
        <v>1.06774830818176</v>
      </c>
      <c r="BV15" s="1">
        <v>1.09280586242675</v>
      </c>
      <c r="BW15" s="1">
        <v>1.0972218513488701</v>
      </c>
      <c r="BX15" s="1">
        <v>1.1071138381957999</v>
      </c>
      <c r="BY15" s="1">
        <v>1.1185338497161801</v>
      </c>
      <c r="BZ15" s="1">
        <v>1.1206697225570601</v>
      </c>
      <c r="CA15" s="1">
        <v>1.1303114891052199</v>
      </c>
      <c r="CB15" s="1">
        <v>1.14309465885162</v>
      </c>
      <c r="CC15" s="1">
        <v>1.1481854915618801</v>
      </c>
      <c r="CD15" s="1">
        <v>1.15362119674682</v>
      </c>
      <c r="CE15" s="1">
        <v>1.1485776901245099</v>
      </c>
      <c r="CF15" s="1">
        <v>1.1604099273681601</v>
      </c>
      <c r="CG15" s="1">
        <v>1.1608095169067301</v>
      </c>
      <c r="CH15" s="1">
        <v>1.16246914863586</v>
      </c>
      <c r="CI15" s="1">
        <v>1.16271531581878</v>
      </c>
      <c r="CJ15" s="1">
        <v>1.1577738523483201</v>
      </c>
      <c r="CK15" s="1">
        <v>1.1530182361602701</v>
      </c>
      <c r="CL15" s="1">
        <v>1.14438641071319</v>
      </c>
      <c r="CM15" s="1">
        <v>1.1476593017578101</v>
      </c>
      <c r="CN15" s="1">
        <v>1.1415205001830999</v>
      </c>
      <c r="CO15" s="1">
        <v>1.1450828313827499</v>
      </c>
      <c r="CP15" s="1">
        <v>1.13283431529998</v>
      </c>
      <c r="CQ15" s="1">
        <v>1.14285480976104</v>
      </c>
      <c r="CR15" s="1">
        <v>1.13137638568878</v>
      </c>
      <c r="CS15" s="1">
        <v>1.1344869136810301</v>
      </c>
      <c r="CT15" s="1">
        <v>1.1304390430450399</v>
      </c>
      <c r="CU15" s="1">
        <v>1.13118076324462</v>
      </c>
      <c r="CV15" s="1">
        <v>1.1255989074707</v>
      </c>
      <c r="CW15" s="1">
        <v>1.1300867795944201</v>
      </c>
    </row>
    <row r="16" spans="1:101">
      <c r="A16" s="1">
        <v>1.4395896196365301</v>
      </c>
      <c r="B16" s="1">
        <v>1.4399504661560001</v>
      </c>
      <c r="C16" s="1">
        <v>1.5895568132400499</v>
      </c>
      <c r="D16" s="1">
        <v>1.6979666948318399</v>
      </c>
      <c r="E16" s="1">
        <v>1.74720823764801</v>
      </c>
      <c r="F16" s="1">
        <v>1.77339363098144</v>
      </c>
      <c r="G16" s="1">
        <v>1.7838003635406401</v>
      </c>
      <c r="H16" s="1">
        <v>1.7887891530990601</v>
      </c>
      <c r="I16" s="1">
        <v>1.7943212985992401</v>
      </c>
      <c r="J16" s="1">
        <v>1.8039565086364699</v>
      </c>
      <c r="K16" s="1">
        <v>1.81256783008575</v>
      </c>
      <c r="L16" s="1">
        <v>1.8194152116775499</v>
      </c>
      <c r="M16" s="1">
        <v>1.8234884738922099</v>
      </c>
      <c r="N16" s="1">
        <v>1.8282397985458301</v>
      </c>
      <c r="O16" s="1">
        <v>1.8340935707092201</v>
      </c>
      <c r="P16" s="1">
        <v>1.8381279706954901</v>
      </c>
      <c r="Q16" s="1">
        <v>1.8436433076858501</v>
      </c>
      <c r="R16" s="1">
        <v>1.8472386598587001</v>
      </c>
      <c r="S16" s="1">
        <v>1.8492901325225799</v>
      </c>
      <c r="T16" s="1">
        <v>1.8519085645675599</v>
      </c>
      <c r="U16" s="1">
        <v>1.8566098213195801</v>
      </c>
      <c r="V16" s="1">
        <v>1.8592282533645601</v>
      </c>
      <c r="W16" s="1">
        <v>1.86059653759002</v>
      </c>
      <c r="X16" s="1">
        <v>1.86551690101623</v>
      </c>
      <c r="Y16" s="1">
        <v>1.86870682239532</v>
      </c>
      <c r="Z16" s="1">
        <v>1.8705188035964899</v>
      </c>
      <c r="AA16" s="1">
        <v>1.8693486452102599</v>
      </c>
      <c r="AB16" s="1">
        <v>1.87026178836822</v>
      </c>
      <c r="AC16" s="1">
        <v>1.86869812011718</v>
      </c>
      <c r="AD16" s="1">
        <v>1.8666561841964699</v>
      </c>
      <c r="AE16" s="1">
        <v>1.8632855415344201</v>
      </c>
      <c r="AF16" s="1">
        <v>1.8576239347457799</v>
      </c>
      <c r="AG16" s="1">
        <v>1.8499454259872401</v>
      </c>
      <c r="AH16" s="1">
        <v>1.8436040878295801</v>
      </c>
      <c r="AI16" s="1">
        <v>1.83963286876678</v>
      </c>
      <c r="AJ16" s="1">
        <v>1.82640504837036</v>
      </c>
      <c r="AK16" s="1">
        <v>1.8164160251617401</v>
      </c>
      <c r="AL16" s="1">
        <v>1.7989305257797199</v>
      </c>
      <c r="AM16" s="1">
        <v>1.78330969810485</v>
      </c>
      <c r="AN16" s="1">
        <v>1.76336205005645</v>
      </c>
      <c r="AO16" s="1">
        <v>1.7406425476074201</v>
      </c>
      <c r="AP16" s="1">
        <v>1.71599125862121</v>
      </c>
      <c r="AQ16" s="1">
        <v>1.6895055770873999</v>
      </c>
      <c r="AR16" s="1">
        <v>1.6649981737136801</v>
      </c>
      <c r="AS16" s="1">
        <v>1.64099144935607</v>
      </c>
      <c r="AT16" s="1">
        <v>1.6157414913177399</v>
      </c>
      <c r="AU16" s="1">
        <v>1.5853525400161701</v>
      </c>
      <c r="AV16" s="1">
        <v>1.5643172264099099</v>
      </c>
      <c r="AW16" s="1">
        <v>1.53415310382843</v>
      </c>
      <c r="AX16" s="1">
        <v>1.5135896205902</v>
      </c>
      <c r="AY16" s="1">
        <v>1.4826964139938299</v>
      </c>
      <c r="AZ16" s="1">
        <v>1.45752024650573</v>
      </c>
      <c r="BA16" s="1">
        <v>1.4370927810668901</v>
      </c>
      <c r="BB16" s="1">
        <v>1.4058879613876301</v>
      </c>
      <c r="BC16" s="1">
        <v>1.3798518180847099</v>
      </c>
      <c r="BD16" s="1">
        <v>1.3562748432159399</v>
      </c>
      <c r="BE16" s="1">
        <v>1.33570504188537</v>
      </c>
      <c r="BF16" s="1">
        <v>1.3198393583297701</v>
      </c>
      <c r="BG16" s="1">
        <v>1.3008571863174401</v>
      </c>
      <c r="BH16" s="1">
        <v>1.2909898757934499</v>
      </c>
      <c r="BI16" s="1">
        <v>1.2741845846176101</v>
      </c>
      <c r="BJ16" s="1">
        <v>1.2509963512420601</v>
      </c>
      <c r="BK16" s="1">
        <v>1.23089158535003</v>
      </c>
      <c r="BL16" s="1">
        <v>1.2097858190536399</v>
      </c>
      <c r="BM16" s="1">
        <v>1.18912088871002</v>
      </c>
      <c r="BN16" s="1">
        <v>1.17362368106842</v>
      </c>
      <c r="BO16" s="1">
        <v>1.1593438386917101</v>
      </c>
      <c r="BP16" s="1">
        <v>1.1419748067855799</v>
      </c>
      <c r="BQ16" s="1">
        <v>1.1303131580352701</v>
      </c>
      <c r="BR16" s="1">
        <v>1.1211203336715601</v>
      </c>
      <c r="BS16" s="1">
        <v>1.1216007471084499</v>
      </c>
      <c r="BT16" s="1">
        <v>1.1238278150558401</v>
      </c>
      <c r="BU16" s="1">
        <v>1.1172293424606301</v>
      </c>
      <c r="BV16" s="1">
        <v>1.1390742063522299</v>
      </c>
      <c r="BW16" s="1">
        <v>1.1350353956222501</v>
      </c>
      <c r="BX16" s="1">
        <v>1.13492226600646</v>
      </c>
      <c r="BY16" s="1">
        <v>1.1433147192001301</v>
      </c>
      <c r="BZ16" s="1">
        <v>1.13661932945251</v>
      </c>
      <c r="CA16" s="1">
        <v>1.13715696334838</v>
      </c>
      <c r="CB16" s="1">
        <v>1.1514806747436499</v>
      </c>
      <c r="CC16" s="1">
        <v>1.14974021911621</v>
      </c>
      <c r="CD16" s="1">
        <v>1.15012979507446</v>
      </c>
      <c r="CE16" s="1">
        <v>1.1426744461059499</v>
      </c>
      <c r="CF16" s="1">
        <v>1.15502858161926</v>
      </c>
      <c r="CG16" s="1">
        <v>1.15213978290557</v>
      </c>
      <c r="CH16" s="1">
        <v>1.15355455875396</v>
      </c>
      <c r="CI16" s="1">
        <v>1.15182268619537</v>
      </c>
      <c r="CJ16" s="1">
        <v>1.14094758033752</v>
      </c>
      <c r="CK16" s="1">
        <v>1.1317840814590401</v>
      </c>
      <c r="CL16" s="1">
        <v>1.1211416721343901</v>
      </c>
      <c r="CM16" s="1">
        <v>1.11798191070556</v>
      </c>
      <c r="CN16" s="1">
        <v>1.1087675094604399</v>
      </c>
      <c r="CO16" s="1">
        <v>1.1084614992141699</v>
      </c>
      <c r="CP16" s="1">
        <v>1.09522569179534</v>
      </c>
      <c r="CQ16" s="1">
        <v>1.0981905460357599</v>
      </c>
      <c r="CR16" s="1">
        <v>1.08524870872497</v>
      </c>
      <c r="CS16" s="1">
        <v>1.087495803833</v>
      </c>
      <c r="CT16" s="1">
        <v>1.08191049098968</v>
      </c>
      <c r="CU16" s="1">
        <v>1.08137655258178</v>
      </c>
      <c r="CV16" s="1">
        <v>1.0770405530929501</v>
      </c>
      <c r="CW16" s="1">
        <v>1.079927444458</v>
      </c>
    </row>
    <row r="17" spans="1:101">
      <c r="A17" s="1">
        <v>1.3857457637786801</v>
      </c>
      <c r="B17" s="1">
        <v>1.3534722328186</v>
      </c>
      <c r="C17" s="1">
        <v>1.48471808433532</v>
      </c>
      <c r="D17" s="1">
        <v>1.59977090358734</v>
      </c>
      <c r="E17" s="1">
        <v>1.6566638946533201</v>
      </c>
      <c r="F17" s="1">
        <v>1.68950390815734</v>
      </c>
      <c r="G17" s="1">
        <v>1.70597159862518</v>
      </c>
      <c r="H17" s="1">
        <v>1.7182984352111801</v>
      </c>
      <c r="I17" s="1">
        <v>1.73227262496948</v>
      </c>
      <c r="J17" s="1">
        <v>1.7521994113922099</v>
      </c>
      <c r="K17" s="1">
        <v>1.7690240144729601</v>
      </c>
      <c r="L17" s="1">
        <v>1.7839598655700599</v>
      </c>
      <c r="M17" s="1">
        <v>1.79560959339141</v>
      </c>
      <c r="N17" s="1">
        <v>1.80686366558074</v>
      </c>
      <c r="O17" s="1">
        <v>1.8199747800827</v>
      </c>
      <c r="P17" s="1">
        <v>1.83086133003234</v>
      </c>
      <c r="Q17" s="1">
        <v>1.8414108753204299</v>
      </c>
      <c r="R17" s="1">
        <v>1.8497723340988099</v>
      </c>
      <c r="S17" s="1">
        <v>1.8572653532028101</v>
      </c>
      <c r="T17" s="1">
        <v>1.86407947540283</v>
      </c>
      <c r="U17" s="1">
        <v>1.8714568614959699</v>
      </c>
      <c r="V17" s="1">
        <v>1.87760162353515</v>
      </c>
      <c r="W17" s="1">
        <v>1.8818500041961601</v>
      </c>
      <c r="X17" s="1">
        <v>1.88845658302307</v>
      </c>
      <c r="Y17" s="1">
        <v>1.8933538198471001</v>
      </c>
      <c r="Z17" s="1">
        <v>1.8972651958465501</v>
      </c>
      <c r="AA17" s="1">
        <v>1.8990281820297199</v>
      </c>
      <c r="AB17" s="1">
        <v>1.9015491008758501</v>
      </c>
      <c r="AC17" s="1">
        <v>1.902765750885</v>
      </c>
      <c r="AD17" s="1">
        <v>1.90348207950592</v>
      </c>
      <c r="AE17" s="1">
        <v>1.9029972553253101</v>
      </c>
      <c r="AF17" s="1">
        <v>1.90073931217193</v>
      </c>
      <c r="AG17" s="1">
        <v>1.8971319198608301</v>
      </c>
      <c r="AH17" s="1">
        <v>1.8942457437515201</v>
      </c>
      <c r="AI17" s="1">
        <v>1.8926042318344101</v>
      </c>
      <c r="AJ17" s="1">
        <v>1.8846069574355999</v>
      </c>
      <c r="AK17" s="1">
        <v>1.8781486749648999</v>
      </c>
      <c r="AL17" s="1">
        <v>1.86692202091217</v>
      </c>
      <c r="AM17" s="1">
        <v>1.85636663436889</v>
      </c>
      <c r="AN17" s="1">
        <v>1.8425213098526001</v>
      </c>
      <c r="AO17" s="1">
        <v>1.82569479942321</v>
      </c>
      <c r="AP17" s="1">
        <v>1.80670130252838</v>
      </c>
      <c r="AQ17" s="1">
        <v>1.7855354547500599</v>
      </c>
      <c r="AR17" s="1">
        <v>1.76444256305694</v>
      </c>
      <c r="AS17" s="1">
        <v>1.7431337833404501</v>
      </c>
      <c r="AT17" s="1">
        <v>1.71923720836639</v>
      </c>
      <c r="AU17" s="1">
        <v>1.6905413866043</v>
      </c>
      <c r="AV17" s="1">
        <v>1.6688836812973</v>
      </c>
      <c r="AW17" s="1">
        <v>1.6387404203414899</v>
      </c>
      <c r="AX17" s="1">
        <v>1.6163256168365401</v>
      </c>
      <c r="AY17" s="1">
        <v>1.5842927694320601</v>
      </c>
      <c r="AZ17" s="1">
        <v>1.5555280447006199</v>
      </c>
      <c r="BA17" s="1">
        <v>1.5310409069061199</v>
      </c>
      <c r="BB17" s="1">
        <v>1.4959521293640099</v>
      </c>
      <c r="BC17" s="1">
        <v>1.4638153314590401</v>
      </c>
      <c r="BD17" s="1">
        <v>1.43343234062194</v>
      </c>
      <c r="BE17" s="1">
        <v>1.4049651622772199</v>
      </c>
      <c r="BF17" s="1">
        <v>1.38174259662628</v>
      </c>
      <c r="BG17" s="1">
        <v>1.35560858249664</v>
      </c>
      <c r="BH17" s="1">
        <v>1.3375374078750599</v>
      </c>
      <c r="BI17" s="1">
        <v>1.31287729740142</v>
      </c>
      <c r="BJ17" s="1">
        <v>1.2821782827377299</v>
      </c>
      <c r="BK17" s="1">
        <v>1.2541369199752801</v>
      </c>
      <c r="BL17" s="1">
        <v>1.22495937347412</v>
      </c>
      <c r="BM17" s="1">
        <v>1.1967345476150499</v>
      </c>
      <c r="BN17" s="1">
        <v>1.1745089292526201</v>
      </c>
      <c r="BO17" s="1">
        <v>1.15348029136657</v>
      </c>
      <c r="BP17" s="1">
        <v>1.1313749551773</v>
      </c>
      <c r="BQ17" s="1">
        <v>1.11427426338195</v>
      </c>
      <c r="BR17" s="1">
        <v>1.10001409053802</v>
      </c>
      <c r="BS17" s="1">
        <v>1.0949892997741599</v>
      </c>
      <c r="BT17" s="1">
        <v>1.0924154520034699</v>
      </c>
      <c r="BU17" s="1">
        <v>1.08292412757873</v>
      </c>
      <c r="BV17" s="1">
        <v>1.1010452508926301</v>
      </c>
      <c r="BW17" s="1">
        <v>1.09821712970733</v>
      </c>
      <c r="BX17" s="1">
        <v>1.1001989841461099</v>
      </c>
      <c r="BY17" s="1">
        <v>1.1085519790649401</v>
      </c>
      <c r="BZ17" s="1">
        <v>1.1054675579071001</v>
      </c>
      <c r="CA17" s="1">
        <v>1.11018598079681</v>
      </c>
      <c r="CB17" s="1">
        <v>1.12428379058837</v>
      </c>
      <c r="CC17" s="1">
        <v>1.1264955997467001</v>
      </c>
      <c r="CD17" s="1">
        <v>1.12888431549072</v>
      </c>
      <c r="CE17" s="1">
        <v>1.12378013134002</v>
      </c>
      <c r="CF17" s="1">
        <v>1.1360225677490201</v>
      </c>
      <c r="CG17" s="1">
        <v>1.1359398365020701</v>
      </c>
      <c r="CH17" s="1">
        <v>1.13781785964965</v>
      </c>
      <c r="CI17" s="1">
        <v>1.1371654272079399</v>
      </c>
      <c r="CJ17" s="1">
        <v>1.1294294595718299</v>
      </c>
      <c r="CK17" s="1">
        <v>1.1236766576766899</v>
      </c>
      <c r="CL17" s="1">
        <v>1.1175355911254801</v>
      </c>
      <c r="CM17" s="1">
        <v>1.1164908409118599</v>
      </c>
      <c r="CN17" s="1">
        <v>1.1110548973083401</v>
      </c>
      <c r="CO17" s="1">
        <v>1.1134495735168399</v>
      </c>
      <c r="CP17" s="1">
        <v>1.1037073135375901</v>
      </c>
      <c r="CQ17" s="1">
        <v>1.1071474552154501</v>
      </c>
      <c r="CR17" s="1">
        <v>1.09789538383483</v>
      </c>
      <c r="CS17" s="1">
        <v>1.1016428470611499</v>
      </c>
      <c r="CT17" s="1">
        <v>1.0983752012252801</v>
      </c>
      <c r="CU17" s="1">
        <v>1.09939301013946</v>
      </c>
      <c r="CV17" s="1">
        <v>1.0975326299667301</v>
      </c>
      <c r="CW17" s="1">
        <v>1.1009048223495399</v>
      </c>
    </row>
    <row r="18" spans="1:101">
      <c r="A18" s="1">
        <v>1.15654385089874</v>
      </c>
      <c r="B18" s="1">
        <v>1.1214892864227199</v>
      </c>
      <c r="C18" s="1">
        <v>1.14747130870819</v>
      </c>
      <c r="D18" s="1">
        <v>1.2253168821334799</v>
      </c>
      <c r="E18" s="1">
        <v>1.2847436666488601</v>
      </c>
      <c r="F18" s="1">
        <v>1.3339538574218699</v>
      </c>
      <c r="G18" s="1">
        <v>1.3774266242980899</v>
      </c>
      <c r="H18" s="1">
        <v>1.42464995384216</v>
      </c>
      <c r="I18" s="1">
        <v>1.4779076576232899</v>
      </c>
      <c r="J18" s="1">
        <v>1.54336333274841</v>
      </c>
      <c r="K18" s="1">
        <v>1.60336065292358</v>
      </c>
      <c r="L18" s="1">
        <v>1.6513568162918</v>
      </c>
      <c r="M18" s="1">
        <v>1.69093537330627</v>
      </c>
      <c r="N18" s="1">
        <v>1.7232369184494001</v>
      </c>
      <c r="O18" s="1">
        <v>1.75603652000427</v>
      </c>
      <c r="P18" s="1">
        <v>1.78333008289337</v>
      </c>
      <c r="Q18" s="1">
        <v>1.80603086948394</v>
      </c>
      <c r="R18" s="1">
        <v>1.8241945505142201</v>
      </c>
      <c r="S18" s="1">
        <v>1.84178149700164</v>
      </c>
      <c r="T18" s="1">
        <v>1.8557978868484399</v>
      </c>
      <c r="U18" s="1">
        <v>1.86755359172821</v>
      </c>
      <c r="V18" s="1">
        <v>1.8790879249572701</v>
      </c>
      <c r="W18" s="1">
        <v>1.8869718313217101</v>
      </c>
      <c r="X18" s="1">
        <v>1.8959556818008401</v>
      </c>
      <c r="Y18" s="1">
        <v>1.9024198055267301</v>
      </c>
      <c r="Z18" s="1">
        <v>1.9083886146545399</v>
      </c>
      <c r="AA18" s="1">
        <v>1.91288757324218</v>
      </c>
      <c r="AB18" s="1">
        <v>1.9162561893463099</v>
      </c>
      <c r="AC18" s="1">
        <v>1.9196560382843</v>
      </c>
      <c r="AD18" s="1">
        <v>1.9216276407241799</v>
      </c>
      <c r="AE18" s="1">
        <v>1.9225388765335001</v>
      </c>
      <c r="AF18" s="1">
        <v>1.9221004247665401</v>
      </c>
      <c r="AG18" s="1">
        <v>1.9207860231399501</v>
      </c>
      <c r="AH18" s="1">
        <v>1.9196720123291</v>
      </c>
      <c r="AI18" s="1">
        <v>1.9178551435470499</v>
      </c>
      <c r="AJ18" s="1">
        <v>1.9127274751663199</v>
      </c>
      <c r="AK18" s="1">
        <v>1.90698277950286</v>
      </c>
      <c r="AL18" s="1">
        <v>1.89899337291717</v>
      </c>
      <c r="AM18" s="1">
        <v>1.8902899026870701</v>
      </c>
      <c r="AN18" s="1">
        <v>1.87933337688446</v>
      </c>
      <c r="AO18" s="1">
        <v>1.8652741909027</v>
      </c>
      <c r="AP18" s="1">
        <v>1.84949743747711</v>
      </c>
      <c r="AQ18" s="1">
        <v>1.83059513568878</v>
      </c>
      <c r="AR18" s="1">
        <v>1.8103777170181199</v>
      </c>
      <c r="AS18" s="1">
        <v>1.7886208295822099</v>
      </c>
      <c r="AT18" s="1">
        <v>1.76399421691894</v>
      </c>
      <c r="AU18" s="1">
        <v>1.7345054149627599</v>
      </c>
      <c r="AV18" s="1">
        <v>1.7102404832839899</v>
      </c>
      <c r="AW18" s="1">
        <v>1.6800341606140099</v>
      </c>
      <c r="AX18" s="1">
        <v>1.6530898809432899</v>
      </c>
      <c r="AY18" s="1">
        <v>1.61967360973358</v>
      </c>
      <c r="AZ18" s="1">
        <v>1.5880322456359801</v>
      </c>
      <c r="BA18" s="1">
        <v>1.5575853586196799</v>
      </c>
      <c r="BB18" s="1">
        <v>1.51961398124694</v>
      </c>
      <c r="BC18" s="1">
        <v>1.4840607643127399</v>
      </c>
      <c r="BD18" s="1">
        <v>1.4483139514923</v>
      </c>
      <c r="BE18" s="1">
        <v>1.4163079261779701</v>
      </c>
      <c r="BF18" s="1">
        <v>1.391317486763</v>
      </c>
      <c r="BG18" s="1">
        <v>1.3664531707763601</v>
      </c>
      <c r="BH18" s="1">
        <v>1.3484352827072099</v>
      </c>
      <c r="BI18" s="1">
        <v>1.3275442123412999</v>
      </c>
      <c r="BJ18" s="1">
        <v>1.30416584014892</v>
      </c>
      <c r="BK18" s="1">
        <v>1.28330826759338</v>
      </c>
      <c r="BL18" s="1">
        <v>1.2625048160552901</v>
      </c>
      <c r="BM18" s="1">
        <v>1.2448862791061399</v>
      </c>
      <c r="BN18" s="1">
        <v>1.2336121797561601</v>
      </c>
      <c r="BO18" s="1">
        <v>1.22284603118896</v>
      </c>
      <c r="BP18" s="1">
        <v>1.2145954370498599</v>
      </c>
      <c r="BQ18" s="1">
        <v>1.2105400562286299</v>
      </c>
      <c r="BR18" s="1">
        <v>1.21052575111389</v>
      </c>
      <c r="BS18" s="1">
        <v>1.21437311172485</v>
      </c>
      <c r="BT18" s="1">
        <v>1.2213507890701201</v>
      </c>
      <c r="BU18" s="1">
        <v>1.2228636741638099</v>
      </c>
      <c r="BV18" s="1">
        <v>1.2398141622543299</v>
      </c>
      <c r="BW18" s="1">
        <v>1.24432933330535</v>
      </c>
      <c r="BX18" s="1">
        <v>1.25028336048126</v>
      </c>
      <c r="BY18" s="1">
        <v>1.2564843893051101</v>
      </c>
      <c r="BZ18" s="1">
        <v>1.25552093982696</v>
      </c>
      <c r="CA18" s="1">
        <v>1.2577373981475799</v>
      </c>
      <c r="CB18" s="1">
        <v>1.2635953426361</v>
      </c>
      <c r="CC18" s="1">
        <v>1.2603801488876301</v>
      </c>
      <c r="CD18" s="1">
        <v>1.2551243305206199</v>
      </c>
      <c r="CE18" s="1">
        <v>1.2461677789688099</v>
      </c>
      <c r="CF18" s="1">
        <v>1.2444368600845299</v>
      </c>
      <c r="CG18" s="1">
        <v>1.2353149652480999</v>
      </c>
      <c r="CH18" s="1">
        <v>1.2245625257492001</v>
      </c>
      <c r="CI18" s="1">
        <v>1.2133986949920601</v>
      </c>
      <c r="CJ18" s="1">
        <v>1.1970282793045</v>
      </c>
      <c r="CK18" s="1">
        <v>1.1813660860061601</v>
      </c>
      <c r="CL18" s="1">
        <v>1.16721546649932</v>
      </c>
      <c r="CM18" s="1">
        <v>1.1546669006347601</v>
      </c>
      <c r="CN18" s="1">
        <v>1.14010798931121</v>
      </c>
      <c r="CO18" s="1">
        <v>1.1321288347244201</v>
      </c>
      <c r="CP18" s="1">
        <v>1.1157976388931199</v>
      </c>
      <c r="CQ18" s="1">
        <v>1.1068267822265601</v>
      </c>
      <c r="CR18" s="1">
        <v>1.0931091308593699</v>
      </c>
      <c r="CS18" s="1">
        <v>1.08841693401336</v>
      </c>
      <c r="CT18" s="1">
        <v>1.07985115051269</v>
      </c>
      <c r="CU18" s="1">
        <v>1.0743257999420099</v>
      </c>
      <c r="CV18" s="1">
        <v>1.0697432756423899</v>
      </c>
      <c r="CW18" s="1">
        <v>1.0661984682083101</v>
      </c>
    </row>
    <row r="19" spans="1:101">
      <c r="A19" s="1">
        <v>1.07677614688873</v>
      </c>
      <c r="B19" s="1">
        <v>1.03930592536926</v>
      </c>
      <c r="C19" s="1">
        <v>1.0135704278945901</v>
      </c>
      <c r="D19" s="1">
        <v>1.0630733966827299</v>
      </c>
      <c r="E19" s="1">
        <v>1.11256527900695</v>
      </c>
      <c r="F19" s="1">
        <v>1.15947329998016</v>
      </c>
      <c r="G19" s="1">
        <v>1.2093685865402199</v>
      </c>
      <c r="H19" s="1">
        <v>1.26798927783966</v>
      </c>
      <c r="I19" s="1">
        <v>1.3369565010070801</v>
      </c>
      <c r="J19" s="1">
        <v>1.4231597185134801</v>
      </c>
      <c r="K19" s="1">
        <v>1.5018885135650599</v>
      </c>
      <c r="L19" s="1">
        <v>1.56432497501373</v>
      </c>
      <c r="M19" s="1">
        <v>1.61730849742889</v>
      </c>
      <c r="N19" s="1">
        <v>1.6604988574981601</v>
      </c>
      <c r="O19" s="1">
        <v>1.7036331892013501</v>
      </c>
      <c r="P19" s="1">
        <v>1.7391542196273799</v>
      </c>
      <c r="Q19" s="1">
        <v>1.7685614824295</v>
      </c>
      <c r="R19" s="1">
        <v>1.7919391393661399</v>
      </c>
      <c r="S19" s="1">
        <v>1.81442999839782</v>
      </c>
      <c r="T19" s="1">
        <v>1.8321014642715401</v>
      </c>
      <c r="U19" s="1">
        <v>1.8465718030929501</v>
      </c>
      <c r="V19" s="1">
        <v>1.8608919382095299</v>
      </c>
      <c r="W19" s="1">
        <v>1.8705921173095701</v>
      </c>
      <c r="X19" s="1">
        <v>1.8813133239746</v>
      </c>
      <c r="Y19" s="1">
        <v>1.8890730142593299</v>
      </c>
      <c r="Z19" s="1">
        <v>1.8963158130645701</v>
      </c>
      <c r="AA19" s="1">
        <v>1.9018907546996999</v>
      </c>
      <c r="AB19" s="1">
        <v>1.9061249494552599</v>
      </c>
      <c r="AC19" s="1">
        <v>1.91043972969055</v>
      </c>
      <c r="AD19" s="1">
        <v>1.9129824638366599</v>
      </c>
      <c r="AE19" s="1">
        <v>1.91454529762268</v>
      </c>
      <c r="AF19" s="1">
        <v>1.91461849212646</v>
      </c>
      <c r="AG19" s="1">
        <v>1.9137449264526301</v>
      </c>
      <c r="AH19" s="1">
        <v>1.9131230115890501</v>
      </c>
      <c r="AI19" s="1">
        <v>1.9114511013030999</v>
      </c>
      <c r="AJ19" s="1">
        <v>1.9065649509429901</v>
      </c>
      <c r="AK19" s="1">
        <v>1.9008606672286901</v>
      </c>
      <c r="AL19" s="1">
        <v>1.89292812347412</v>
      </c>
      <c r="AM19" s="1">
        <v>1.8843398094177199</v>
      </c>
      <c r="AN19" s="1">
        <v>1.8734713792800901</v>
      </c>
      <c r="AO19" s="1">
        <v>1.8594210147857599</v>
      </c>
      <c r="AP19" s="1">
        <v>1.8437870740890501</v>
      </c>
      <c r="AQ19" s="1">
        <v>1.82482862472534</v>
      </c>
      <c r="AR19" s="1">
        <v>1.8048055171966499</v>
      </c>
      <c r="AS19" s="1">
        <v>1.7830741405487001</v>
      </c>
      <c r="AT19" s="1">
        <v>1.75874555110931</v>
      </c>
      <c r="AU19" s="1">
        <v>1.72964692115783</v>
      </c>
      <c r="AV19" s="1">
        <v>1.7062799930572501</v>
      </c>
      <c r="AW19" s="1">
        <v>1.6766728162765501</v>
      </c>
      <c r="AX19" s="1">
        <v>1.6508496999740601</v>
      </c>
      <c r="AY19" s="1">
        <v>1.61832463741302</v>
      </c>
      <c r="AZ19" s="1">
        <v>1.5881916284561099</v>
      </c>
      <c r="BA19" s="1">
        <v>1.5594073534011801</v>
      </c>
      <c r="BB19" s="1">
        <v>1.5230700969696001</v>
      </c>
      <c r="BC19" s="1">
        <v>1.4894596338271999</v>
      </c>
      <c r="BD19" s="1">
        <v>1.4559398889541599</v>
      </c>
      <c r="BE19" s="1">
        <v>1.4260350465774501</v>
      </c>
      <c r="BF19" s="1">
        <v>1.4026798009872401</v>
      </c>
      <c r="BG19" s="1">
        <v>1.3789644241332999</v>
      </c>
      <c r="BH19" s="1">
        <v>1.36201512813568</v>
      </c>
      <c r="BI19" s="1">
        <v>1.34203112125396</v>
      </c>
      <c r="BJ19" s="1">
        <v>1.31936979293823</v>
      </c>
      <c r="BK19" s="1">
        <v>1.29915034770965</v>
      </c>
      <c r="BL19" s="1">
        <v>1.2788110971450799</v>
      </c>
      <c r="BM19" s="1">
        <v>1.26175260543823</v>
      </c>
      <c r="BN19" s="1">
        <v>1.2507462501525799</v>
      </c>
      <c r="BO19" s="1">
        <v>1.23988938331604</v>
      </c>
      <c r="BP19" s="1">
        <v>1.2311432361602701</v>
      </c>
      <c r="BQ19" s="1">
        <v>1.22717237472534</v>
      </c>
      <c r="BR19" s="1">
        <v>1.22714483737945</v>
      </c>
      <c r="BS19" s="1">
        <v>1.23006343841552</v>
      </c>
      <c r="BT19" s="1">
        <v>1.2367234230041499</v>
      </c>
      <c r="BU19" s="1">
        <v>1.23727107048034</v>
      </c>
      <c r="BV19" s="1">
        <v>1.2534099817276001</v>
      </c>
      <c r="BW19" s="1">
        <v>1.25718545913696</v>
      </c>
      <c r="BX19" s="1">
        <v>1.2626394033432</v>
      </c>
      <c r="BY19" s="1">
        <v>1.26738917827606</v>
      </c>
      <c r="BZ19" s="1">
        <v>1.2657949924468901</v>
      </c>
      <c r="CA19" s="1">
        <v>1.2673040628433201</v>
      </c>
      <c r="CB19" s="1">
        <v>1.27168953418731</v>
      </c>
      <c r="CC19" s="1">
        <v>1.26841533184051</v>
      </c>
      <c r="CD19" s="1">
        <v>1.2622976303100499</v>
      </c>
      <c r="CE19" s="1">
        <v>1.25294184684753</v>
      </c>
      <c r="CF19" s="1">
        <v>1.2502199411392201</v>
      </c>
      <c r="CG19" s="1">
        <v>1.2407598495483301</v>
      </c>
      <c r="CH19" s="1">
        <v>1.22909307479858</v>
      </c>
      <c r="CI19" s="1">
        <v>1.2172653675079299</v>
      </c>
      <c r="CJ19" s="1">
        <v>1.20044076442718</v>
      </c>
      <c r="CK19" s="1">
        <v>1.1841557025909399</v>
      </c>
      <c r="CL19" s="1">
        <v>1.1691471338271999</v>
      </c>
      <c r="CM19" s="1">
        <v>1.1565476655960001</v>
      </c>
      <c r="CN19" s="1">
        <v>1.14127337932586</v>
      </c>
      <c r="CO19" s="1">
        <v>1.13277399539947</v>
      </c>
      <c r="CP19" s="1">
        <v>1.1155710220336901</v>
      </c>
      <c r="CQ19" s="1">
        <v>1.1063976287841699</v>
      </c>
      <c r="CR19" s="1">
        <v>1.09208595752716</v>
      </c>
      <c r="CS19" s="1">
        <v>1.0875517129898</v>
      </c>
      <c r="CT19" s="1">
        <v>1.0786815881729099</v>
      </c>
      <c r="CU19" s="1">
        <v>1.0730462074279701</v>
      </c>
      <c r="CV19" s="1">
        <v>1.0685520172119101</v>
      </c>
      <c r="CW19" s="1">
        <v>1.0644294023513701</v>
      </c>
    </row>
    <row r="20" spans="1:101">
      <c r="A20" s="1">
        <v>1.01392602920532</v>
      </c>
      <c r="B20" s="1">
        <v>0.951016545295715</v>
      </c>
      <c r="C20" s="1">
        <v>0.86006128787994296</v>
      </c>
      <c r="D20" s="1">
        <v>0.86684542894363403</v>
      </c>
      <c r="E20" s="1">
        <v>0.89426720142364502</v>
      </c>
      <c r="F20" s="1">
        <v>0.93173980712890603</v>
      </c>
      <c r="G20" s="1">
        <v>0.98571425676345803</v>
      </c>
      <c r="H20" s="1">
        <v>1.05107498168945</v>
      </c>
      <c r="I20" s="1">
        <v>1.13814401626586</v>
      </c>
      <c r="J20" s="1">
        <v>1.2548525333404501</v>
      </c>
      <c r="K20" s="1">
        <v>1.3558092117309499</v>
      </c>
      <c r="L20" s="1">
        <v>1.4376137256622299</v>
      </c>
      <c r="M20" s="1">
        <v>1.50951135158538</v>
      </c>
      <c r="N20" s="1">
        <v>1.5710136890411299</v>
      </c>
      <c r="O20" s="1">
        <v>1.6298249959945601</v>
      </c>
      <c r="P20" s="1">
        <v>1.6767331361770601</v>
      </c>
      <c r="Q20" s="1">
        <v>1.7172812223434399</v>
      </c>
      <c r="R20" s="1">
        <v>1.7483652830123899</v>
      </c>
      <c r="S20" s="1">
        <v>1.7765821218490601</v>
      </c>
      <c r="T20" s="1">
        <v>1.79870057106018</v>
      </c>
      <c r="U20" s="1">
        <v>1.81744420528411</v>
      </c>
      <c r="V20" s="1">
        <v>1.8346794843673699</v>
      </c>
      <c r="W20" s="1">
        <v>1.8460669517517001</v>
      </c>
      <c r="X20" s="1">
        <v>1.8591850996017401</v>
      </c>
      <c r="Y20" s="1">
        <v>1.8689161539077701</v>
      </c>
      <c r="Z20" s="1">
        <v>1.8777652978896999</v>
      </c>
      <c r="AA20" s="1">
        <v>1.8840034008026101</v>
      </c>
      <c r="AB20" s="1">
        <v>1.8900673389434799</v>
      </c>
      <c r="AC20" s="1">
        <v>1.8951601982116599</v>
      </c>
      <c r="AD20" s="1">
        <v>1.8986577987670801</v>
      </c>
      <c r="AE20" s="1">
        <v>1.9014014005661</v>
      </c>
      <c r="AF20" s="1">
        <v>1.90224409103393</v>
      </c>
      <c r="AG20" s="1">
        <v>1.90193819999694</v>
      </c>
      <c r="AH20" s="1">
        <v>1.90226054191589</v>
      </c>
      <c r="AI20" s="1">
        <v>1.90186750888824</v>
      </c>
      <c r="AJ20" s="1">
        <v>1.89735615253448</v>
      </c>
      <c r="AK20" s="1">
        <v>1.89287197589874</v>
      </c>
      <c r="AL20" s="1">
        <v>1.8852800130844101</v>
      </c>
      <c r="AM20" s="1">
        <v>1.8778779506683301</v>
      </c>
      <c r="AN20" s="1">
        <v>1.8678567409515301</v>
      </c>
      <c r="AO20" s="1">
        <v>1.8550568819046001</v>
      </c>
      <c r="AP20" s="1">
        <v>1.8405704498291</v>
      </c>
      <c r="AQ20" s="1">
        <v>1.82328057289123</v>
      </c>
      <c r="AR20" s="1">
        <v>1.80577600002288</v>
      </c>
      <c r="AS20" s="1">
        <v>1.78656566143035</v>
      </c>
      <c r="AT20" s="1">
        <v>1.7651728391647299</v>
      </c>
      <c r="AU20" s="1">
        <v>1.73877394199371</v>
      </c>
      <c r="AV20" s="1">
        <v>1.7191879749298</v>
      </c>
      <c r="AW20" s="1">
        <v>1.69136214256286</v>
      </c>
      <c r="AX20" s="1">
        <v>1.67031097412109</v>
      </c>
      <c r="AY20" s="1">
        <v>1.6392502784728999</v>
      </c>
      <c r="AZ20" s="1">
        <v>1.6123635768890301</v>
      </c>
      <c r="BA20" s="1">
        <v>1.5887823104858301</v>
      </c>
      <c r="BB20" s="1">
        <v>1.55471515655517</v>
      </c>
      <c r="BC20" s="1">
        <v>1.52341485023498</v>
      </c>
      <c r="BD20" s="1">
        <v>1.49386310577392</v>
      </c>
      <c r="BE20" s="1">
        <v>1.46597003936767</v>
      </c>
      <c r="BF20" s="1">
        <v>1.4435780048370299</v>
      </c>
      <c r="BG20" s="1">
        <v>1.4195257425308201</v>
      </c>
      <c r="BH20" s="1">
        <v>1.4056637287139799</v>
      </c>
      <c r="BI20" s="1">
        <v>1.3854730129241899</v>
      </c>
      <c r="BJ20" s="1">
        <v>1.3617171049118</v>
      </c>
      <c r="BK20" s="1">
        <v>1.3429877758026101</v>
      </c>
      <c r="BL20" s="1">
        <v>1.3224459886550901</v>
      </c>
      <c r="BM20" s="1">
        <v>1.30535817146301</v>
      </c>
      <c r="BN20" s="1">
        <v>1.2955727577209399</v>
      </c>
      <c r="BO20" s="1">
        <v>1.28489601612091</v>
      </c>
      <c r="BP20" s="1">
        <v>1.2752571105957</v>
      </c>
      <c r="BQ20" s="1">
        <v>1.27029740810394</v>
      </c>
      <c r="BR20" s="1">
        <v>1.2677593231201101</v>
      </c>
      <c r="BS20" s="1">
        <v>1.27051961421966</v>
      </c>
      <c r="BT20" s="1">
        <v>1.27605140209197</v>
      </c>
      <c r="BU20" s="1">
        <v>1.2726149559020901</v>
      </c>
      <c r="BV20" s="1">
        <v>1.29030036926269</v>
      </c>
      <c r="BW20" s="1">
        <v>1.2905851602554299</v>
      </c>
      <c r="BX20" s="1">
        <v>1.29388499259948</v>
      </c>
      <c r="BY20" s="1">
        <v>1.2980430126190099</v>
      </c>
      <c r="BZ20" s="1">
        <v>1.29431736469268</v>
      </c>
      <c r="CA20" s="1">
        <v>1.29408478736877</v>
      </c>
      <c r="CB20" s="1">
        <v>1.3000395298004099</v>
      </c>
      <c r="CC20" s="1">
        <v>1.2951141595840401</v>
      </c>
      <c r="CD20" s="1">
        <v>1.2876622676849301</v>
      </c>
      <c r="CE20" s="1">
        <v>1.2764147520065301</v>
      </c>
      <c r="CF20" s="1">
        <v>1.2758070230484</v>
      </c>
      <c r="CG20" s="1">
        <v>1.2639850378036399</v>
      </c>
      <c r="CH20" s="1">
        <v>1.25241959095001</v>
      </c>
      <c r="CI20" s="1">
        <v>1.23964655399322</v>
      </c>
      <c r="CJ20" s="1">
        <v>1.21967124938964</v>
      </c>
      <c r="CK20" s="1">
        <v>1.1998647451400699</v>
      </c>
      <c r="CL20" s="1">
        <v>1.17928266525268</v>
      </c>
      <c r="CM20" s="1">
        <v>1.16419053077697</v>
      </c>
      <c r="CN20" s="1">
        <v>1.1437914371490401</v>
      </c>
      <c r="CO20" s="1">
        <v>1.13276779651641</v>
      </c>
      <c r="CP20" s="1">
        <v>1.1069413423538199</v>
      </c>
      <c r="CQ20" s="1">
        <v>1.09831595420837</v>
      </c>
      <c r="CR20" s="1">
        <v>1.07538318634033</v>
      </c>
      <c r="CS20" s="1">
        <v>1.0680301189422601</v>
      </c>
      <c r="CT20" s="1">
        <v>1.05369389057159</v>
      </c>
      <c r="CU20" s="1">
        <v>1.04510426521301</v>
      </c>
      <c r="CV20" s="1">
        <v>1.0333448648452701</v>
      </c>
      <c r="CW20" s="1">
        <v>1.0275064706802299</v>
      </c>
    </row>
    <row r="21" spans="1:101">
      <c r="A21" s="1">
        <v>1.0375623703002901</v>
      </c>
      <c r="B21" s="1">
        <v>0.92934638261795</v>
      </c>
      <c r="C21" s="1">
        <v>0.89598840475082298</v>
      </c>
      <c r="D21" s="1">
        <v>0.91445434093475297</v>
      </c>
      <c r="E21" s="1">
        <v>0.92429518699645896</v>
      </c>
      <c r="F21" s="1">
        <v>0.94327592849731401</v>
      </c>
      <c r="G21" s="1">
        <v>0.96516305208206099</v>
      </c>
      <c r="H21" s="1">
        <v>0.98606395721435502</v>
      </c>
      <c r="I21" s="1">
        <v>1.03648340702056</v>
      </c>
      <c r="J21" s="1">
        <v>1.13543808460235</v>
      </c>
      <c r="K21" s="1">
        <v>1.2096964120864799</v>
      </c>
      <c r="L21" s="1">
        <v>1.27633416652679</v>
      </c>
      <c r="M21" s="1">
        <v>1.3355742692947301</v>
      </c>
      <c r="N21" s="1">
        <v>1.40003597736358</v>
      </c>
      <c r="O21" s="1">
        <v>1.4644021987914999</v>
      </c>
      <c r="P21" s="1">
        <v>1.5190443992614699</v>
      </c>
      <c r="Q21" s="1">
        <v>1.5708596706390301</v>
      </c>
      <c r="R21" s="1">
        <v>1.6124466657638501</v>
      </c>
      <c r="S21" s="1">
        <v>1.6481744050979601</v>
      </c>
      <c r="T21" s="1">
        <v>1.67805016040802</v>
      </c>
      <c r="U21" s="1">
        <v>1.7080934047698899</v>
      </c>
      <c r="V21" s="1">
        <v>1.73214936256408</v>
      </c>
      <c r="W21" s="1">
        <v>1.74951672554016</v>
      </c>
      <c r="X21" s="1">
        <v>1.77081859111785</v>
      </c>
      <c r="Y21" s="1">
        <v>1.78866899013519</v>
      </c>
      <c r="Z21" s="1">
        <v>1.8042733669280999</v>
      </c>
      <c r="AA21" s="1">
        <v>1.8140608072280799</v>
      </c>
      <c r="AB21" s="1">
        <v>1.82764267921447</v>
      </c>
      <c r="AC21" s="1">
        <v>1.8364518880844101</v>
      </c>
      <c r="AD21" s="1">
        <v>1.84476673603057</v>
      </c>
      <c r="AE21" s="1">
        <v>1.85280537605285</v>
      </c>
      <c r="AF21" s="1">
        <v>1.8575752973556501</v>
      </c>
      <c r="AG21" s="1">
        <v>1.8606197834014799</v>
      </c>
      <c r="AH21" s="1">
        <v>1.8649439811706501</v>
      </c>
      <c r="AI21" s="1">
        <v>1.87015068531036</v>
      </c>
      <c r="AJ21" s="1">
        <v>1.8680111169814999</v>
      </c>
      <c r="AK21" s="1">
        <v>1.86855804920196</v>
      </c>
      <c r="AL21" s="1">
        <v>1.8637442588806099</v>
      </c>
      <c r="AM21" s="1">
        <v>1.8608217239379801</v>
      </c>
      <c r="AN21" s="1">
        <v>1.85438573360443</v>
      </c>
      <c r="AO21" s="1">
        <v>1.8460001945495601</v>
      </c>
      <c r="AP21" s="1">
        <v>1.836030960083</v>
      </c>
      <c r="AQ21" s="1">
        <v>1.8250529766082699</v>
      </c>
      <c r="AR21" s="1">
        <v>1.81474804878234</v>
      </c>
      <c r="AS21" s="1">
        <v>1.80360126495361</v>
      </c>
      <c r="AT21" s="1">
        <v>1.7907854318618699</v>
      </c>
      <c r="AU21" s="1">
        <v>1.77247238159179</v>
      </c>
      <c r="AV21" s="1">
        <v>1.76154053211212</v>
      </c>
      <c r="AW21" s="1">
        <v>1.74080145359039</v>
      </c>
      <c r="AX21" s="1">
        <v>1.7295309305191</v>
      </c>
      <c r="AY21" s="1">
        <v>1.7052245140075599</v>
      </c>
      <c r="AZ21" s="1">
        <v>1.6859879493713299</v>
      </c>
      <c r="BA21" s="1">
        <v>1.67297804355621</v>
      </c>
      <c r="BB21" s="1">
        <v>1.6458337306976301</v>
      </c>
      <c r="BC21" s="1">
        <v>1.61960017681121</v>
      </c>
      <c r="BD21" s="1">
        <v>1.59775125980377</v>
      </c>
      <c r="BE21" s="1">
        <v>1.57441306114196</v>
      </c>
      <c r="BF21" s="1">
        <v>1.55308425426483</v>
      </c>
      <c r="BG21" s="1">
        <v>1.52659428119659</v>
      </c>
      <c r="BH21" s="1">
        <v>1.5160324573516799</v>
      </c>
      <c r="BI21" s="1">
        <v>1.49394559860229</v>
      </c>
      <c r="BJ21" s="1">
        <v>1.46505987644195</v>
      </c>
      <c r="BK21" s="1">
        <v>1.44603431224822</v>
      </c>
      <c r="BL21" s="1">
        <v>1.4216734170913601</v>
      </c>
      <c r="BM21" s="1">
        <v>1.39899742603302</v>
      </c>
      <c r="BN21" s="1">
        <v>1.3850848674774101</v>
      </c>
      <c r="BO21" s="1">
        <v>1.3695104122161801</v>
      </c>
      <c r="BP21" s="1">
        <v>1.3527592420578001</v>
      </c>
      <c r="BQ21" s="1">
        <v>1.3397352695464999</v>
      </c>
      <c r="BR21" s="1">
        <v>1.32805252075195</v>
      </c>
      <c r="BS21" s="1">
        <v>1.32528436183929</v>
      </c>
      <c r="BT21" s="1">
        <v>1.32397353649139</v>
      </c>
      <c r="BU21" s="1">
        <v>1.3124758005142201</v>
      </c>
      <c r="BV21" s="1">
        <v>1.3307803869247401</v>
      </c>
      <c r="BW21" s="1">
        <v>1.32506203651428</v>
      </c>
      <c r="BX21" s="1">
        <v>1.3243223428726101</v>
      </c>
      <c r="BY21" s="1">
        <v>1.32798075675964</v>
      </c>
      <c r="BZ21" s="1">
        <v>1.3221241235732999</v>
      </c>
      <c r="CA21" s="1">
        <v>1.32067418098449</v>
      </c>
      <c r="CB21" s="1">
        <v>1.3301757574081401</v>
      </c>
      <c r="CC21" s="1">
        <v>1.3261094093322701</v>
      </c>
      <c r="CD21" s="1">
        <v>1.32037329673767</v>
      </c>
      <c r="CE21" s="1">
        <v>1.3088525533676101</v>
      </c>
      <c r="CF21" s="1">
        <v>1.3178081512451101</v>
      </c>
      <c r="CG21" s="1">
        <v>1.3064645528793299</v>
      </c>
      <c r="CH21" s="1">
        <v>1.30188035964965</v>
      </c>
      <c r="CI21" s="1">
        <v>1.29478228092193</v>
      </c>
      <c r="CJ21" s="1">
        <v>1.27866411209106</v>
      </c>
      <c r="CK21" s="1">
        <v>1.2631818056106501</v>
      </c>
      <c r="CL21" s="1">
        <v>1.24231088161468</v>
      </c>
      <c r="CM21" s="1">
        <v>1.23519599437713</v>
      </c>
      <c r="CN21" s="1">
        <v>1.2175275087356501</v>
      </c>
      <c r="CO21" s="1">
        <v>1.2134590148925699</v>
      </c>
      <c r="CP21" s="1">
        <v>1.18580782413482</v>
      </c>
      <c r="CQ21" s="1">
        <v>1.1907048225402801</v>
      </c>
      <c r="CR21" s="1">
        <v>1.1643670797348</v>
      </c>
      <c r="CS21" s="1">
        <v>1.1609200239181501</v>
      </c>
      <c r="CT21" s="1">
        <v>1.1476923227310101</v>
      </c>
      <c r="CU21" s="1">
        <v>1.1427801847457799</v>
      </c>
      <c r="CV21" s="1">
        <v>1.1262787580490099</v>
      </c>
      <c r="CW21" s="1">
        <v>1.12885165214538</v>
      </c>
    </row>
    <row r="22" spans="1:101">
      <c r="A22" s="1">
        <v>1.05258476734161</v>
      </c>
      <c r="B22" s="1">
        <v>0.94695264101028398</v>
      </c>
      <c r="C22" s="1">
        <v>0.90050065517425504</v>
      </c>
      <c r="D22" s="1">
        <v>0.90917116403579701</v>
      </c>
      <c r="E22" s="1">
        <v>0.91179490089416504</v>
      </c>
      <c r="F22" s="1">
        <v>0.921614289283752</v>
      </c>
      <c r="G22" s="1">
        <v>0.93111675977706898</v>
      </c>
      <c r="H22" s="1">
        <v>0.93985849618911699</v>
      </c>
      <c r="I22" s="1">
        <v>0.97628772258758501</v>
      </c>
      <c r="J22" s="1">
        <v>1.06428027153015</v>
      </c>
      <c r="K22" s="1">
        <v>1.1324769258499101</v>
      </c>
      <c r="L22" s="1">
        <v>1.19354832172393</v>
      </c>
      <c r="M22" s="1">
        <v>1.2465125322341899</v>
      </c>
      <c r="N22" s="1">
        <v>1.3076190948486299</v>
      </c>
      <c r="O22" s="1">
        <v>1.37199223041534</v>
      </c>
      <c r="P22" s="1">
        <v>1.4289914369583101</v>
      </c>
      <c r="Q22" s="1">
        <v>1.48370933532714</v>
      </c>
      <c r="R22" s="1">
        <v>1.5293163061141899</v>
      </c>
      <c r="S22" s="1">
        <v>1.5698055028915401</v>
      </c>
      <c r="T22" s="1">
        <v>1.60432124137878</v>
      </c>
      <c r="U22" s="1">
        <v>1.64021551609039</v>
      </c>
      <c r="V22" s="1">
        <v>1.6695477962493801</v>
      </c>
      <c r="W22" s="1">
        <v>1.6921370029449401</v>
      </c>
      <c r="X22" s="1">
        <v>1.7191958427429099</v>
      </c>
      <c r="Y22" s="1">
        <v>1.74257135391235</v>
      </c>
      <c r="Z22" s="1">
        <v>1.7632296085357599</v>
      </c>
      <c r="AA22" s="1">
        <v>1.7772345542907699</v>
      </c>
      <c r="AB22" s="1">
        <v>1.7953019142150799</v>
      </c>
      <c r="AC22" s="1">
        <v>1.8076581954955999</v>
      </c>
      <c r="AD22" s="1">
        <v>1.8194215297698899</v>
      </c>
      <c r="AE22" s="1">
        <v>1.83071565628051</v>
      </c>
      <c r="AF22" s="1">
        <v>1.8383313417434599</v>
      </c>
      <c r="AG22" s="1">
        <v>1.8440308570861801</v>
      </c>
      <c r="AH22" s="1">
        <v>1.8505232334136901</v>
      </c>
      <c r="AI22" s="1">
        <v>1.8580421209335301</v>
      </c>
      <c r="AJ22" s="1">
        <v>1.85762739181518</v>
      </c>
      <c r="AK22" s="1">
        <v>1.8601479530334399</v>
      </c>
      <c r="AL22" s="1">
        <v>1.85736608505249</v>
      </c>
      <c r="AM22" s="1">
        <v>1.85598599910736</v>
      </c>
      <c r="AN22" s="1">
        <v>1.8512492179870601</v>
      </c>
      <c r="AO22" s="1">
        <v>1.84463274478912</v>
      </c>
      <c r="AP22" s="1">
        <v>1.8366452455520601</v>
      </c>
      <c r="AQ22" s="1">
        <v>1.8275905847549401</v>
      </c>
      <c r="AR22" s="1">
        <v>1.81883156299591</v>
      </c>
      <c r="AS22" s="1">
        <v>1.80929231643676</v>
      </c>
      <c r="AT22" s="1">
        <v>1.79799079895019</v>
      </c>
      <c r="AU22" s="1">
        <v>1.7811418771743699</v>
      </c>
      <c r="AV22" s="1">
        <v>1.7707167863845801</v>
      </c>
      <c r="AW22" s="1">
        <v>1.7516407966613701</v>
      </c>
      <c r="AX22" s="1">
        <v>1.7399195432662899</v>
      </c>
      <c r="AY22" s="1">
        <v>1.71681249141693</v>
      </c>
      <c r="AZ22" s="1">
        <v>1.6976619958877499</v>
      </c>
      <c r="BA22" s="1">
        <v>1.6831471920013401</v>
      </c>
      <c r="BB22" s="1">
        <v>1.6562410593032799</v>
      </c>
      <c r="BC22" s="1">
        <v>1.63019275665283</v>
      </c>
      <c r="BD22" s="1">
        <v>1.6073651313781701</v>
      </c>
      <c r="BE22" s="1">
        <v>1.58360290527343</v>
      </c>
      <c r="BF22" s="1">
        <v>1.56170642375946</v>
      </c>
      <c r="BG22" s="1">
        <v>1.5345715284347501</v>
      </c>
      <c r="BH22" s="1">
        <v>1.5220811367034901</v>
      </c>
      <c r="BI22" s="1">
        <v>1.49898529052734</v>
      </c>
      <c r="BJ22" s="1">
        <v>1.46965992450714</v>
      </c>
      <c r="BK22" s="1">
        <v>1.4495186805725</v>
      </c>
      <c r="BL22" s="1">
        <v>1.42447757720947</v>
      </c>
      <c r="BM22" s="1">
        <v>1.40118360519409</v>
      </c>
      <c r="BN22" s="1">
        <v>1.3868652582168499</v>
      </c>
      <c r="BO22" s="1">
        <v>1.37183845043182</v>
      </c>
      <c r="BP22" s="1">
        <v>1.35651302337646</v>
      </c>
      <c r="BQ22" s="1">
        <v>1.3450447320938099</v>
      </c>
      <c r="BR22" s="1">
        <v>1.3354697227478001</v>
      </c>
      <c r="BS22" s="1">
        <v>1.33415591716766</v>
      </c>
      <c r="BT22" s="1">
        <v>1.3346797227859399</v>
      </c>
      <c r="BU22" s="1">
        <v>1.3268022537231401</v>
      </c>
      <c r="BV22" s="1">
        <v>1.3456343412399201</v>
      </c>
      <c r="BW22" s="1">
        <v>1.3434654474258401</v>
      </c>
      <c r="BX22" s="1">
        <v>1.3455696105957</v>
      </c>
      <c r="BY22" s="1">
        <v>1.3511004447937001</v>
      </c>
      <c r="BZ22" s="1">
        <v>1.34744989871978</v>
      </c>
      <c r="CA22" s="1">
        <v>1.34738516807556</v>
      </c>
      <c r="CB22" s="1">
        <v>1.3562252521514799</v>
      </c>
      <c r="CC22" s="1">
        <v>1.3521205186843801</v>
      </c>
      <c r="CD22" s="1">
        <v>1.34633600711822</v>
      </c>
      <c r="CE22" s="1">
        <v>1.3346406221389699</v>
      </c>
      <c r="CF22" s="1">
        <v>1.3418985605239799</v>
      </c>
      <c r="CG22" s="1">
        <v>1.3299639225006099</v>
      </c>
      <c r="CH22" s="1">
        <v>1.3237452507019001</v>
      </c>
      <c r="CI22" s="1">
        <v>1.3154239654541</v>
      </c>
      <c r="CJ22" s="1">
        <v>1.2989629507064799</v>
      </c>
      <c r="CK22" s="1">
        <v>1.2830605506896899</v>
      </c>
      <c r="CL22" s="1">
        <v>1.2623811960220299</v>
      </c>
      <c r="CM22" s="1">
        <v>1.2539741992950399</v>
      </c>
      <c r="CN22" s="1">
        <v>1.23601806163787</v>
      </c>
      <c r="CO22" s="1">
        <v>1.23067343235015</v>
      </c>
      <c r="CP22" s="1">
        <v>1.2036209106445299</v>
      </c>
      <c r="CQ22" s="1">
        <v>1.2072293758392301</v>
      </c>
      <c r="CR22" s="1">
        <v>1.18098473548889</v>
      </c>
      <c r="CS22" s="1">
        <v>1.17654073238372</v>
      </c>
      <c r="CT22" s="1">
        <v>1.16288721561431</v>
      </c>
      <c r="CU22" s="1">
        <v>1.15837562084197</v>
      </c>
      <c r="CV22" s="1">
        <v>1.1432846784591599</v>
      </c>
      <c r="CW22" s="1">
        <v>1.1471478939056301</v>
      </c>
    </row>
    <row r="23" spans="1:101">
      <c r="A23" s="1">
        <v>1.14556396007537</v>
      </c>
      <c r="B23" s="1">
        <v>1.05862832069396</v>
      </c>
      <c r="C23" s="1">
        <v>0.98059040307998602</v>
      </c>
      <c r="D23" s="1">
        <v>0.95498460531234697</v>
      </c>
      <c r="E23" s="1">
        <v>0.93750655651092496</v>
      </c>
      <c r="F23" s="1">
        <v>0.92298567295074396</v>
      </c>
      <c r="G23" s="1">
        <v>0.91177439689636197</v>
      </c>
      <c r="H23" s="1">
        <v>0.90116137266159002</v>
      </c>
      <c r="I23" s="1">
        <v>0.91668480634689298</v>
      </c>
      <c r="J23" s="1">
        <v>0.98897433280944802</v>
      </c>
      <c r="K23" s="1">
        <v>1.0543171167373599</v>
      </c>
      <c r="L23" s="1">
        <v>1.10327816009521</v>
      </c>
      <c r="M23" s="1">
        <v>1.14395356178283</v>
      </c>
      <c r="N23" s="1">
        <v>1.1911804676055899</v>
      </c>
      <c r="O23" s="1">
        <v>1.24516701698303</v>
      </c>
      <c r="P23" s="1">
        <v>1.29295289516448</v>
      </c>
      <c r="Q23" s="1">
        <v>1.3418940305709799</v>
      </c>
      <c r="R23" s="1">
        <v>1.3828653097152701</v>
      </c>
      <c r="S23" s="1">
        <v>1.4226034879684399</v>
      </c>
      <c r="T23" s="1">
        <v>1.4578397274017301</v>
      </c>
      <c r="U23" s="1">
        <v>1.49626159667968</v>
      </c>
      <c r="V23" s="1">
        <v>1.53132832050323</v>
      </c>
      <c r="W23" s="1">
        <v>1.55976915359497</v>
      </c>
      <c r="X23" s="1">
        <v>1.59512531757354</v>
      </c>
      <c r="Y23" s="1">
        <v>1.6265025138854901</v>
      </c>
      <c r="Z23" s="1">
        <v>1.6559424400329501</v>
      </c>
      <c r="AA23" s="1">
        <v>1.67786860466003</v>
      </c>
      <c r="AB23" s="1">
        <v>1.7047550678253101</v>
      </c>
      <c r="AC23" s="1">
        <v>1.7255332469940099</v>
      </c>
      <c r="AD23" s="1">
        <v>1.7442169189453101</v>
      </c>
      <c r="AE23" s="1">
        <v>1.76379442214965</v>
      </c>
      <c r="AF23" s="1">
        <v>1.7793093919753999</v>
      </c>
      <c r="AG23" s="1">
        <v>1.79237389564514</v>
      </c>
      <c r="AH23" s="1">
        <v>1.80580866336822</v>
      </c>
      <c r="AI23" s="1">
        <v>1.8189176321029601</v>
      </c>
      <c r="AJ23" s="1">
        <v>1.8246983289718599</v>
      </c>
      <c r="AK23" s="1">
        <v>1.83300149440765</v>
      </c>
      <c r="AL23" s="1">
        <v>1.8367236852645801</v>
      </c>
      <c r="AM23" s="1">
        <v>1.8408998250961299</v>
      </c>
      <c r="AN23" s="1">
        <v>1.8420329093933101</v>
      </c>
      <c r="AO23" s="1">
        <v>1.8414497375488199</v>
      </c>
      <c r="AP23" s="1">
        <v>1.84100246429443</v>
      </c>
      <c r="AQ23" s="1">
        <v>1.8383417129516599</v>
      </c>
      <c r="AR23" s="1">
        <v>1.83590412139892</v>
      </c>
      <c r="AS23" s="1">
        <v>1.8319176435470499</v>
      </c>
      <c r="AT23" s="1">
        <v>1.8265752792358301</v>
      </c>
      <c r="AU23" s="1">
        <v>1.8166153430938701</v>
      </c>
      <c r="AV23" s="1">
        <v>1.8106215000152499</v>
      </c>
      <c r="AW23" s="1">
        <v>1.7986651659011801</v>
      </c>
      <c r="AX23" s="1">
        <v>1.78901302814483</v>
      </c>
      <c r="AY23" s="1">
        <v>1.7732310295104901</v>
      </c>
      <c r="AZ23" s="1">
        <v>1.7590929269790601</v>
      </c>
      <c r="BA23" s="1">
        <v>1.74431276321411</v>
      </c>
      <c r="BB23" s="1">
        <v>1.7234915494918801</v>
      </c>
      <c r="BC23" s="1">
        <v>1.70326972007751</v>
      </c>
      <c r="BD23" s="1">
        <v>1.68226182460784</v>
      </c>
      <c r="BE23" s="1">
        <v>1.66169869899749</v>
      </c>
      <c r="BF23" s="1">
        <v>1.64184486865997</v>
      </c>
      <c r="BG23" s="1">
        <v>1.6177133321762001</v>
      </c>
      <c r="BH23" s="1">
        <v>1.59915947914123</v>
      </c>
      <c r="BI23" s="1">
        <v>1.5752154588699301</v>
      </c>
      <c r="BJ23" s="1">
        <v>1.5470345020294101</v>
      </c>
      <c r="BK23" s="1">
        <v>1.52223455905914</v>
      </c>
      <c r="BL23" s="1">
        <v>1.49459528923034</v>
      </c>
      <c r="BM23" s="1">
        <v>1.4691309928894001</v>
      </c>
      <c r="BN23" s="1">
        <v>1.44930779933929</v>
      </c>
      <c r="BO23" s="1">
        <v>1.4305846691131501</v>
      </c>
      <c r="BP23" s="1">
        <v>1.41282510757446</v>
      </c>
      <c r="BQ23" s="1">
        <v>1.4003698825836099</v>
      </c>
      <c r="BR23" s="1">
        <v>1.3907732963562001</v>
      </c>
      <c r="BS23" s="1">
        <v>1.3859183788299501</v>
      </c>
      <c r="BT23" s="1">
        <v>1.38526499271392</v>
      </c>
      <c r="BU23" s="1">
        <v>1.3783771991729701</v>
      </c>
      <c r="BV23" s="1">
        <v>1.3914651870727499</v>
      </c>
      <c r="BW23" s="1">
        <v>1.39068019390106</v>
      </c>
      <c r="BX23" s="1">
        <v>1.3927928209304801</v>
      </c>
      <c r="BY23" s="1">
        <v>1.39612960815429</v>
      </c>
      <c r="BZ23" s="1">
        <v>1.3918309211730899</v>
      </c>
      <c r="CA23" s="1">
        <v>1.3915475606918299</v>
      </c>
      <c r="CB23" s="1">
        <v>1.39602899551391</v>
      </c>
      <c r="CC23" s="1">
        <v>1.3908052444457999</v>
      </c>
      <c r="CD23" s="1">
        <v>1.3839368820190401</v>
      </c>
      <c r="CE23" s="1">
        <v>1.3726783990859901</v>
      </c>
      <c r="CF23" s="1">
        <v>1.3742372989654501</v>
      </c>
      <c r="CG23" s="1">
        <v>1.3634958267211901</v>
      </c>
      <c r="CH23" s="1">
        <v>1.3540455102920499</v>
      </c>
      <c r="CI23" s="1">
        <v>1.34315049648284</v>
      </c>
      <c r="CJ23" s="1">
        <v>1.3267176151275599</v>
      </c>
      <c r="CK23" s="1">
        <v>1.3099956512451101</v>
      </c>
      <c r="CL23" s="1">
        <v>1.2906737327575599</v>
      </c>
      <c r="CM23" s="1">
        <v>1.2791669368743801</v>
      </c>
      <c r="CN23" s="1">
        <v>1.26044380664825</v>
      </c>
      <c r="CO23" s="1">
        <v>1.2499761581420801</v>
      </c>
      <c r="CP23" s="1">
        <v>1.2256103754043499</v>
      </c>
      <c r="CQ23" s="1">
        <v>1.2200351953506401</v>
      </c>
      <c r="CR23" s="1">
        <v>1.1959471702575599</v>
      </c>
      <c r="CS23" s="1">
        <v>1.18814432621002</v>
      </c>
      <c r="CT23" s="1">
        <v>1.1724305152893</v>
      </c>
      <c r="CU23" s="1">
        <v>1.16491091251373</v>
      </c>
      <c r="CV23" s="1">
        <v>1.1518207788467401</v>
      </c>
      <c r="CW23" s="1">
        <v>1.15045821666717</v>
      </c>
    </row>
    <row r="24" spans="1:101">
      <c r="A24" s="1">
        <v>1.18403148651123</v>
      </c>
      <c r="B24" s="1">
        <v>1.1280697584152199</v>
      </c>
      <c r="C24" s="1">
        <v>1.03119337558746</v>
      </c>
      <c r="D24" s="1">
        <v>0.97565716505050604</v>
      </c>
      <c r="E24" s="1">
        <v>0.94290673732757502</v>
      </c>
      <c r="F24" s="1">
        <v>0.91252434253692605</v>
      </c>
      <c r="G24" s="1">
        <v>0.889875888824462</v>
      </c>
      <c r="H24" s="1">
        <v>0.87158238887786799</v>
      </c>
      <c r="I24" s="1">
        <v>0.87223362922668402</v>
      </c>
      <c r="J24" s="1">
        <v>0.92328196763992298</v>
      </c>
      <c r="K24" s="1">
        <v>0.98328733444213801</v>
      </c>
      <c r="L24" s="1">
        <v>1.0134569406509299</v>
      </c>
      <c r="M24" s="1">
        <v>1.0337115526199301</v>
      </c>
      <c r="N24" s="1">
        <v>1.05192482471466</v>
      </c>
      <c r="O24" s="1">
        <v>1.07848525047302</v>
      </c>
      <c r="P24" s="1">
        <v>1.10242736339569</v>
      </c>
      <c r="Q24" s="1">
        <v>1.1262775659561099</v>
      </c>
      <c r="R24" s="1">
        <v>1.1454381942748999</v>
      </c>
      <c r="S24" s="1">
        <v>1.1700801849365201</v>
      </c>
      <c r="T24" s="1">
        <v>1.1941626071929901</v>
      </c>
      <c r="U24" s="1">
        <v>1.2230263948440501</v>
      </c>
      <c r="V24" s="1">
        <v>1.2573212385177599</v>
      </c>
      <c r="W24" s="1">
        <v>1.2895439863204901</v>
      </c>
      <c r="X24" s="1">
        <v>1.33245778083801</v>
      </c>
      <c r="Y24" s="1">
        <v>1.3735439777374201</v>
      </c>
      <c r="Z24" s="1">
        <v>1.4160420894622801</v>
      </c>
      <c r="AA24" s="1">
        <v>1.4538923501968299</v>
      </c>
      <c r="AB24" s="1">
        <v>1.4959675073623599</v>
      </c>
      <c r="AC24" s="1">
        <v>1.5347980260848899</v>
      </c>
      <c r="AD24" s="1">
        <v>1.5693042278289699</v>
      </c>
      <c r="AE24" s="1">
        <v>1.6068475246429399</v>
      </c>
      <c r="AF24" s="1">
        <v>1.6409947872161801</v>
      </c>
      <c r="AG24" s="1">
        <v>1.6721540689468299</v>
      </c>
      <c r="AH24" s="1">
        <v>1.70136666297912</v>
      </c>
      <c r="AI24" s="1">
        <v>1.72757852077484</v>
      </c>
      <c r="AJ24" s="1">
        <v>1.74810206890106</v>
      </c>
      <c r="AK24" s="1">
        <v>1.7686845064163199</v>
      </c>
      <c r="AL24" s="1">
        <v>1.7861509323120099</v>
      </c>
      <c r="AM24" s="1">
        <v>1.8010053634643499</v>
      </c>
      <c r="AN24" s="1">
        <v>1.81276130676269</v>
      </c>
      <c r="AO24" s="1">
        <v>1.82162189483642</v>
      </c>
      <c r="AP24" s="1">
        <v>1.8318334817886299</v>
      </c>
      <c r="AQ24" s="1">
        <v>1.8381474018096899</v>
      </c>
      <c r="AR24" s="1">
        <v>1.84314000606536</v>
      </c>
      <c r="AS24" s="1">
        <v>1.84632456302642</v>
      </c>
      <c r="AT24" s="1">
        <v>1.84781777858734</v>
      </c>
      <c r="AU24" s="1">
        <v>1.845947265625</v>
      </c>
      <c r="AV24" s="1">
        <v>1.8450553417205799</v>
      </c>
      <c r="AW24" s="1">
        <v>1.8419497013092001</v>
      </c>
      <c r="AX24" s="1">
        <v>1.8358402252197199</v>
      </c>
      <c r="AY24" s="1">
        <v>1.82966268062591</v>
      </c>
      <c r="AZ24" s="1">
        <v>1.8227525949478101</v>
      </c>
      <c r="BA24" s="1">
        <v>1.8110060691833401</v>
      </c>
      <c r="BB24" s="1">
        <v>1.79981088638305</v>
      </c>
      <c r="BC24" s="1">
        <v>1.7882567644119201</v>
      </c>
      <c r="BD24" s="1">
        <v>1.77307760715484</v>
      </c>
      <c r="BE24" s="1">
        <v>1.7598406076431199</v>
      </c>
      <c r="BF24" s="1">
        <v>1.74565494060516</v>
      </c>
      <c r="BG24" s="1">
        <v>1.7288072109222401</v>
      </c>
      <c r="BH24" s="1">
        <v>1.7093598842620801</v>
      </c>
      <c r="BI24" s="1">
        <v>1.6899676322937001</v>
      </c>
      <c r="BJ24" s="1">
        <v>1.6687084436416599</v>
      </c>
      <c r="BK24" s="1">
        <v>1.64460361003875</v>
      </c>
      <c r="BL24" s="1">
        <v>1.62032771110534</v>
      </c>
      <c r="BM24" s="1">
        <v>1.5960323810577299</v>
      </c>
      <c r="BN24" s="1">
        <v>1.5730173587798999</v>
      </c>
      <c r="BO24" s="1">
        <v>1.5517117977142301</v>
      </c>
      <c r="BP24" s="1">
        <v>1.53212594985961</v>
      </c>
      <c r="BQ24" s="1">
        <v>1.5171138048171899</v>
      </c>
      <c r="BR24" s="1">
        <v>1.50715327262878</v>
      </c>
      <c r="BS24" s="1">
        <v>1.4957623481750399</v>
      </c>
      <c r="BT24" s="1">
        <v>1.4897776842117301</v>
      </c>
      <c r="BU24" s="1">
        <v>1.4832297563552801</v>
      </c>
      <c r="BV24" s="1">
        <v>1.48210477828979</v>
      </c>
      <c r="BW24" s="1">
        <v>1.4787068367004299</v>
      </c>
      <c r="BX24" s="1">
        <v>1.47575879096984</v>
      </c>
      <c r="BY24" s="1">
        <v>1.47227478027343</v>
      </c>
      <c r="BZ24" s="1">
        <v>1.46453285217285</v>
      </c>
      <c r="CA24" s="1">
        <v>1.4595634937286299</v>
      </c>
      <c r="CB24" s="1">
        <v>1.45558786392211</v>
      </c>
      <c r="CC24" s="1">
        <v>1.44771420955657</v>
      </c>
      <c r="CD24" s="1">
        <v>1.4391179084777801</v>
      </c>
      <c r="CE24" s="1">
        <v>1.42870616912841</v>
      </c>
      <c r="CF24" s="1">
        <v>1.42220699787139</v>
      </c>
      <c r="CG24" s="1">
        <v>1.41309785842895</v>
      </c>
      <c r="CH24" s="1">
        <v>1.4011031389236399</v>
      </c>
      <c r="CI24" s="1">
        <v>1.38879311084747</v>
      </c>
      <c r="CJ24" s="1">
        <v>1.3755141496658301</v>
      </c>
      <c r="CK24" s="1">
        <v>1.3612527847289999</v>
      </c>
      <c r="CL24" s="1">
        <v>1.3470109701156601</v>
      </c>
      <c r="CM24" s="1">
        <v>1.33412754535675</v>
      </c>
      <c r="CN24" s="1">
        <v>1.3188880681991499</v>
      </c>
      <c r="CO24" s="1">
        <v>1.3044015169143599</v>
      </c>
      <c r="CP24" s="1">
        <v>1.2893728017807</v>
      </c>
      <c r="CQ24" s="1">
        <v>1.27224516868591</v>
      </c>
      <c r="CR24" s="1">
        <v>1.2562121152877801</v>
      </c>
      <c r="CS24" s="1">
        <v>1.2432014942169101</v>
      </c>
      <c r="CT24" s="1">
        <v>1.22762298583984</v>
      </c>
      <c r="CU24" s="1">
        <v>1.21417272090911</v>
      </c>
      <c r="CV24" s="1">
        <v>1.20298731327056</v>
      </c>
      <c r="CW24" s="1">
        <v>1.19298827648162</v>
      </c>
    </row>
    <row r="25" spans="1:101">
      <c r="A25" s="1">
        <v>1.1829808950424101</v>
      </c>
      <c r="B25" s="1">
        <v>1.1152434349060001</v>
      </c>
      <c r="C25" s="1">
        <v>1.0228074789047199</v>
      </c>
      <c r="D25" s="1">
        <v>0.972026526927947</v>
      </c>
      <c r="E25" s="1">
        <v>0.93443483114242498</v>
      </c>
      <c r="F25" s="1">
        <v>0.901064872741699</v>
      </c>
      <c r="G25" s="1">
        <v>0.87623560428619296</v>
      </c>
      <c r="H25" s="1">
        <v>0.85337769985198897</v>
      </c>
      <c r="I25" s="1">
        <v>0.85166299343109098</v>
      </c>
      <c r="J25" s="1">
        <v>0.90935277938842696</v>
      </c>
      <c r="K25" s="1">
        <v>0.96706247329711903</v>
      </c>
      <c r="L25" s="1">
        <v>0.99161243438720703</v>
      </c>
      <c r="M25" s="1">
        <v>1.00217616558074</v>
      </c>
      <c r="N25" s="1">
        <v>1.0115892887115401</v>
      </c>
      <c r="O25" s="1">
        <v>1.0233883857727</v>
      </c>
      <c r="P25" s="1">
        <v>1.02848625183105</v>
      </c>
      <c r="Q25" s="1">
        <v>1.03371953964233</v>
      </c>
      <c r="R25" s="1">
        <v>1.03066670894622</v>
      </c>
      <c r="S25" s="1">
        <v>1.0249263048171899</v>
      </c>
      <c r="T25" s="1">
        <v>1.0211614370346001</v>
      </c>
      <c r="U25" s="1">
        <v>1.0286223888397199</v>
      </c>
      <c r="V25" s="1">
        <v>1.03579461574554</v>
      </c>
      <c r="W25" s="1">
        <v>1.0447032451629601</v>
      </c>
      <c r="X25" s="1">
        <v>1.07358515262603</v>
      </c>
      <c r="Y25" s="1">
        <v>1.1078970432281401</v>
      </c>
      <c r="Z25" s="1">
        <v>1.1430295705795199</v>
      </c>
      <c r="AA25" s="1">
        <v>1.17447233200073</v>
      </c>
      <c r="AB25" s="1">
        <v>1.22557568550109</v>
      </c>
      <c r="AC25" s="1">
        <v>1.2665532827377299</v>
      </c>
      <c r="AD25" s="1">
        <v>1.3128790855407699</v>
      </c>
      <c r="AE25" s="1">
        <v>1.3656586408615099</v>
      </c>
      <c r="AF25" s="1">
        <v>1.4158360958099301</v>
      </c>
      <c r="AG25" s="1">
        <v>1.46337366104125</v>
      </c>
      <c r="AH25" s="1">
        <v>1.5091816186904901</v>
      </c>
      <c r="AI25" s="1">
        <v>1.5574530363082799</v>
      </c>
      <c r="AJ25" s="1">
        <v>1.59217488765716</v>
      </c>
      <c r="AK25" s="1">
        <v>1.6310237646102901</v>
      </c>
      <c r="AL25" s="1">
        <v>1.66160023212432</v>
      </c>
      <c r="AM25" s="1">
        <v>1.69023084640502</v>
      </c>
      <c r="AN25" s="1">
        <v>1.71307373046875</v>
      </c>
      <c r="AO25" s="1">
        <v>1.7319977283477701</v>
      </c>
      <c r="AP25" s="1">
        <v>1.75109851360321</v>
      </c>
      <c r="AQ25" s="1">
        <v>1.7661539316177299</v>
      </c>
      <c r="AR25" s="1">
        <v>1.77855348587036</v>
      </c>
      <c r="AS25" s="1">
        <v>1.7893140316009499</v>
      </c>
      <c r="AT25" s="1">
        <v>1.7966899871826101</v>
      </c>
      <c r="AU25" s="1">
        <v>1.79998123645782</v>
      </c>
      <c r="AV25" s="1">
        <v>1.80409967899322</v>
      </c>
      <c r="AW25" s="1">
        <v>1.8051216602325399</v>
      </c>
      <c r="AX25" s="1">
        <v>1.8039351701736399</v>
      </c>
      <c r="AY25" s="1">
        <v>1.8015668392181301</v>
      </c>
      <c r="AZ25" s="1">
        <v>1.79901587963104</v>
      </c>
      <c r="BA25" s="1">
        <v>1.79265844821929</v>
      </c>
      <c r="BB25" s="1">
        <v>1.78614282608032</v>
      </c>
      <c r="BC25" s="1">
        <v>1.77960669994354</v>
      </c>
      <c r="BD25" s="1">
        <v>1.77072882652282</v>
      </c>
      <c r="BE25" s="1">
        <v>1.7635136842727599</v>
      </c>
      <c r="BF25" s="1">
        <v>1.7544240951537999</v>
      </c>
      <c r="BG25" s="1">
        <v>1.7421181201934799</v>
      </c>
      <c r="BH25" s="1">
        <v>1.7293740510940501</v>
      </c>
      <c r="BI25" s="1">
        <v>1.7153753042221001</v>
      </c>
      <c r="BJ25" s="1">
        <v>1.69892358779907</v>
      </c>
      <c r="BK25" s="1">
        <v>1.6806777715682899</v>
      </c>
      <c r="BL25" s="1">
        <v>1.66206610202789</v>
      </c>
      <c r="BM25" s="1">
        <v>1.64164686203002</v>
      </c>
      <c r="BN25" s="1">
        <v>1.6225727796554501</v>
      </c>
      <c r="BO25" s="1">
        <v>1.60393238067626</v>
      </c>
      <c r="BP25" s="1">
        <v>1.5866290330886801</v>
      </c>
      <c r="BQ25" s="1">
        <v>1.57178282737731</v>
      </c>
      <c r="BR25" s="1">
        <v>1.5616036653518599</v>
      </c>
      <c r="BS25" s="1">
        <v>1.5514098405837999</v>
      </c>
      <c r="BT25" s="1">
        <v>1.5434218645095801</v>
      </c>
      <c r="BU25" s="1">
        <v>1.5350384712219201</v>
      </c>
      <c r="BV25" s="1">
        <v>1.5284556150436399</v>
      </c>
      <c r="BW25" s="1">
        <v>1.5189073085784901</v>
      </c>
      <c r="BX25" s="1">
        <v>1.51003217697143</v>
      </c>
      <c r="BY25" s="1">
        <v>1.5037765502929601</v>
      </c>
      <c r="BZ25" s="1">
        <v>1.49092280864715</v>
      </c>
      <c r="CA25" s="1">
        <v>1.48011493682861</v>
      </c>
      <c r="CB25" s="1">
        <v>1.47553706169128</v>
      </c>
      <c r="CC25" s="1">
        <v>1.4627269506454399</v>
      </c>
      <c r="CD25" s="1">
        <v>1.45227134227752</v>
      </c>
      <c r="CE25" s="1">
        <v>1.44037389755249</v>
      </c>
      <c r="CF25" s="1">
        <v>1.43345427513122</v>
      </c>
      <c r="CG25" s="1">
        <v>1.4237799644470199</v>
      </c>
      <c r="CH25" s="1">
        <v>1.41285383701324</v>
      </c>
      <c r="CI25" s="1">
        <v>1.40165662765502</v>
      </c>
      <c r="CJ25" s="1">
        <v>1.38918721675872</v>
      </c>
      <c r="CK25" s="1">
        <v>1.37620377540588</v>
      </c>
      <c r="CL25" s="1">
        <v>1.3634158372878999</v>
      </c>
      <c r="CM25" s="1">
        <v>1.3511768579482999</v>
      </c>
      <c r="CN25" s="1">
        <v>1.33806335926055</v>
      </c>
      <c r="CO25" s="1">
        <v>1.3250830173492401</v>
      </c>
      <c r="CP25" s="1">
        <v>1.31269490718841</v>
      </c>
      <c r="CQ25" s="1">
        <v>1.29782390594482</v>
      </c>
      <c r="CR25" s="1">
        <v>1.2852160930633501</v>
      </c>
      <c r="CS25" s="1">
        <v>1.2741603851318299</v>
      </c>
      <c r="CT25" s="1">
        <v>1.26234459877014</v>
      </c>
      <c r="CU25" s="1">
        <v>1.25064349174499</v>
      </c>
      <c r="CV25" s="1">
        <v>1.2413368225097601</v>
      </c>
      <c r="CW25" s="1">
        <v>1.2298067808151201</v>
      </c>
    </row>
    <row r="26" spans="1:101">
      <c r="A26" s="1">
        <v>1.17041456699371</v>
      </c>
      <c r="B26" s="1">
        <v>1.1032247543334901</v>
      </c>
      <c r="C26" s="1">
        <v>1.0163670778274501</v>
      </c>
      <c r="D26" s="1">
        <v>0.96228057146072299</v>
      </c>
      <c r="E26" s="1">
        <v>0.92334938049316395</v>
      </c>
      <c r="F26" s="1">
        <v>0.89053022861480702</v>
      </c>
      <c r="G26" s="1">
        <v>0.86630749702453602</v>
      </c>
      <c r="H26" s="1">
        <v>0.84621399641036898</v>
      </c>
      <c r="I26" s="1">
        <v>0.84706181287765503</v>
      </c>
      <c r="J26" s="1">
        <v>0.90654385089874201</v>
      </c>
      <c r="K26" s="1">
        <v>0.96748524904250999</v>
      </c>
      <c r="L26" s="1">
        <v>0.995353043079376</v>
      </c>
      <c r="M26" s="1">
        <v>1.00850522518157</v>
      </c>
      <c r="N26" s="1">
        <v>1.01965391635894</v>
      </c>
      <c r="O26" s="1">
        <v>1.0327854156494101</v>
      </c>
      <c r="P26" s="1">
        <v>1.04087054729461</v>
      </c>
      <c r="Q26" s="1">
        <v>1.04576063156127</v>
      </c>
      <c r="R26" s="1">
        <v>1.04274022579193</v>
      </c>
      <c r="S26" s="1">
        <v>1.0372109413146899</v>
      </c>
      <c r="T26" s="1">
        <v>1.0326280593871999</v>
      </c>
      <c r="U26" s="1">
        <v>1.03710842132568</v>
      </c>
      <c r="V26" s="1">
        <v>1.04127550125122</v>
      </c>
      <c r="W26" s="1">
        <v>1.0472598075866599</v>
      </c>
      <c r="X26" s="1">
        <v>1.07138347625732</v>
      </c>
      <c r="Y26" s="1">
        <v>1.1014115810394201</v>
      </c>
      <c r="Z26" s="1">
        <v>1.1327381134033201</v>
      </c>
      <c r="AA26" s="1">
        <v>1.16143321990966</v>
      </c>
      <c r="AB26" s="1">
        <v>1.2081724405288601</v>
      </c>
      <c r="AC26" s="1">
        <v>1.2461534738540601</v>
      </c>
      <c r="AD26" s="1">
        <v>1.29155874252319</v>
      </c>
      <c r="AE26" s="1">
        <v>1.34203040599822</v>
      </c>
      <c r="AF26" s="1">
        <v>1.39145863056182</v>
      </c>
      <c r="AG26" s="1">
        <v>1.4393011331558201</v>
      </c>
      <c r="AH26" s="1">
        <v>1.48440217971801</v>
      </c>
      <c r="AI26" s="1">
        <v>1.53321886062622</v>
      </c>
      <c r="AJ26" s="1">
        <v>1.56910383701324</v>
      </c>
      <c r="AK26" s="1">
        <v>1.6083908081054601</v>
      </c>
      <c r="AL26" s="1">
        <v>1.6408836841583201</v>
      </c>
      <c r="AM26" s="1">
        <v>1.6706804037094101</v>
      </c>
      <c r="AN26" s="1">
        <v>1.6951427459716699</v>
      </c>
      <c r="AO26" s="1">
        <v>1.7156839370727499</v>
      </c>
      <c r="AP26" s="1">
        <v>1.7360525131225499</v>
      </c>
      <c r="AQ26" s="1">
        <v>1.7530763149261399</v>
      </c>
      <c r="AR26" s="1">
        <v>1.76653623580932</v>
      </c>
      <c r="AS26" s="1">
        <v>1.7788513898849401</v>
      </c>
      <c r="AT26" s="1">
        <v>1.7873122692108101</v>
      </c>
      <c r="AU26" s="1">
        <v>1.7920925617218</v>
      </c>
      <c r="AV26" s="1">
        <v>1.7970494031906099</v>
      </c>
      <c r="AW26" s="1">
        <v>1.79949450492858</v>
      </c>
      <c r="AX26" s="1">
        <v>1.7992252111434901</v>
      </c>
      <c r="AY26" s="1">
        <v>1.79827797412872</v>
      </c>
      <c r="AZ26" s="1">
        <v>1.79678153991699</v>
      </c>
      <c r="BA26" s="1">
        <v>1.7917399406433101</v>
      </c>
      <c r="BB26" s="1">
        <v>1.78654408454895</v>
      </c>
      <c r="BC26" s="1">
        <v>1.78108811378479</v>
      </c>
      <c r="BD26" s="1">
        <v>1.77385318279266</v>
      </c>
      <c r="BE26" s="1">
        <v>1.7680310010910001</v>
      </c>
      <c r="BF26" s="1">
        <v>1.7600575685501001</v>
      </c>
      <c r="BG26" s="1">
        <v>1.7489920854568399</v>
      </c>
      <c r="BH26" s="1">
        <v>1.7378113269805899</v>
      </c>
      <c r="BI26" s="1">
        <v>1.7250839471817001</v>
      </c>
      <c r="BJ26" s="1">
        <v>1.7097244262695299</v>
      </c>
      <c r="BK26" s="1">
        <v>1.69295358657836</v>
      </c>
      <c r="BL26" s="1">
        <v>1.6758725643157899</v>
      </c>
      <c r="BM26" s="1">
        <v>1.6558413505554099</v>
      </c>
      <c r="BN26" s="1">
        <v>1.6376579999923699</v>
      </c>
      <c r="BO26" s="1">
        <v>1.6193659305572501</v>
      </c>
      <c r="BP26" s="1">
        <v>1.6025810241699201</v>
      </c>
      <c r="BQ26" s="1">
        <v>1.5873373746871899</v>
      </c>
      <c r="BR26" s="1">
        <v>1.57687020301818</v>
      </c>
      <c r="BS26" s="1">
        <v>1.56629455089569</v>
      </c>
      <c r="BT26" s="1">
        <v>1.5576878786087001</v>
      </c>
      <c r="BU26" s="1">
        <v>1.5493420362472501</v>
      </c>
      <c r="BV26" s="1">
        <v>1.54096055030822</v>
      </c>
      <c r="BW26" s="1">
        <v>1.5304080247878999</v>
      </c>
      <c r="BX26" s="1">
        <v>1.51988077163696</v>
      </c>
      <c r="BY26" s="1">
        <v>1.51293504238128</v>
      </c>
      <c r="BZ26" s="1">
        <v>1.4991760253906199</v>
      </c>
      <c r="CA26" s="1">
        <v>1.4868578910827599</v>
      </c>
      <c r="CB26" s="1">
        <v>1.48184621334075</v>
      </c>
      <c r="CC26" s="1">
        <v>1.46804988384246</v>
      </c>
      <c r="CD26" s="1">
        <v>1.4570496082305899</v>
      </c>
      <c r="CE26" s="1">
        <v>1.4447333812713601</v>
      </c>
      <c r="CF26" s="1">
        <v>1.4373562335968</v>
      </c>
      <c r="CG26" s="1">
        <v>1.42715179920196</v>
      </c>
      <c r="CH26" s="1">
        <v>1.4162292480468699</v>
      </c>
      <c r="CI26" s="1">
        <v>1.4046119451522801</v>
      </c>
      <c r="CJ26" s="1">
        <v>1.39192354679107</v>
      </c>
      <c r="CK26" s="1">
        <v>1.37862932682037</v>
      </c>
      <c r="CL26" s="1">
        <v>1.36572766304016</v>
      </c>
      <c r="CM26" s="1">
        <v>1.3524302244186399</v>
      </c>
      <c r="CN26" s="1">
        <v>1.33885169029235</v>
      </c>
      <c r="CO26" s="1">
        <v>1.32491767406463</v>
      </c>
      <c r="CP26" s="1">
        <v>1.31317710876464</v>
      </c>
      <c r="CQ26" s="1">
        <v>1.29688596725463</v>
      </c>
      <c r="CR26" s="1">
        <v>1.28462481498718</v>
      </c>
      <c r="CS26" s="1">
        <v>1.2724930047988801</v>
      </c>
      <c r="CT26" s="1">
        <v>1.2609677314758301</v>
      </c>
      <c r="CU26" s="1">
        <v>1.2486034631729099</v>
      </c>
      <c r="CV26" s="1">
        <v>1.2390652894973699</v>
      </c>
      <c r="CW26" s="1">
        <v>1.2273317575454701</v>
      </c>
    </row>
    <row r="27" spans="1:101">
      <c r="A27" s="1">
        <v>1.1450604200363099</v>
      </c>
      <c r="B27" s="1">
        <v>1.10786604881286</v>
      </c>
      <c r="C27" s="1">
        <v>1.0291783809661801</v>
      </c>
      <c r="D27" s="1">
        <v>0.96330225467681796</v>
      </c>
      <c r="E27" s="1">
        <v>0.92238980531692505</v>
      </c>
      <c r="F27" s="1">
        <v>0.89270395040511996</v>
      </c>
      <c r="G27" s="1">
        <v>0.872611343860626</v>
      </c>
      <c r="H27" s="1">
        <v>0.85639053583145097</v>
      </c>
      <c r="I27" s="1">
        <v>0.85924446582794101</v>
      </c>
      <c r="J27" s="1">
        <v>0.91619598865509</v>
      </c>
      <c r="K27" s="1">
        <v>0.98396748304366999</v>
      </c>
      <c r="L27" s="1">
        <v>1.0204261541366499</v>
      </c>
      <c r="M27" s="1">
        <v>1.0406312942504801</v>
      </c>
      <c r="N27" s="1">
        <v>1.0538244247436499</v>
      </c>
      <c r="O27" s="1">
        <v>1.0641338825225799</v>
      </c>
      <c r="P27" s="1">
        <v>1.0684856176376301</v>
      </c>
      <c r="Q27" s="1">
        <v>1.0663939714431701</v>
      </c>
      <c r="R27" s="1">
        <v>1.05484950542449</v>
      </c>
      <c r="S27" s="1">
        <v>1.0390924215316699</v>
      </c>
      <c r="T27" s="1">
        <v>1.0212422609329199</v>
      </c>
      <c r="U27" s="1">
        <v>1.00787937641143</v>
      </c>
      <c r="V27" s="1">
        <v>0.99272263050079301</v>
      </c>
      <c r="W27" s="1">
        <v>0.97689092159271196</v>
      </c>
      <c r="X27" s="1">
        <v>0.97548520565032903</v>
      </c>
      <c r="Y27" s="1">
        <v>0.97931861877441395</v>
      </c>
      <c r="Z27" s="1">
        <v>0.98374933004379195</v>
      </c>
      <c r="AA27" s="1">
        <v>0.98562240600585904</v>
      </c>
      <c r="AB27" s="1">
        <v>1.0053509473800599</v>
      </c>
      <c r="AC27" s="1">
        <v>1.01777672767639</v>
      </c>
      <c r="AD27" s="1">
        <v>1.0409562587737999</v>
      </c>
      <c r="AE27" s="1">
        <v>1.0709825754165601</v>
      </c>
      <c r="AF27" s="1">
        <v>1.1042732000350901</v>
      </c>
      <c r="AG27" s="1">
        <v>1.13875544071197</v>
      </c>
      <c r="AH27" s="1">
        <v>1.17486584186553</v>
      </c>
      <c r="AI27" s="1">
        <v>1.2187578678131099</v>
      </c>
      <c r="AJ27" s="1">
        <v>1.2540159225463801</v>
      </c>
      <c r="AK27" s="1">
        <v>1.29458904266357</v>
      </c>
      <c r="AL27" s="1">
        <v>1.3327728509902901</v>
      </c>
      <c r="AM27" s="1">
        <v>1.37098765373229</v>
      </c>
      <c r="AN27" s="1">
        <v>1.40605664253234</v>
      </c>
      <c r="AO27" s="1">
        <v>1.4407095909118599</v>
      </c>
      <c r="AP27" s="1">
        <v>1.4758983850479099</v>
      </c>
      <c r="AQ27" s="1">
        <v>1.50799083709716</v>
      </c>
      <c r="AR27" s="1">
        <v>1.5373071432113601</v>
      </c>
      <c r="AS27" s="1">
        <v>1.56442487239837</v>
      </c>
      <c r="AT27" s="1">
        <v>1.5876495838165201</v>
      </c>
      <c r="AU27" s="1">
        <v>1.60721766948699</v>
      </c>
      <c r="AV27" s="1">
        <v>1.6260670423507599</v>
      </c>
      <c r="AW27" s="1">
        <v>1.64096808433532</v>
      </c>
      <c r="AX27" s="1">
        <v>1.65326607227325</v>
      </c>
      <c r="AY27" s="1">
        <v>1.6646978855132999</v>
      </c>
      <c r="AZ27" s="1">
        <v>1.6763612031936601</v>
      </c>
      <c r="BA27" s="1">
        <v>1.68433129787445</v>
      </c>
      <c r="BB27" s="1">
        <v>1.69167375564575</v>
      </c>
      <c r="BC27" s="1">
        <v>1.69882047176361</v>
      </c>
      <c r="BD27" s="1">
        <v>1.7047988176345801</v>
      </c>
      <c r="BE27" s="1">
        <v>1.71186459064483</v>
      </c>
      <c r="BF27" s="1">
        <v>1.71722543239593</v>
      </c>
      <c r="BG27" s="1">
        <v>1.7201608419418299</v>
      </c>
      <c r="BH27" s="1">
        <v>1.7230854034423799</v>
      </c>
      <c r="BI27" s="1">
        <v>1.72462606430053</v>
      </c>
      <c r="BJ27" s="1">
        <v>1.72267210483551</v>
      </c>
      <c r="BK27" s="1">
        <v>1.71960568428039</v>
      </c>
      <c r="BL27" s="1">
        <v>1.7170314788818299</v>
      </c>
      <c r="BM27" s="1">
        <v>1.71082758903503</v>
      </c>
      <c r="BN27" s="1">
        <v>1.70490705966949</v>
      </c>
      <c r="BO27" s="1">
        <v>1.6984505653381301</v>
      </c>
      <c r="BP27" s="1">
        <v>1.69043469429016</v>
      </c>
      <c r="BQ27" s="1">
        <v>1.68225753307342</v>
      </c>
      <c r="BR27" s="1">
        <v>1.6777324676513601</v>
      </c>
      <c r="BS27" s="1">
        <v>1.6718726158142001</v>
      </c>
      <c r="BT27" s="1">
        <v>1.66677546501159</v>
      </c>
      <c r="BU27" s="1">
        <v>1.66087138652801</v>
      </c>
      <c r="BV27" s="1">
        <v>1.6534066200256301</v>
      </c>
      <c r="BW27" s="1">
        <v>1.6423150300979601</v>
      </c>
      <c r="BX27" s="1">
        <v>1.6305611133575399</v>
      </c>
      <c r="BY27" s="1">
        <v>1.6209397315978999</v>
      </c>
      <c r="BZ27" s="1">
        <v>1.6052221059799101</v>
      </c>
      <c r="CA27" s="1">
        <v>1.5895234346389699</v>
      </c>
      <c r="CB27" s="1">
        <v>1.5805292129516599</v>
      </c>
      <c r="CC27" s="1">
        <v>1.56450402736663</v>
      </c>
      <c r="CD27" s="1">
        <v>1.5502723455428999</v>
      </c>
      <c r="CE27" s="1">
        <v>1.53595566749572</v>
      </c>
      <c r="CF27" s="1">
        <v>1.5250444412231401</v>
      </c>
      <c r="CG27" s="1">
        <v>1.51108574867248</v>
      </c>
      <c r="CH27" s="1">
        <v>1.49751889705657</v>
      </c>
      <c r="CI27" s="1">
        <v>1.48398756980895</v>
      </c>
      <c r="CJ27" s="1">
        <v>1.46897661685943</v>
      </c>
      <c r="CK27" s="1">
        <v>1.4539374113082799</v>
      </c>
      <c r="CL27" s="1">
        <v>1.4391074180603001</v>
      </c>
      <c r="CM27" s="1">
        <v>1.42537677288055</v>
      </c>
      <c r="CN27" s="1">
        <v>1.41057705879211</v>
      </c>
      <c r="CO27" s="1">
        <v>1.39606845378875</v>
      </c>
      <c r="CP27" s="1">
        <v>1.3833545446395801</v>
      </c>
      <c r="CQ27" s="1">
        <v>1.3688223361968901</v>
      </c>
      <c r="CR27" s="1">
        <v>1.3567602634429901</v>
      </c>
      <c r="CS27" s="1">
        <v>1.34573125839233</v>
      </c>
      <c r="CT27" s="1">
        <v>1.3352186679839999</v>
      </c>
      <c r="CU27" s="1">
        <v>1.32456922531127</v>
      </c>
      <c r="CV27" s="1">
        <v>1.3162195682525599</v>
      </c>
      <c r="CW27" s="1">
        <v>1.3054118156433101</v>
      </c>
    </row>
    <row r="28" spans="1:101">
      <c r="A28" s="1">
        <v>1.1385482549667301</v>
      </c>
      <c r="B28" s="1">
        <v>1.1110668182373</v>
      </c>
      <c r="C28" s="1">
        <v>1.0358034372329701</v>
      </c>
      <c r="D28" s="1">
        <v>0.96836286783218295</v>
      </c>
      <c r="E28" s="1">
        <v>0.92749375104904097</v>
      </c>
      <c r="F28" s="1">
        <v>0.89726966619491499</v>
      </c>
      <c r="G28" s="1">
        <v>0.87664288282394398</v>
      </c>
      <c r="H28" s="1">
        <v>0.860168516635894</v>
      </c>
      <c r="I28" s="1">
        <v>0.86094450950622503</v>
      </c>
      <c r="J28" s="1">
        <v>0.91291320323944003</v>
      </c>
      <c r="K28" s="1">
        <v>0.98075252771377497</v>
      </c>
      <c r="L28" s="1">
        <v>1.0172175168991</v>
      </c>
      <c r="M28" s="1">
        <v>1.03778004646301</v>
      </c>
      <c r="N28" s="1">
        <v>1.04908430576324</v>
      </c>
      <c r="O28" s="1">
        <v>1.0568312406539899</v>
      </c>
      <c r="P28" s="1">
        <v>1.0581800937652499</v>
      </c>
      <c r="Q28" s="1">
        <v>1.05213582515716</v>
      </c>
      <c r="R28" s="1">
        <v>1.03657686710357</v>
      </c>
      <c r="S28" s="1">
        <v>1.01703512668609</v>
      </c>
      <c r="T28" s="1">
        <v>0.99448692798614502</v>
      </c>
      <c r="U28" s="1">
        <v>0.97453826665878196</v>
      </c>
      <c r="V28" s="1">
        <v>0.95371073484420699</v>
      </c>
      <c r="W28" s="1">
        <v>0.93149834871292103</v>
      </c>
      <c r="X28" s="1">
        <v>0.92214506864547696</v>
      </c>
      <c r="Y28" s="1">
        <v>0.91741716861724798</v>
      </c>
      <c r="Z28" s="1">
        <v>0.91313976049423196</v>
      </c>
      <c r="AA28" s="1">
        <v>0.90668922662734897</v>
      </c>
      <c r="AB28" s="1">
        <v>0.91652280092239302</v>
      </c>
      <c r="AC28" s="1">
        <v>0.92041206359863204</v>
      </c>
      <c r="AD28" s="1">
        <v>0.93426465988159102</v>
      </c>
      <c r="AE28" s="1">
        <v>0.95574927330017001</v>
      </c>
      <c r="AF28" s="1">
        <v>0.98155266046524003</v>
      </c>
      <c r="AG28" s="1">
        <v>1.0090187788009599</v>
      </c>
      <c r="AH28" s="1">
        <v>1.0394747257232599</v>
      </c>
      <c r="AI28" s="1">
        <v>1.0771956443786599</v>
      </c>
      <c r="AJ28" s="1">
        <v>1.11004590988159</v>
      </c>
      <c r="AK28" s="1">
        <v>1.1473363637924101</v>
      </c>
      <c r="AL28" s="1">
        <v>1.18532586097717</v>
      </c>
      <c r="AM28" s="1">
        <v>1.2241725921630799</v>
      </c>
      <c r="AN28" s="1">
        <v>1.26205229759216</v>
      </c>
      <c r="AO28" s="1">
        <v>1.3014715909957799</v>
      </c>
      <c r="AP28" s="1">
        <v>1.3427199125289899</v>
      </c>
      <c r="AQ28" s="1">
        <v>1.3805950880050599</v>
      </c>
      <c r="AR28" s="1">
        <v>1.41690933704376</v>
      </c>
      <c r="AS28" s="1">
        <v>1.4503188133239699</v>
      </c>
      <c r="AT28" s="1">
        <v>1.4807981252670199</v>
      </c>
      <c r="AU28" s="1">
        <v>1.50805008411407</v>
      </c>
      <c r="AV28" s="1">
        <v>1.53400301933288</v>
      </c>
      <c r="AW28" s="1">
        <v>1.55575931072235</v>
      </c>
      <c r="AX28" s="1">
        <v>1.57426881790161</v>
      </c>
      <c r="AY28" s="1">
        <v>1.59262442588806</v>
      </c>
      <c r="AZ28" s="1">
        <v>1.6112905740737899</v>
      </c>
      <c r="BA28" s="1">
        <v>1.62538313865661</v>
      </c>
      <c r="BB28" s="1">
        <v>1.6392291784286399</v>
      </c>
      <c r="BC28" s="1">
        <v>1.65282535552978</v>
      </c>
      <c r="BD28" s="1">
        <v>1.6646757125854399</v>
      </c>
      <c r="BE28" s="1">
        <v>1.67755627632141</v>
      </c>
      <c r="BF28" s="1">
        <v>1.6887791156768699</v>
      </c>
      <c r="BG28" s="1">
        <v>1.6976690292358301</v>
      </c>
      <c r="BH28" s="1">
        <v>1.70549488067626</v>
      </c>
      <c r="BI28" s="1">
        <v>1.71231341361999</v>
      </c>
      <c r="BJ28" s="1">
        <v>1.71526002883911</v>
      </c>
      <c r="BK28" s="1">
        <v>1.7164440155029199</v>
      </c>
      <c r="BL28" s="1">
        <v>1.71841180324554</v>
      </c>
      <c r="BM28" s="1">
        <v>1.71655225753784</v>
      </c>
      <c r="BN28" s="1">
        <v>1.7141078710555999</v>
      </c>
      <c r="BO28" s="1">
        <v>1.71114182472229</v>
      </c>
      <c r="BP28" s="1">
        <v>1.7057468891143699</v>
      </c>
      <c r="BQ28" s="1">
        <v>1.70006740093231</v>
      </c>
      <c r="BR28" s="1">
        <v>1.6978448629379199</v>
      </c>
      <c r="BS28" s="1">
        <v>1.6935063600540099</v>
      </c>
      <c r="BT28" s="1">
        <v>1.6899310350418</v>
      </c>
      <c r="BU28" s="1">
        <v>1.68546283245086</v>
      </c>
      <c r="BV28" s="1">
        <v>1.67860567569732</v>
      </c>
      <c r="BW28" s="1">
        <v>1.66840040683746</v>
      </c>
      <c r="BX28" s="1">
        <v>1.6573467254638601</v>
      </c>
      <c r="BY28" s="1">
        <v>1.6474912166595399</v>
      </c>
      <c r="BZ28" s="1">
        <v>1.6322098970413199</v>
      </c>
      <c r="CA28" s="1">
        <v>1.6165863275527901</v>
      </c>
      <c r="CB28" s="1">
        <v>1.6065322160720801</v>
      </c>
      <c r="CC28" s="1">
        <v>1.5907986164093</v>
      </c>
      <c r="CD28" s="1">
        <v>1.5763784646987899</v>
      </c>
      <c r="CE28" s="1">
        <v>1.5623550415039</v>
      </c>
      <c r="CF28" s="1">
        <v>1.55032014846801</v>
      </c>
      <c r="CG28" s="1">
        <v>1.5361962318420399</v>
      </c>
      <c r="CH28" s="1">
        <v>1.5221359729766799</v>
      </c>
      <c r="CI28" s="1">
        <v>1.5084656476974401</v>
      </c>
      <c r="CJ28" s="1">
        <v>1.4935894012451101</v>
      </c>
      <c r="CK28" s="1">
        <v>1.4787229299545199</v>
      </c>
      <c r="CL28" s="1">
        <v>1.46428930759429</v>
      </c>
      <c r="CM28" s="1">
        <v>1.4510202407836901</v>
      </c>
      <c r="CN28" s="1">
        <v>1.4366774559020901</v>
      </c>
      <c r="CO28" s="1">
        <v>1.4224934577941799</v>
      </c>
      <c r="CP28" s="1">
        <v>1.4105821847915601</v>
      </c>
      <c r="CQ28" s="1">
        <v>1.3966764211654601</v>
      </c>
      <c r="CR28" s="1">
        <v>1.3858684301376301</v>
      </c>
      <c r="CS28" s="1">
        <v>1.3759472370147701</v>
      </c>
      <c r="CT28" s="1">
        <v>1.36649513244628</v>
      </c>
      <c r="CU28" s="1">
        <v>1.3571628332137999</v>
      </c>
      <c r="CV28" s="1">
        <v>1.3505676984786901</v>
      </c>
      <c r="CW28" s="1">
        <v>1.3404283523559499</v>
      </c>
    </row>
    <row r="29" spans="1:101">
      <c r="A29" s="1">
        <v>1.1364763975143399</v>
      </c>
      <c r="B29" s="1">
        <v>1.1096549034118599</v>
      </c>
      <c r="C29" s="1">
        <v>1.0358085632324201</v>
      </c>
      <c r="D29" s="1">
        <v>0.96982198953628496</v>
      </c>
      <c r="E29" s="1">
        <v>0.92970377206802302</v>
      </c>
      <c r="F29" s="1">
        <v>0.89990311861038197</v>
      </c>
      <c r="G29" s="1">
        <v>0.87940251827239901</v>
      </c>
      <c r="H29" s="1">
        <v>0.86253958940505904</v>
      </c>
      <c r="I29" s="1">
        <v>0.86265802383422796</v>
      </c>
      <c r="J29" s="1">
        <v>0.91335713863372803</v>
      </c>
      <c r="K29" s="1">
        <v>0.98027759790420499</v>
      </c>
      <c r="L29" s="1">
        <v>1.0161490440368599</v>
      </c>
      <c r="M29" s="1">
        <v>1.0363457202911299</v>
      </c>
      <c r="N29" s="1">
        <v>1.04724729061126</v>
      </c>
      <c r="O29" s="1">
        <v>1.0545616149902299</v>
      </c>
      <c r="P29" s="1">
        <v>1.05530941486358</v>
      </c>
      <c r="Q29" s="1">
        <v>1.0489526987075799</v>
      </c>
      <c r="R29" s="1">
        <v>1.03308093547821</v>
      </c>
      <c r="S29" s="1">
        <v>1.0130537748336701</v>
      </c>
      <c r="T29" s="1">
        <v>0.98998212814330999</v>
      </c>
      <c r="U29" s="1">
        <v>0.96951389312744096</v>
      </c>
      <c r="V29" s="1">
        <v>0.94807744026184004</v>
      </c>
      <c r="W29" s="1">
        <v>0.92509293556213301</v>
      </c>
      <c r="X29" s="1">
        <v>0.91500538587570102</v>
      </c>
      <c r="Y29" s="1">
        <v>0.90940529108047397</v>
      </c>
      <c r="Z29" s="1">
        <v>0.90411281585693304</v>
      </c>
      <c r="AA29" s="1">
        <v>0.89649188518524103</v>
      </c>
      <c r="AB29" s="1">
        <v>0.905437171459197</v>
      </c>
      <c r="AC29" s="1">
        <v>0.90821772813796897</v>
      </c>
      <c r="AD29" s="1">
        <v>0.92070299386978105</v>
      </c>
      <c r="AE29" s="1">
        <v>0.94120675325393599</v>
      </c>
      <c r="AF29" s="1">
        <v>0.96584945917129505</v>
      </c>
      <c r="AG29" s="1">
        <v>0.99204266071319502</v>
      </c>
      <c r="AH29" s="1">
        <v>1.0217357873916599</v>
      </c>
      <c r="AI29" s="1">
        <v>1.0586040019989</v>
      </c>
      <c r="AJ29" s="1">
        <v>1.09062683582305</v>
      </c>
      <c r="AK29" s="1">
        <v>1.12739145755767</v>
      </c>
      <c r="AL29" s="1">
        <v>1.1645698547363199</v>
      </c>
      <c r="AM29" s="1">
        <v>1.2031515836715601</v>
      </c>
      <c r="AN29" s="1">
        <v>1.24087238311767</v>
      </c>
      <c r="AO29" s="1">
        <v>1.28037941455841</v>
      </c>
      <c r="AP29" s="1">
        <v>1.3219903707504199</v>
      </c>
      <c r="AQ29" s="1">
        <v>1.3600730895996</v>
      </c>
      <c r="AR29" s="1">
        <v>1.3970862627029399</v>
      </c>
      <c r="AS29" s="1">
        <v>1.4310654401779099</v>
      </c>
      <c r="AT29" s="1">
        <v>1.46238696575164</v>
      </c>
      <c r="AU29" s="1">
        <v>1.4904097318649201</v>
      </c>
      <c r="AV29" s="1">
        <v>1.51738476753234</v>
      </c>
      <c r="AW29" s="1">
        <v>1.5399614572525</v>
      </c>
      <c r="AX29" s="1">
        <v>1.55947005748748</v>
      </c>
      <c r="AY29" s="1">
        <v>1.5787422657012899</v>
      </c>
      <c r="AZ29" s="1">
        <v>1.5985471010208101</v>
      </c>
      <c r="BA29" s="1">
        <v>1.61370813846588</v>
      </c>
      <c r="BB29" s="1">
        <v>1.6285526752471899</v>
      </c>
      <c r="BC29" s="1">
        <v>1.64327049255371</v>
      </c>
      <c r="BD29" s="1">
        <v>1.65607225894927</v>
      </c>
      <c r="BE29" s="1">
        <v>1.6699593067169101</v>
      </c>
      <c r="BF29" s="1">
        <v>1.6822705268859801</v>
      </c>
      <c r="BG29" s="1">
        <v>1.69221627712249</v>
      </c>
      <c r="BH29" s="1">
        <v>1.7009813785552901</v>
      </c>
      <c r="BI29" s="1">
        <v>1.70878016948699</v>
      </c>
      <c r="BJ29" s="1">
        <v>1.7126269340515099</v>
      </c>
      <c r="BK29" s="1">
        <v>1.71459877490997</v>
      </c>
      <c r="BL29" s="1">
        <v>1.7173441648483201</v>
      </c>
      <c r="BM29" s="1">
        <v>1.71630346775054</v>
      </c>
      <c r="BN29" s="1">
        <v>1.7145289182662899</v>
      </c>
      <c r="BO29" s="1">
        <v>1.7122318744659399</v>
      </c>
      <c r="BP29" s="1">
        <v>1.7073112726211499</v>
      </c>
      <c r="BQ29" s="1">
        <v>1.7021508216857899</v>
      </c>
      <c r="BR29" s="1">
        <v>1.70043289661407</v>
      </c>
      <c r="BS29" s="1">
        <v>1.6964520215988099</v>
      </c>
      <c r="BT29" s="1">
        <v>1.69325482845306</v>
      </c>
      <c r="BU29" s="1">
        <v>1.6890959739685001</v>
      </c>
      <c r="BV29" s="1">
        <v>1.68256652355194</v>
      </c>
      <c r="BW29" s="1">
        <v>1.6726722717285101</v>
      </c>
      <c r="BX29" s="1">
        <v>1.6619791984558101</v>
      </c>
      <c r="BY29" s="1">
        <v>1.6522527933120701</v>
      </c>
      <c r="BZ29" s="1">
        <v>1.6372658014297401</v>
      </c>
      <c r="CA29" s="1">
        <v>1.6218953132629299</v>
      </c>
      <c r="CB29" s="1">
        <v>1.6118187904357899</v>
      </c>
      <c r="CC29" s="1">
        <v>1.5963759422302199</v>
      </c>
      <c r="CD29" s="1">
        <v>1.58211421966552</v>
      </c>
      <c r="CE29" s="1">
        <v>1.5683034658432</v>
      </c>
      <c r="CF29" s="1">
        <v>1.55626225471496</v>
      </c>
      <c r="CG29" s="1">
        <v>1.5422657728195099</v>
      </c>
      <c r="CH29" s="1">
        <v>1.52824234962463</v>
      </c>
      <c r="CI29" s="1">
        <v>1.51467537879943</v>
      </c>
      <c r="CJ29" s="1">
        <v>1.49994337558746</v>
      </c>
      <c r="CK29" s="1">
        <v>1.4852055311203001</v>
      </c>
      <c r="CL29" s="1">
        <v>1.4708753824234</v>
      </c>
      <c r="CM29" s="1">
        <v>1.4578261375427199</v>
      </c>
      <c r="CN29" s="1">
        <v>1.4436295032501201</v>
      </c>
      <c r="CO29" s="1">
        <v>1.4296338558196999</v>
      </c>
      <c r="CP29" s="1">
        <v>1.41777515411376</v>
      </c>
      <c r="CQ29" s="1">
        <v>1.40411853790283</v>
      </c>
      <c r="CR29" s="1">
        <v>1.3934143781661901</v>
      </c>
      <c r="CS29" s="1">
        <v>1.3837217092514</v>
      </c>
      <c r="CT29" s="1">
        <v>1.3743878602981501</v>
      </c>
      <c r="CU29" s="1">
        <v>1.3652697801589899</v>
      </c>
      <c r="CV29" s="1">
        <v>1.3589004278182899</v>
      </c>
      <c r="CW29" s="1">
        <v>1.3488701581954901</v>
      </c>
    </row>
    <row r="30" spans="1:101">
      <c r="A30" s="1">
        <v>1.0655782222747801</v>
      </c>
      <c r="B30" s="1">
        <v>1.0554624795913601</v>
      </c>
      <c r="C30" s="1">
        <v>1.0053116083145099</v>
      </c>
      <c r="D30" s="1">
        <v>0.96448522806167603</v>
      </c>
      <c r="E30" s="1">
        <v>0.93911880254745395</v>
      </c>
      <c r="F30" s="1">
        <v>0.92178124189376798</v>
      </c>
      <c r="G30" s="1">
        <v>0.90774285793304399</v>
      </c>
      <c r="H30" s="1">
        <v>0.892553210258483</v>
      </c>
      <c r="I30" s="1">
        <v>0.88933748006820601</v>
      </c>
      <c r="J30" s="1">
        <v>0.92540603876113803</v>
      </c>
      <c r="K30" s="1">
        <v>0.98068737983703602</v>
      </c>
      <c r="L30" s="1">
        <v>1.0119100809097199</v>
      </c>
      <c r="M30" s="1">
        <v>1.0302875041961601</v>
      </c>
      <c r="N30" s="1">
        <v>1.04062223434448</v>
      </c>
      <c r="O30" s="1">
        <v>1.04838919639587</v>
      </c>
      <c r="P30" s="1">
        <v>1.0505964756011901</v>
      </c>
      <c r="Q30" s="1">
        <v>1.04776918888092</v>
      </c>
      <c r="R30" s="1">
        <v>1.0374517440795801</v>
      </c>
      <c r="S30" s="1">
        <v>1.0218594074249201</v>
      </c>
      <c r="T30" s="1">
        <v>1.00300168991088</v>
      </c>
      <c r="U30" s="1">
        <v>0.98678183555603005</v>
      </c>
      <c r="V30" s="1">
        <v>0.967878878116607</v>
      </c>
      <c r="W30" s="1">
        <v>0.946486055850982</v>
      </c>
      <c r="X30" s="1">
        <v>0.93663913011550903</v>
      </c>
      <c r="Y30" s="1">
        <v>0.92928469181060702</v>
      </c>
      <c r="Z30" s="1">
        <v>0.92032068967819203</v>
      </c>
      <c r="AA30" s="1">
        <v>0.90723037719726496</v>
      </c>
      <c r="AB30" s="1">
        <v>0.91050004959106401</v>
      </c>
      <c r="AC30" s="1">
        <v>0.90480500459670998</v>
      </c>
      <c r="AD30" s="1">
        <v>0.906111359596252</v>
      </c>
      <c r="AE30" s="1">
        <v>0.915269374847412</v>
      </c>
      <c r="AF30" s="1">
        <v>0.92470079660415605</v>
      </c>
      <c r="AG30" s="1">
        <v>0.93384295701980502</v>
      </c>
      <c r="AH30" s="1">
        <v>0.94940972328186002</v>
      </c>
      <c r="AI30" s="1">
        <v>0.97232729196548395</v>
      </c>
      <c r="AJ30" s="1">
        <v>0.98585355281829801</v>
      </c>
      <c r="AK30" s="1">
        <v>1.0077280998229901</v>
      </c>
      <c r="AL30" s="1">
        <v>1.0242486000061</v>
      </c>
      <c r="AM30" s="1">
        <v>1.0474134683609</v>
      </c>
      <c r="AN30" s="1">
        <v>1.07064509391784</v>
      </c>
      <c r="AO30" s="1">
        <v>1.0970104932785001</v>
      </c>
      <c r="AP30" s="1">
        <v>1.12700307369232</v>
      </c>
      <c r="AQ30" s="1">
        <v>1.1545004844665501</v>
      </c>
      <c r="AR30" s="1">
        <v>1.1863490343093801</v>
      </c>
      <c r="AS30" s="1">
        <v>1.2169115543365401</v>
      </c>
      <c r="AT30" s="1">
        <v>1.2484712600707999</v>
      </c>
      <c r="AU30" s="1">
        <v>1.2767758369445801</v>
      </c>
      <c r="AV30" s="1">
        <v>1.3093101978302</v>
      </c>
      <c r="AW30" s="1">
        <v>1.33698141574859</v>
      </c>
      <c r="AX30" s="1">
        <v>1.3652536869048999</v>
      </c>
      <c r="AY30" s="1">
        <v>1.3922590017318699</v>
      </c>
      <c r="AZ30" s="1">
        <v>1.42372715473175</v>
      </c>
      <c r="BA30" s="1">
        <v>1.45164275169372</v>
      </c>
      <c r="BB30" s="1">
        <v>1.4771488904953001</v>
      </c>
      <c r="BC30" s="1">
        <v>1.5048955678939799</v>
      </c>
      <c r="BD30" s="1">
        <v>1.5292249917984</v>
      </c>
      <c r="BE30" s="1">
        <v>1.5557719469070399</v>
      </c>
      <c r="BF30" s="1">
        <v>1.58250212669372</v>
      </c>
      <c r="BG30" s="1">
        <v>1.60652303695678</v>
      </c>
      <c r="BH30" s="1">
        <v>1.62920105457305</v>
      </c>
      <c r="BI30" s="1">
        <v>1.6504920721053999</v>
      </c>
      <c r="BJ30" s="1">
        <v>1.6665574312210001</v>
      </c>
      <c r="BK30" s="1">
        <v>1.6796847581863401</v>
      </c>
      <c r="BL30" s="1">
        <v>1.6930301189422601</v>
      </c>
      <c r="BM30" s="1">
        <v>1.7022079229354801</v>
      </c>
      <c r="BN30" s="1">
        <v>1.70962309837341</v>
      </c>
      <c r="BO30" s="1">
        <v>1.71606922149658</v>
      </c>
      <c r="BP30" s="1">
        <v>1.71780622005462</v>
      </c>
      <c r="BQ30" s="1">
        <v>1.7194347381591699</v>
      </c>
      <c r="BR30" s="1">
        <v>1.7246464490890501</v>
      </c>
      <c r="BS30" s="1">
        <v>1.72587418556213</v>
      </c>
      <c r="BT30" s="1">
        <v>1.7280178070068299</v>
      </c>
      <c r="BU30" s="1">
        <v>1.72903645038604</v>
      </c>
      <c r="BV30" s="1">
        <v>1.7272194623947099</v>
      </c>
      <c r="BW30" s="1">
        <v>1.7224040031433101</v>
      </c>
      <c r="BX30" s="1">
        <v>1.71708071231842</v>
      </c>
      <c r="BY30" s="1">
        <v>1.71067607402801</v>
      </c>
      <c r="BZ30" s="1">
        <v>1.7008849382400499</v>
      </c>
      <c r="CA30" s="1">
        <v>1.6897156238555899</v>
      </c>
      <c r="CB30" s="1">
        <v>1.6812450885772701</v>
      </c>
      <c r="CC30" s="1">
        <v>1.6703521013259801</v>
      </c>
      <c r="CD30" s="1">
        <v>1.6592484712600699</v>
      </c>
      <c r="CE30" s="1">
        <v>1.64874899387359</v>
      </c>
      <c r="CF30" s="1">
        <v>1.6381287574768</v>
      </c>
      <c r="CG30" s="1">
        <v>1.62602543830871</v>
      </c>
      <c r="CH30" s="1">
        <v>1.61338782310485</v>
      </c>
      <c r="CI30" s="1">
        <v>1.6014646291732699</v>
      </c>
      <c r="CJ30" s="1">
        <v>1.58874499797821</v>
      </c>
      <c r="CK30" s="1">
        <v>1.5756247043609599</v>
      </c>
      <c r="CL30" s="1">
        <v>1.5624700784683201</v>
      </c>
      <c r="CM30" s="1">
        <v>1.55116295814514</v>
      </c>
      <c r="CN30" s="1">
        <v>1.5383106470107999</v>
      </c>
      <c r="CO30" s="1">
        <v>1.5261434316635101</v>
      </c>
      <c r="CP30" s="1">
        <v>1.5143338441848699</v>
      </c>
      <c r="CQ30" s="1">
        <v>1.50260841846466</v>
      </c>
      <c r="CR30" s="1">
        <v>1.49178922176361</v>
      </c>
      <c r="CS30" s="1">
        <v>1.4826458692550599</v>
      </c>
      <c r="CT30" s="1">
        <v>1.47343897819519</v>
      </c>
      <c r="CU30" s="1">
        <v>1.4649951457977199</v>
      </c>
      <c r="CV30" s="1">
        <v>1.45882999897003</v>
      </c>
      <c r="CW30" s="1">
        <v>1.44972372055053</v>
      </c>
    </row>
    <row r="31" spans="1:101">
      <c r="A31" s="1">
        <v>1.00780749320983</v>
      </c>
      <c r="B31" s="1">
        <v>1.01913273334503</v>
      </c>
      <c r="C31" s="1">
        <v>0.98255091905593805</v>
      </c>
      <c r="D31" s="1">
        <v>0.95174437761306696</v>
      </c>
      <c r="E31" s="1">
        <v>0.93355834484100297</v>
      </c>
      <c r="F31" s="1">
        <v>0.92076426744461004</v>
      </c>
      <c r="G31" s="1">
        <v>0.90814709663391102</v>
      </c>
      <c r="H31" s="1">
        <v>0.89488512277603105</v>
      </c>
      <c r="I31" s="1">
        <v>0.89081281423568703</v>
      </c>
      <c r="J31" s="1">
        <v>0.920656979084014</v>
      </c>
      <c r="K31" s="1">
        <v>0.97471010684966997</v>
      </c>
      <c r="L31" s="1">
        <v>1.00853848457336</v>
      </c>
      <c r="M31" s="1">
        <v>1.03102242946624</v>
      </c>
      <c r="N31" s="1">
        <v>1.04658019542694</v>
      </c>
      <c r="O31" s="1">
        <v>1.06180036067962</v>
      </c>
      <c r="P31" s="1">
        <v>1.0732562541961601</v>
      </c>
      <c r="Q31" s="1">
        <v>1.0784993171691799</v>
      </c>
      <c r="R31" s="1">
        <v>1.0784379243850699</v>
      </c>
      <c r="S31" s="1">
        <v>1.07471895217895</v>
      </c>
      <c r="T31" s="1">
        <v>1.06656217575073</v>
      </c>
      <c r="U31" s="1">
        <v>1.0594286918640099</v>
      </c>
      <c r="V31" s="1">
        <v>1.0499907732009801</v>
      </c>
      <c r="W31" s="1">
        <v>1.03689205646514</v>
      </c>
      <c r="X31" s="1">
        <v>1.03173744678497</v>
      </c>
      <c r="Y31" s="1">
        <v>1.0274246931076001</v>
      </c>
      <c r="Z31" s="1">
        <v>1.02086377143859</v>
      </c>
      <c r="AA31" s="1">
        <v>1.00936686992645</v>
      </c>
      <c r="AB31" s="1">
        <v>1.00938892364501</v>
      </c>
      <c r="AC31" s="1">
        <v>1.0010437965393</v>
      </c>
      <c r="AD31" s="1">
        <v>0.99732959270477195</v>
      </c>
      <c r="AE31" s="1">
        <v>0.99835324287414495</v>
      </c>
      <c r="AF31" s="1">
        <v>0.99754226207733099</v>
      </c>
      <c r="AG31" s="1">
        <v>0.99545532464981001</v>
      </c>
      <c r="AH31" s="1">
        <v>0.99821591377258301</v>
      </c>
      <c r="AI31" s="1">
        <v>1.0072276592254601</v>
      </c>
      <c r="AJ31" s="1">
        <v>1.0052129030227599</v>
      </c>
      <c r="AK31" s="1">
        <v>1.0100722312927199</v>
      </c>
      <c r="AL31" s="1">
        <v>1.0092369318008401</v>
      </c>
      <c r="AM31" s="1">
        <v>1.0145294666290201</v>
      </c>
      <c r="AN31" s="1">
        <v>1.0212707519531199</v>
      </c>
      <c r="AO31" s="1">
        <v>1.03149461746215</v>
      </c>
      <c r="AP31" s="1">
        <v>1.0445696115493699</v>
      </c>
      <c r="AQ31" s="1">
        <v>1.05774414539337</v>
      </c>
      <c r="AR31" s="1">
        <v>1.07704770565032</v>
      </c>
      <c r="AS31" s="1">
        <v>1.0977319478988601</v>
      </c>
      <c r="AT31" s="1">
        <v>1.1217563152313199</v>
      </c>
      <c r="AU31" s="1">
        <v>1.14424753189086</v>
      </c>
      <c r="AV31" s="1">
        <v>1.174045920372</v>
      </c>
      <c r="AW31" s="1">
        <v>1.20041251182556</v>
      </c>
      <c r="AX31" s="1">
        <v>1.23044145107269</v>
      </c>
      <c r="AY31" s="1">
        <v>1.25891053676605</v>
      </c>
      <c r="AZ31" s="1">
        <v>1.29430091381072</v>
      </c>
      <c r="BA31" s="1">
        <v>1.32892882823944</v>
      </c>
      <c r="BB31" s="1">
        <v>1.3589471578598</v>
      </c>
      <c r="BC31" s="1">
        <v>1.3929637670516899</v>
      </c>
      <c r="BD31" s="1">
        <v>1.42452263832092</v>
      </c>
      <c r="BE31" s="1">
        <v>1.4587757587432799</v>
      </c>
      <c r="BF31" s="1">
        <v>1.49511063098907</v>
      </c>
      <c r="BG31" s="1">
        <v>1.5289835929870601</v>
      </c>
      <c r="BH31" s="1">
        <v>1.5624792575836099</v>
      </c>
      <c r="BI31" s="1">
        <v>1.5933322906494101</v>
      </c>
      <c r="BJ31" s="1">
        <v>1.6176452636718699</v>
      </c>
      <c r="BK31" s="1">
        <v>1.6388527154922401</v>
      </c>
      <c r="BL31" s="1">
        <v>1.65980017185211</v>
      </c>
      <c r="BM31" s="1">
        <v>1.67539823055267</v>
      </c>
      <c r="BN31" s="1">
        <v>1.68911552429199</v>
      </c>
      <c r="BO31" s="1">
        <v>1.7013922929763701</v>
      </c>
      <c r="BP31" s="1">
        <v>1.70778000354766</v>
      </c>
      <c r="BQ31" s="1">
        <v>1.71392893791198</v>
      </c>
      <c r="BR31" s="1">
        <v>1.7237125635146999</v>
      </c>
      <c r="BS31" s="1">
        <v>1.72875368595123</v>
      </c>
      <c r="BT31" s="1">
        <v>1.73474669456481</v>
      </c>
      <c r="BU31" s="1">
        <v>1.7397044897079399</v>
      </c>
      <c r="BV31" s="1">
        <v>1.7412035465240401</v>
      </c>
      <c r="BW31" s="1">
        <v>1.7399529218673699</v>
      </c>
      <c r="BX31" s="1">
        <v>1.73793625831604</v>
      </c>
      <c r="BY31" s="1">
        <v>1.73454749584197</v>
      </c>
      <c r="BZ31" s="1">
        <v>1.7282999753952</v>
      </c>
      <c r="CA31" s="1">
        <v>1.7202409505844101</v>
      </c>
      <c r="CB31" s="1">
        <v>1.7144240140914899</v>
      </c>
      <c r="CC31" s="1">
        <v>1.70686960220336</v>
      </c>
      <c r="CD31" s="1">
        <v>1.6987155675887999</v>
      </c>
      <c r="CE31" s="1">
        <v>1.6909760236740099</v>
      </c>
      <c r="CF31" s="1">
        <v>1.6827759742736801</v>
      </c>
      <c r="CG31" s="1">
        <v>1.67285680770874</v>
      </c>
      <c r="CH31" s="1">
        <v>1.6625295877456601</v>
      </c>
      <c r="CI31" s="1">
        <v>1.6524736881256099</v>
      </c>
      <c r="CJ31" s="1">
        <v>1.6415929794311499</v>
      </c>
      <c r="CK31" s="1">
        <v>1.6299642324447601</v>
      </c>
      <c r="CL31" s="1">
        <v>1.6182881593704199</v>
      </c>
      <c r="CM31" s="1">
        <v>1.6077517271041799</v>
      </c>
      <c r="CN31" s="1">
        <v>1.59581470489501</v>
      </c>
      <c r="CO31" s="1">
        <v>1.58478844165802</v>
      </c>
      <c r="CP31" s="1">
        <v>1.5732849836349401</v>
      </c>
      <c r="CQ31" s="1">
        <v>1.56200635433197</v>
      </c>
      <c r="CR31" s="1">
        <v>1.5511517524719201</v>
      </c>
      <c r="CS31" s="1">
        <v>1.541708111763</v>
      </c>
      <c r="CT31" s="1">
        <v>1.5321345329284599</v>
      </c>
      <c r="CU31" s="1">
        <v>1.5232747793197601</v>
      </c>
      <c r="CV31" s="1">
        <v>1.5162054300308201</v>
      </c>
      <c r="CW31" s="1">
        <v>1.5070971250534</v>
      </c>
    </row>
    <row r="32" spans="1:101">
      <c r="A32" s="1">
        <v>0.99989998340606601</v>
      </c>
      <c r="B32" s="1">
        <v>1.0128468275070099</v>
      </c>
      <c r="C32" s="1">
        <v>0.97950983047485296</v>
      </c>
      <c r="D32" s="1">
        <v>0.949848651885986</v>
      </c>
      <c r="E32" s="1">
        <v>0.93303549289703303</v>
      </c>
      <c r="F32" s="1">
        <v>0.91999542713165205</v>
      </c>
      <c r="G32" s="1">
        <v>0.90616524219512895</v>
      </c>
      <c r="H32" s="1">
        <v>0.89132064580917303</v>
      </c>
      <c r="I32" s="1">
        <v>0.88530439138412398</v>
      </c>
      <c r="J32" s="1">
        <v>0.91346186399459794</v>
      </c>
      <c r="K32" s="1">
        <v>0.96771663427352905</v>
      </c>
      <c r="L32" s="1">
        <v>1.00192093849182</v>
      </c>
      <c r="M32" s="1">
        <v>1.0247566699981601</v>
      </c>
      <c r="N32" s="1">
        <v>1.0413011312484699</v>
      </c>
      <c r="O32" s="1">
        <v>1.0582852363586399</v>
      </c>
      <c r="P32" s="1">
        <v>1.07159888744354</v>
      </c>
      <c r="Q32" s="1">
        <v>1.07858121395111</v>
      </c>
      <c r="R32" s="1">
        <v>1.08074390888214</v>
      </c>
      <c r="S32" s="1">
        <v>1.07981848716735</v>
      </c>
      <c r="T32" s="1">
        <v>1.07417380809783</v>
      </c>
      <c r="U32" s="1">
        <v>1.06931447982788</v>
      </c>
      <c r="V32" s="1">
        <v>1.06235694885253</v>
      </c>
      <c r="W32" s="1">
        <v>1.05134260654449</v>
      </c>
      <c r="X32" s="1">
        <v>1.04741322994232</v>
      </c>
      <c r="Y32" s="1">
        <v>1.04400074481964</v>
      </c>
      <c r="Z32" s="1">
        <v>1.0382883548736499</v>
      </c>
      <c r="AA32" s="1">
        <v>1.02731561660766</v>
      </c>
      <c r="AB32" s="1">
        <v>1.0269578695297199</v>
      </c>
      <c r="AC32" s="1">
        <v>1.0182811021804801</v>
      </c>
      <c r="AD32" s="1">
        <v>1.01363277435302</v>
      </c>
      <c r="AE32" s="1">
        <v>1.0132477283477701</v>
      </c>
      <c r="AF32" s="1">
        <v>1.01074111461639</v>
      </c>
      <c r="AG32" s="1">
        <v>1.0067843198776201</v>
      </c>
      <c r="AH32" s="1">
        <v>1.0070158243179299</v>
      </c>
      <c r="AI32" s="1">
        <v>1.01319980621337</v>
      </c>
      <c r="AJ32" s="1">
        <v>1.00817763805389</v>
      </c>
      <c r="AK32" s="1">
        <v>1.0095294713973899</v>
      </c>
      <c r="AL32" s="1">
        <v>1.0054751634597701</v>
      </c>
      <c r="AM32" s="1">
        <v>1.0068714618682799</v>
      </c>
      <c r="AN32" s="1">
        <v>1.01004385948181</v>
      </c>
      <c r="AO32" s="1">
        <v>1.01685214042663</v>
      </c>
      <c r="AP32" s="1">
        <v>1.02622401714324</v>
      </c>
      <c r="AQ32" s="1">
        <v>1.03605985641479</v>
      </c>
      <c r="AR32" s="1">
        <v>1.0521315336227399</v>
      </c>
      <c r="AS32" s="1">
        <v>1.0700222253799401</v>
      </c>
      <c r="AT32" s="1">
        <v>1.09165775775909</v>
      </c>
      <c r="AU32" s="1">
        <v>1.11211013793945</v>
      </c>
      <c r="AV32" s="1">
        <v>1.1402879953384299</v>
      </c>
      <c r="AW32" s="1">
        <v>1.1655958890914899</v>
      </c>
      <c r="AX32" s="1">
        <v>1.19509053230285</v>
      </c>
      <c r="AY32" s="1">
        <v>1.2231541872024501</v>
      </c>
      <c r="AZ32" s="1">
        <v>1.2584593296051001</v>
      </c>
      <c r="BA32" s="1">
        <v>1.2938477993011399</v>
      </c>
      <c r="BB32" s="1">
        <v>1.3242548704147299</v>
      </c>
      <c r="BC32" s="1">
        <v>1.35919284820556</v>
      </c>
      <c r="BD32" s="1">
        <v>1.39224624633789</v>
      </c>
      <c r="BE32" s="1">
        <v>1.42813420295715</v>
      </c>
      <c r="BF32" s="1">
        <v>1.46674752235412</v>
      </c>
      <c r="BG32" s="1">
        <v>1.5031419992446799</v>
      </c>
      <c r="BH32" s="1">
        <v>1.5394437313079801</v>
      </c>
      <c r="BI32" s="1">
        <v>1.57274734973907</v>
      </c>
      <c r="BJ32" s="1">
        <v>1.59912204742431</v>
      </c>
      <c r="BK32" s="1">
        <v>1.6224442720413199</v>
      </c>
      <c r="BL32" s="1">
        <v>1.6454041004180899</v>
      </c>
      <c r="BM32" s="1">
        <v>1.6626297235488801</v>
      </c>
      <c r="BN32" s="1">
        <v>1.6780194044113099</v>
      </c>
      <c r="BO32" s="1">
        <v>1.69190657138824</v>
      </c>
      <c r="BP32" s="1">
        <v>1.6996775865554801</v>
      </c>
      <c r="BQ32" s="1">
        <v>1.7071493864059399</v>
      </c>
      <c r="BR32" s="1">
        <v>1.71825718879699</v>
      </c>
      <c r="BS32" s="1">
        <v>1.7245414257049501</v>
      </c>
      <c r="BT32" s="1">
        <v>1.7317435741424501</v>
      </c>
      <c r="BU32" s="1">
        <v>1.7379093170166</v>
      </c>
      <c r="BV32" s="1">
        <v>1.7403424978256199</v>
      </c>
      <c r="BW32" s="1">
        <v>1.74003410339355</v>
      </c>
      <c r="BX32" s="1">
        <v>1.73879086971282</v>
      </c>
      <c r="BY32" s="1">
        <v>1.73634004592895</v>
      </c>
      <c r="BZ32" s="1">
        <v>1.7308981418609599</v>
      </c>
      <c r="CA32" s="1">
        <v>1.72362768650054</v>
      </c>
      <c r="CB32" s="1">
        <v>1.71881759166717</v>
      </c>
      <c r="CC32" s="1">
        <v>1.71204757690429</v>
      </c>
      <c r="CD32" s="1">
        <v>1.70478916168212</v>
      </c>
      <c r="CE32" s="1">
        <v>1.69788241386413</v>
      </c>
      <c r="CF32" s="1">
        <v>1.6905984878539999</v>
      </c>
      <c r="CG32" s="1">
        <v>1.6814948320388701</v>
      </c>
      <c r="CH32" s="1">
        <v>1.67207932472229</v>
      </c>
      <c r="CI32" s="1">
        <v>1.66274178028106</v>
      </c>
      <c r="CJ32" s="1">
        <v>1.65256023406982</v>
      </c>
      <c r="CK32" s="1">
        <v>1.6415313482284499</v>
      </c>
      <c r="CL32" s="1">
        <v>1.63055408000946</v>
      </c>
      <c r="CM32" s="1">
        <v>1.62030565738677</v>
      </c>
      <c r="CN32" s="1">
        <v>1.6087832450866599</v>
      </c>
      <c r="CO32" s="1">
        <v>1.5982049703598</v>
      </c>
      <c r="CP32" s="1">
        <v>1.5870842933654701</v>
      </c>
      <c r="CQ32" s="1">
        <v>1.57595515251159</v>
      </c>
      <c r="CR32" s="1">
        <v>1.56539094448089</v>
      </c>
      <c r="CS32" s="1">
        <v>1.5560821294784499</v>
      </c>
      <c r="CT32" s="1">
        <v>1.5465732812881401</v>
      </c>
      <c r="CU32" s="1">
        <v>1.5377501249313299</v>
      </c>
      <c r="CV32" s="1">
        <v>1.53067278861999</v>
      </c>
      <c r="CW32" s="1">
        <v>1.5216025114059399</v>
      </c>
    </row>
    <row r="33" spans="1:101">
      <c r="A33" s="1">
        <v>0.99103629589080799</v>
      </c>
      <c r="B33" s="1">
        <v>1.0021718740463199</v>
      </c>
      <c r="C33" s="1">
        <v>0.97136193513870195</v>
      </c>
      <c r="D33" s="1">
        <v>0.94153028726577703</v>
      </c>
      <c r="E33" s="1">
        <v>0.92895108461380005</v>
      </c>
      <c r="F33" s="1">
        <v>0.91785621643066395</v>
      </c>
      <c r="G33" s="1">
        <v>0.90422856807708696</v>
      </c>
      <c r="H33" s="1">
        <v>0.88739186525344804</v>
      </c>
      <c r="I33" s="1">
        <v>0.87830603122711104</v>
      </c>
      <c r="J33" s="1">
        <v>0.90396255254745395</v>
      </c>
      <c r="K33" s="1">
        <v>0.95862764120101895</v>
      </c>
      <c r="L33" s="1">
        <v>0.99204349517822199</v>
      </c>
      <c r="M33" s="1">
        <v>1.01289474964141</v>
      </c>
      <c r="N33" s="1">
        <v>1.0282928943634</v>
      </c>
      <c r="O33" s="1">
        <v>1.0447070598602199</v>
      </c>
      <c r="P33" s="1">
        <v>1.0568931102752599</v>
      </c>
      <c r="Q33" s="1">
        <v>1.06357753276824</v>
      </c>
      <c r="R33" s="1">
        <v>1.06591928005218</v>
      </c>
      <c r="S33" s="1">
        <v>1.06597995758056</v>
      </c>
      <c r="T33" s="1">
        <v>1.06169593334197</v>
      </c>
      <c r="U33" s="1">
        <v>1.0587956905364899</v>
      </c>
      <c r="V33" s="1">
        <v>1.05387270450592</v>
      </c>
      <c r="W33" s="1">
        <v>1.04484558105468</v>
      </c>
      <c r="X33" s="1">
        <v>1.0423150062561</v>
      </c>
      <c r="Y33" s="1">
        <v>1.0398271083831701</v>
      </c>
      <c r="Z33" s="1">
        <v>1.03501796722412</v>
      </c>
      <c r="AA33" s="1">
        <v>1.02452969551086</v>
      </c>
      <c r="AB33" s="1">
        <v>1.02404129505157</v>
      </c>
      <c r="AC33" s="1">
        <v>1.01473236083984</v>
      </c>
      <c r="AD33" s="1">
        <v>1.0086034536361601</v>
      </c>
      <c r="AE33" s="1">
        <v>1.0062993764877299</v>
      </c>
      <c r="AF33" s="1">
        <v>1.0019490718841499</v>
      </c>
      <c r="AG33" s="1">
        <v>0.99610406160354603</v>
      </c>
      <c r="AH33" s="1">
        <v>0.99319750070571799</v>
      </c>
      <c r="AI33" s="1">
        <v>0.99627286195755005</v>
      </c>
      <c r="AJ33" s="1">
        <v>0.98782187700271595</v>
      </c>
      <c r="AK33" s="1">
        <v>0.985706686973571</v>
      </c>
      <c r="AL33" s="1">
        <v>0.97876924276351895</v>
      </c>
      <c r="AM33" s="1">
        <v>0.97541379928588801</v>
      </c>
      <c r="AN33" s="1">
        <v>0.97453624010086004</v>
      </c>
      <c r="AO33" s="1">
        <v>0.977805495262145</v>
      </c>
      <c r="AP33" s="1">
        <v>0.98326909542083696</v>
      </c>
      <c r="AQ33" s="1">
        <v>0.98883259296417203</v>
      </c>
      <c r="AR33" s="1">
        <v>1.0003570318221999</v>
      </c>
      <c r="AS33" s="1">
        <v>1.0138801336288401</v>
      </c>
      <c r="AT33" s="1">
        <v>1.0316652059555</v>
      </c>
      <c r="AU33" s="1">
        <v>1.04835557937622</v>
      </c>
      <c r="AV33" s="1">
        <v>1.0726525783538801</v>
      </c>
      <c r="AW33" s="1">
        <v>1.0962673425674401</v>
      </c>
      <c r="AX33" s="1">
        <v>1.1230616569519001</v>
      </c>
      <c r="AY33" s="1">
        <v>1.1500884294509801</v>
      </c>
      <c r="AZ33" s="1">
        <v>1.1841632127761801</v>
      </c>
      <c r="BA33" s="1">
        <v>1.2187021970748899</v>
      </c>
      <c r="BB33" s="1">
        <v>1.24935102462768</v>
      </c>
      <c r="BC33" s="1">
        <v>1.2855452299118</v>
      </c>
      <c r="BD33" s="1">
        <v>1.3204661607742301</v>
      </c>
      <c r="BE33" s="1">
        <v>1.35914266109466</v>
      </c>
      <c r="BF33" s="1">
        <v>1.40194344520568</v>
      </c>
      <c r="BG33" s="1">
        <v>1.44359683990478</v>
      </c>
      <c r="BH33" s="1">
        <v>1.4850977659225399</v>
      </c>
      <c r="BI33" s="1">
        <v>1.52348721027374</v>
      </c>
      <c r="BJ33" s="1">
        <v>1.55453872680664</v>
      </c>
      <c r="BK33" s="1">
        <v>1.58230316638946</v>
      </c>
      <c r="BL33" s="1">
        <v>1.6096717119216899</v>
      </c>
      <c r="BM33" s="1">
        <v>1.63059413433074</v>
      </c>
      <c r="BN33" s="1">
        <v>1.6495944261550901</v>
      </c>
      <c r="BO33" s="1">
        <v>1.66710436344146</v>
      </c>
      <c r="BP33" s="1">
        <v>1.67835044860839</v>
      </c>
      <c r="BQ33" s="1">
        <v>1.6889016628265301</v>
      </c>
      <c r="BR33" s="1">
        <v>1.70304119586944</v>
      </c>
      <c r="BS33" s="1">
        <v>1.71235144138336</v>
      </c>
      <c r="BT33" s="1">
        <v>1.7222032546996999</v>
      </c>
      <c r="BU33" s="1">
        <v>1.73104548454284</v>
      </c>
      <c r="BV33" s="1">
        <v>1.7351659536361601</v>
      </c>
      <c r="BW33" s="1">
        <v>1.7365481853485101</v>
      </c>
      <c r="BX33" s="1">
        <v>1.73652267456054</v>
      </c>
      <c r="BY33" s="1">
        <v>1.7358375787734901</v>
      </c>
      <c r="BZ33" s="1">
        <v>1.73148989677429</v>
      </c>
      <c r="CA33" s="1">
        <v>1.7252882719039899</v>
      </c>
      <c r="CB33" s="1">
        <v>1.7224106788635201</v>
      </c>
      <c r="CC33" s="1">
        <v>1.71640837192535</v>
      </c>
      <c r="CD33" s="1">
        <v>1.71052575111389</v>
      </c>
      <c r="CE33" s="1">
        <v>1.7049267292022701</v>
      </c>
      <c r="CF33" s="1">
        <v>1.69920146465301</v>
      </c>
      <c r="CG33" s="1">
        <v>1.6913101673126201</v>
      </c>
      <c r="CH33" s="1">
        <v>1.68341183662414</v>
      </c>
      <c r="CI33" s="1">
        <v>1.67536497116088</v>
      </c>
      <c r="CJ33" s="1">
        <v>1.6664406061172401</v>
      </c>
      <c r="CK33" s="1">
        <v>1.6565015316009499</v>
      </c>
      <c r="CL33" s="1">
        <v>1.6469509601593</v>
      </c>
      <c r="CM33" s="1">
        <v>1.6371386051177901</v>
      </c>
      <c r="CN33" s="1">
        <v>1.62648236751556</v>
      </c>
      <c r="CO33" s="1">
        <v>1.61673891544342</v>
      </c>
      <c r="CP33" s="1">
        <v>1.6065819263458201</v>
      </c>
      <c r="CQ33" s="1">
        <v>1.59574842453002</v>
      </c>
      <c r="CR33" s="1">
        <v>1.5859118700027399</v>
      </c>
      <c r="CS33" s="1">
        <v>1.57681536674499</v>
      </c>
      <c r="CT33" s="1">
        <v>1.5673735141754099</v>
      </c>
      <c r="CU33" s="1">
        <v>1.5585256814956601</v>
      </c>
      <c r="CV33" s="1">
        <v>1.55144822597503</v>
      </c>
      <c r="CW33" s="1">
        <v>1.5424178838729801</v>
      </c>
    </row>
    <row r="34" spans="1:101">
      <c r="A34" s="1">
        <v>0.99440759420394798</v>
      </c>
      <c r="B34" s="1">
        <v>1.00500977039337</v>
      </c>
      <c r="C34" s="1">
        <v>0.98506224155426003</v>
      </c>
      <c r="D34" s="1">
        <v>0.95455080270767201</v>
      </c>
      <c r="E34" s="1">
        <v>0.94666194915771396</v>
      </c>
      <c r="F34" s="1">
        <v>0.94274544715881303</v>
      </c>
      <c r="G34" s="1">
        <v>0.93677574396133401</v>
      </c>
      <c r="H34" s="1">
        <v>0.92356055974960305</v>
      </c>
      <c r="I34" s="1">
        <v>0.91630554199218694</v>
      </c>
      <c r="J34" s="1">
        <v>0.93682205677032404</v>
      </c>
      <c r="K34" s="1">
        <v>0.98207962512969904</v>
      </c>
      <c r="L34" s="1">
        <v>1.0128545761108301</v>
      </c>
      <c r="M34" s="1">
        <v>1.0329486131668</v>
      </c>
      <c r="N34" s="1">
        <v>1.04963815212249</v>
      </c>
      <c r="O34" s="1">
        <v>1.0650608539581199</v>
      </c>
      <c r="P34" s="1">
        <v>1.07550132274627</v>
      </c>
      <c r="Q34" s="1">
        <v>1.0843102931976301</v>
      </c>
      <c r="R34" s="1">
        <v>1.08737516403198</v>
      </c>
      <c r="S34" s="1">
        <v>1.08697950839996</v>
      </c>
      <c r="T34" s="1">
        <v>1.0835595130920399</v>
      </c>
      <c r="U34" s="1">
        <v>1.0827617645263601</v>
      </c>
      <c r="V34" s="1">
        <v>1.0771359205245901</v>
      </c>
      <c r="W34" s="1">
        <v>1.06757628917694</v>
      </c>
      <c r="X34" s="1">
        <v>1.0651510953903101</v>
      </c>
      <c r="Y34" s="1">
        <v>1.06207191944122</v>
      </c>
      <c r="Z34" s="1">
        <v>1.0564107894897401</v>
      </c>
      <c r="AA34" s="1">
        <v>1.0439385175704901</v>
      </c>
      <c r="AB34" s="1">
        <v>1.0439938306808401</v>
      </c>
      <c r="AC34" s="1">
        <v>1.03219985961914</v>
      </c>
      <c r="AD34" s="1">
        <v>1.0257647037506099</v>
      </c>
      <c r="AE34" s="1">
        <v>1.02223396301269</v>
      </c>
      <c r="AF34" s="1">
        <v>1.01631307601928</v>
      </c>
      <c r="AG34" s="1">
        <v>1.0090081691741899</v>
      </c>
      <c r="AH34" s="1">
        <v>1.00473749637603</v>
      </c>
      <c r="AI34" s="1">
        <v>1.00822794437408</v>
      </c>
      <c r="AJ34" s="1">
        <v>0.99700838327407804</v>
      </c>
      <c r="AK34" s="1">
        <v>0.99470090866088801</v>
      </c>
      <c r="AL34" s="1">
        <v>0.98396539688110296</v>
      </c>
      <c r="AM34" s="1">
        <v>0.97691649198532104</v>
      </c>
      <c r="AN34" s="1">
        <v>0.97055411338806097</v>
      </c>
      <c r="AO34" s="1">
        <v>0.96854102611541704</v>
      </c>
      <c r="AP34" s="1">
        <v>0.96587234735488803</v>
      </c>
      <c r="AQ34" s="1">
        <v>0.96439462900161699</v>
      </c>
      <c r="AR34" s="1">
        <v>0.96790605783462502</v>
      </c>
      <c r="AS34" s="1">
        <v>0.97139251232147195</v>
      </c>
      <c r="AT34" s="1">
        <v>0.978418588638305</v>
      </c>
      <c r="AU34" s="1">
        <v>0.98270577192306496</v>
      </c>
      <c r="AV34" s="1">
        <v>0.99438035488128595</v>
      </c>
      <c r="AW34" s="1">
        <v>1.00509822368621</v>
      </c>
      <c r="AX34" s="1">
        <v>1.02140164375305</v>
      </c>
      <c r="AY34" s="1">
        <v>1.03359830379486</v>
      </c>
      <c r="AZ34" s="1">
        <v>1.0548905134201001</v>
      </c>
      <c r="BA34" s="1">
        <v>1.0793764591217001</v>
      </c>
      <c r="BB34" s="1">
        <v>1.0975108146667401</v>
      </c>
      <c r="BC34" s="1">
        <v>1.12334215641021</v>
      </c>
      <c r="BD34" s="1">
        <v>1.15069139003753</v>
      </c>
      <c r="BE34" s="1">
        <v>1.18303430080413</v>
      </c>
      <c r="BF34" s="1">
        <v>1.2238221168518</v>
      </c>
      <c r="BG34" s="1">
        <v>1.2667384147644001</v>
      </c>
      <c r="BH34" s="1">
        <v>1.3153945207595801</v>
      </c>
      <c r="BI34" s="1">
        <v>1.35980319976806</v>
      </c>
      <c r="BJ34" s="1">
        <v>1.3987283706664999</v>
      </c>
      <c r="BK34" s="1">
        <v>1.4373034238815301</v>
      </c>
      <c r="BL34" s="1">
        <v>1.4744583368301301</v>
      </c>
      <c r="BM34" s="1">
        <v>1.5056220293045</v>
      </c>
      <c r="BN34" s="1">
        <v>1.5364401340484599</v>
      </c>
      <c r="BO34" s="1">
        <v>1.5652886629104601</v>
      </c>
      <c r="BP34" s="1">
        <v>1.58807373046875</v>
      </c>
      <c r="BQ34" s="1">
        <v>1.6088500022888099</v>
      </c>
      <c r="BR34" s="1">
        <v>1.6320930719375599</v>
      </c>
      <c r="BS34" s="1">
        <v>1.65187215805053</v>
      </c>
      <c r="BT34" s="1">
        <v>1.6703562736511199</v>
      </c>
      <c r="BU34" s="1">
        <v>1.6866055727005</v>
      </c>
      <c r="BV34" s="1">
        <v>1.69829821586608</v>
      </c>
      <c r="BW34" s="1">
        <v>1.7056813240051201</v>
      </c>
      <c r="BX34" s="1">
        <v>1.71097016334533</v>
      </c>
      <c r="BY34" s="1">
        <v>1.7164225578308101</v>
      </c>
      <c r="BZ34" s="1">
        <v>1.71719586849212</v>
      </c>
      <c r="CA34" s="1">
        <v>1.7161384820938099</v>
      </c>
      <c r="CB34" s="1">
        <v>1.71963882446289</v>
      </c>
      <c r="CC34" s="1">
        <v>1.71765196323394</v>
      </c>
      <c r="CD34" s="1">
        <v>1.71674084663391</v>
      </c>
      <c r="CE34" s="1">
        <v>1.71607673168182</v>
      </c>
      <c r="CF34" s="1">
        <v>1.7152743339538501</v>
      </c>
      <c r="CG34" s="1">
        <v>1.7110738754272401</v>
      </c>
      <c r="CH34" s="1">
        <v>1.70785188674926</v>
      </c>
      <c r="CI34" s="1">
        <v>1.7036945819854701</v>
      </c>
      <c r="CJ34" s="1">
        <v>1.69791042804718</v>
      </c>
      <c r="CK34" s="1">
        <v>1.6902981996536199</v>
      </c>
      <c r="CL34" s="1">
        <v>1.6834200620651201</v>
      </c>
      <c r="CM34" s="1">
        <v>1.6745742559432899</v>
      </c>
      <c r="CN34" s="1">
        <v>1.66520535945892</v>
      </c>
      <c r="CO34" s="1">
        <v>1.6571363210678101</v>
      </c>
      <c r="CP34" s="1">
        <v>1.64697194099426</v>
      </c>
      <c r="CQ34" s="1">
        <v>1.6369271278381301</v>
      </c>
      <c r="CR34" s="1">
        <v>1.6259914636611901</v>
      </c>
      <c r="CS34" s="1">
        <v>1.6160465478896999</v>
      </c>
      <c r="CT34" s="1">
        <v>1.6049511432647701</v>
      </c>
      <c r="CU34" s="1">
        <v>1.5943357944488501</v>
      </c>
      <c r="CV34" s="1">
        <v>1.58361291885375</v>
      </c>
      <c r="CW34" s="1">
        <v>1.5741330385208101</v>
      </c>
    </row>
    <row r="35" spans="1:101">
      <c r="A35" s="1">
        <v>1.0041978359222401</v>
      </c>
      <c r="B35" s="1">
        <v>1.0104390382766699</v>
      </c>
      <c r="C35" s="1">
        <v>1.0010448694229099</v>
      </c>
      <c r="D35" s="1">
        <v>0.97600740194320601</v>
      </c>
      <c r="E35" s="1">
        <v>0.97246086597442605</v>
      </c>
      <c r="F35" s="1">
        <v>0.97515714168548495</v>
      </c>
      <c r="G35" s="1">
        <v>0.97762393951416005</v>
      </c>
      <c r="H35" s="1">
        <v>0.96922051906585605</v>
      </c>
      <c r="I35" s="1">
        <v>0.96603626012802102</v>
      </c>
      <c r="J35" s="1">
        <v>0.98071813583374001</v>
      </c>
      <c r="K35" s="1">
        <v>1.00892281532287</v>
      </c>
      <c r="L35" s="1">
        <v>1.0317177772521899</v>
      </c>
      <c r="M35" s="1">
        <v>1.04897832870483</v>
      </c>
      <c r="N35" s="1">
        <v>1.06469297409057</v>
      </c>
      <c r="O35" s="1">
        <v>1.07665407657623</v>
      </c>
      <c r="P35" s="1">
        <v>1.0825091600418</v>
      </c>
      <c r="Q35" s="1">
        <v>1.0909832715988099</v>
      </c>
      <c r="R35" s="1">
        <v>1.0921207666396999</v>
      </c>
      <c r="S35" s="1">
        <v>1.0878289937973</v>
      </c>
      <c r="T35" s="1">
        <v>1.08302474021911</v>
      </c>
      <c r="U35" s="1">
        <v>1.0817852020263601</v>
      </c>
      <c r="V35" s="1">
        <v>1.07333183288574</v>
      </c>
      <c r="W35" s="1">
        <v>1.0623242855071999</v>
      </c>
      <c r="X35" s="1">
        <v>1.0600237846374501</v>
      </c>
      <c r="Y35" s="1">
        <v>1.0569313764572099</v>
      </c>
      <c r="Z35" s="1">
        <v>1.0512952804565401</v>
      </c>
      <c r="AA35" s="1">
        <v>1.03852403163909</v>
      </c>
      <c r="AB35" s="1">
        <v>1.0423328876495299</v>
      </c>
      <c r="AC35" s="1">
        <v>1.03181672096252</v>
      </c>
      <c r="AD35" s="1">
        <v>1.0294384956359801</v>
      </c>
      <c r="AE35" s="1">
        <v>1.0298092365264799</v>
      </c>
      <c r="AF35" s="1">
        <v>1.0271848440170199</v>
      </c>
      <c r="AG35" s="1">
        <v>1.02317106723785</v>
      </c>
      <c r="AH35" s="1">
        <v>1.0238941907882599</v>
      </c>
      <c r="AI35" s="1">
        <v>1.03381836414337</v>
      </c>
      <c r="AJ35" s="1">
        <v>1.02610778808593</v>
      </c>
      <c r="AK35" s="1">
        <v>1.0295163393020601</v>
      </c>
      <c r="AL35" s="1">
        <v>1.0196343660354601</v>
      </c>
      <c r="AM35" s="1">
        <v>1.0151240825653001</v>
      </c>
      <c r="AN35" s="1">
        <v>1.00867223739624</v>
      </c>
      <c r="AO35" s="1">
        <v>1.00460577011108</v>
      </c>
      <c r="AP35" s="1">
        <v>0.99806725978851296</v>
      </c>
      <c r="AQ35" s="1">
        <v>0.99345582723617498</v>
      </c>
      <c r="AR35" s="1">
        <v>0.99300438165664595</v>
      </c>
      <c r="AS35" s="1">
        <v>0.98993659019470204</v>
      </c>
      <c r="AT35" s="1">
        <v>0.98942387104034402</v>
      </c>
      <c r="AU35" s="1">
        <v>0.98338037729263295</v>
      </c>
      <c r="AV35" s="1">
        <v>0.98554915189742998</v>
      </c>
      <c r="AW35" s="1">
        <v>0.98292624950408902</v>
      </c>
      <c r="AX35" s="1">
        <v>0.99017381668090798</v>
      </c>
      <c r="AY35" s="1">
        <v>0.98541331291198697</v>
      </c>
      <c r="AZ35" s="1">
        <v>0.99233400821685702</v>
      </c>
      <c r="BA35" s="1">
        <v>1.00507616996765</v>
      </c>
      <c r="BB35" s="1">
        <v>1.00665831565856</v>
      </c>
      <c r="BC35" s="1">
        <v>1.0160065889358501</v>
      </c>
      <c r="BD35" s="1">
        <v>1.02983081340789</v>
      </c>
      <c r="BE35" s="1">
        <v>1.04850196838378</v>
      </c>
      <c r="BF35" s="1">
        <v>1.0781767368316599</v>
      </c>
      <c r="BG35" s="1">
        <v>1.1126139163970901</v>
      </c>
      <c r="BH35" s="1">
        <v>1.1615505218505799</v>
      </c>
      <c r="BI35" s="1">
        <v>1.2045137882232599</v>
      </c>
      <c r="BJ35" s="1">
        <v>1.2456802129745399</v>
      </c>
      <c r="BK35" s="1">
        <v>1.2913521528244001</v>
      </c>
      <c r="BL35" s="1">
        <v>1.33431696891784</v>
      </c>
      <c r="BM35" s="1">
        <v>1.3736412525177</v>
      </c>
      <c r="BN35" s="1">
        <v>1.4154288768768299</v>
      </c>
      <c r="BO35" s="1">
        <v>1.45469629764556</v>
      </c>
      <c r="BP35" s="1">
        <v>1.4886215925216599</v>
      </c>
      <c r="BQ35" s="1">
        <v>1.5195057392120299</v>
      </c>
      <c r="BR35" s="1">
        <v>1.55067527294158</v>
      </c>
      <c r="BS35" s="1">
        <v>1.5806969404220499</v>
      </c>
      <c r="BT35" s="1">
        <v>1.6073039770126301</v>
      </c>
      <c r="BU35" s="1">
        <v>1.6297246217727599</v>
      </c>
      <c r="BV35" s="1">
        <v>1.64974808692932</v>
      </c>
      <c r="BW35" s="1">
        <v>1.66296303272247</v>
      </c>
      <c r="BX35" s="1">
        <v>1.67384052276611</v>
      </c>
      <c r="BY35" s="1">
        <v>1.6852650642395</v>
      </c>
      <c r="BZ35" s="1">
        <v>1.69158995151519</v>
      </c>
      <c r="CA35" s="1">
        <v>1.6961268186569201</v>
      </c>
      <c r="CB35" s="1">
        <v>1.705659866333</v>
      </c>
      <c r="CC35" s="1">
        <v>1.7083060741424501</v>
      </c>
      <c r="CD35" s="1">
        <v>1.71246409416198</v>
      </c>
      <c r="CE35" s="1">
        <v>1.7167440652847199</v>
      </c>
      <c r="CF35" s="1">
        <v>1.7204782962798999</v>
      </c>
      <c r="CG35" s="1">
        <v>1.72002673149108</v>
      </c>
      <c r="CH35" s="1">
        <v>1.72125828266143</v>
      </c>
      <c r="CI35" s="1">
        <v>1.72084069252014</v>
      </c>
      <c r="CJ35" s="1">
        <v>1.71809577941894</v>
      </c>
      <c r="CK35" s="1">
        <v>1.71274089813232</v>
      </c>
      <c r="CL35" s="1">
        <v>1.7080392837524401</v>
      </c>
      <c r="CM35" s="1">
        <v>1.70080685615539</v>
      </c>
      <c r="CN35" s="1">
        <v>1.6927856206893901</v>
      </c>
      <c r="CO35" s="1">
        <v>1.6866872310638401</v>
      </c>
      <c r="CP35" s="1">
        <v>1.67626869678497</v>
      </c>
      <c r="CQ35" s="1">
        <v>1.66794562339782</v>
      </c>
      <c r="CR35" s="1">
        <v>1.6558415889739899</v>
      </c>
      <c r="CS35" s="1">
        <v>1.64567518234252</v>
      </c>
      <c r="CT35" s="1">
        <v>1.6332542896270701</v>
      </c>
      <c r="CU35" s="1">
        <v>1.62114405632019</v>
      </c>
      <c r="CV35" s="1">
        <v>1.60655570030212</v>
      </c>
      <c r="CW35" s="1">
        <v>1.59684753417968</v>
      </c>
    </row>
    <row r="36" spans="1:101">
      <c r="A36" s="1">
        <v>1.0149974822998</v>
      </c>
      <c r="B36" s="1">
        <v>1.0359239578246999</v>
      </c>
      <c r="C36" s="1">
        <v>1.0339559316635101</v>
      </c>
      <c r="D36" s="1">
        <v>1.00712525844573</v>
      </c>
      <c r="E36" s="1">
        <v>0.99726200103759699</v>
      </c>
      <c r="F36" s="1">
        <v>0.991599380970001</v>
      </c>
      <c r="G36" s="1">
        <v>0.98822945356368996</v>
      </c>
      <c r="H36" s="1">
        <v>0.97539472579955999</v>
      </c>
      <c r="I36" s="1">
        <v>0.96739596128463701</v>
      </c>
      <c r="J36" s="1">
        <v>0.96831971406936601</v>
      </c>
      <c r="K36" s="1">
        <v>0.98654288053512496</v>
      </c>
      <c r="L36" s="1">
        <v>1.0063838958740201</v>
      </c>
      <c r="M36" s="1">
        <v>1.0251926183700499</v>
      </c>
      <c r="N36" s="1">
        <v>1.0413849353790201</v>
      </c>
      <c r="O36" s="1">
        <v>1.05586504936218</v>
      </c>
      <c r="P36" s="1">
        <v>1.0663601160049401</v>
      </c>
      <c r="Q36" s="1">
        <v>1.07872951030731</v>
      </c>
      <c r="R36" s="1">
        <v>1.08545005321502</v>
      </c>
      <c r="S36" s="1">
        <v>1.0890536308288501</v>
      </c>
      <c r="T36" s="1">
        <v>1.0913277864456099</v>
      </c>
      <c r="U36" s="1">
        <v>1.0953059196472099</v>
      </c>
      <c r="V36" s="1">
        <v>1.0940959453582699</v>
      </c>
      <c r="W36" s="1">
        <v>1.08930504322052</v>
      </c>
      <c r="X36" s="1">
        <v>1.0906120538711499</v>
      </c>
      <c r="Y36" s="1">
        <v>1.0901596546173</v>
      </c>
      <c r="Z36" s="1">
        <v>1.08729100227355</v>
      </c>
      <c r="AA36" s="1">
        <v>1.07794213294982</v>
      </c>
      <c r="AB36" s="1">
        <v>1.08067083358764</v>
      </c>
      <c r="AC36" s="1">
        <v>1.07207179069519</v>
      </c>
      <c r="AD36" s="1">
        <v>1.068696975708</v>
      </c>
      <c r="AE36" s="1">
        <v>1.0687234401702801</v>
      </c>
      <c r="AF36" s="1">
        <v>1.0649273395538299</v>
      </c>
      <c r="AG36" s="1">
        <v>1.0603339672088601</v>
      </c>
      <c r="AH36" s="1">
        <v>1.0604174137115401</v>
      </c>
      <c r="AI36" s="1">
        <v>1.0661433935165401</v>
      </c>
      <c r="AJ36" s="1">
        <v>1.0579643249511701</v>
      </c>
      <c r="AK36" s="1">
        <v>1.0582803487777701</v>
      </c>
      <c r="AL36" s="1">
        <v>1.0468717813491799</v>
      </c>
      <c r="AM36" s="1">
        <v>1.0392552614212001</v>
      </c>
      <c r="AN36" s="1">
        <v>1.0306078195571799</v>
      </c>
      <c r="AO36" s="1">
        <v>1.0235027074813801</v>
      </c>
      <c r="AP36" s="1">
        <v>1.0157042741775499</v>
      </c>
      <c r="AQ36" s="1">
        <v>1.0080304145812899</v>
      </c>
      <c r="AR36" s="1">
        <v>1.00446105003356</v>
      </c>
      <c r="AS36" s="1">
        <v>0.99672663211822499</v>
      </c>
      <c r="AT36" s="1">
        <v>0.99200487136840798</v>
      </c>
      <c r="AU36" s="1">
        <v>0.98192572593688898</v>
      </c>
      <c r="AV36" s="1">
        <v>0.97850638628005904</v>
      </c>
      <c r="AW36" s="1">
        <v>0.97116136550903298</v>
      </c>
      <c r="AX36" s="1">
        <v>0.97120153903961104</v>
      </c>
      <c r="AY36" s="1">
        <v>0.96177065372466997</v>
      </c>
      <c r="AZ36" s="1">
        <v>0.96209746599197299</v>
      </c>
      <c r="BA36" s="1">
        <v>0.96584457159042303</v>
      </c>
      <c r="BB36" s="1">
        <v>0.96048563718795699</v>
      </c>
      <c r="BC36" s="1">
        <v>0.96315312385559004</v>
      </c>
      <c r="BD36" s="1">
        <v>0.96799141168594305</v>
      </c>
      <c r="BE36" s="1">
        <v>0.97840923070907504</v>
      </c>
      <c r="BF36" s="1">
        <v>1.00063300132751</v>
      </c>
      <c r="BG36" s="1">
        <v>1.0282856225967401</v>
      </c>
      <c r="BH36" s="1">
        <v>1.06843268871307</v>
      </c>
      <c r="BI36" s="1">
        <v>1.1057589054107599</v>
      </c>
      <c r="BJ36" s="1">
        <v>1.1440579891204801</v>
      </c>
      <c r="BK36" s="1">
        <v>1.1871311664581199</v>
      </c>
      <c r="BL36" s="1">
        <v>1.22823369503021</v>
      </c>
      <c r="BM36" s="1">
        <v>1.2682027816772401</v>
      </c>
      <c r="BN36" s="1">
        <v>1.3121241331100399</v>
      </c>
      <c r="BO36" s="1">
        <v>1.3543839454650799</v>
      </c>
      <c r="BP36" s="1">
        <v>1.391774892807</v>
      </c>
      <c r="BQ36" s="1">
        <v>1.42764639854431</v>
      </c>
      <c r="BR36" s="1">
        <v>1.46375167369842</v>
      </c>
      <c r="BS36" s="1">
        <v>1.49829590320587</v>
      </c>
      <c r="BT36" s="1">
        <v>1.5300946235656701</v>
      </c>
      <c r="BU36" s="1">
        <v>1.5576257705688401</v>
      </c>
      <c r="BV36" s="1">
        <v>1.5834867954254099</v>
      </c>
      <c r="BW36" s="1">
        <v>1.60297632217407</v>
      </c>
      <c r="BX36" s="1">
        <v>1.62003886699676</v>
      </c>
      <c r="BY36" s="1">
        <v>1.63612067699432</v>
      </c>
      <c r="BZ36" s="1">
        <v>1.6483415365219101</v>
      </c>
      <c r="CA36" s="1">
        <v>1.6590712070464999</v>
      </c>
      <c r="CB36" s="1">
        <v>1.67231810092926</v>
      </c>
      <c r="CC36" s="1">
        <v>1.6809713840484599</v>
      </c>
      <c r="CD36" s="1">
        <v>1.6902501583099301</v>
      </c>
      <c r="CE36" s="1">
        <v>1.6995651721954299</v>
      </c>
      <c r="CF36" s="1">
        <v>1.7061402797698899</v>
      </c>
      <c r="CG36" s="1">
        <v>1.7104294300079299</v>
      </c>
      <c r="CH36" s="1">
        <v>1.7150179147720299</v>
      </c>
      <c r="CI36" s="1">
        <v>1.7176215648651101</v>
      </c>
      <c r="CJ36" s="1">
        <v>1.71857213973999</v>
      </c>
      <c r="CK36" s="1">
        <v>1.7162661552429099</v>
      </c>
      <c r="CL36" s="1">
        <v>1.7149853706359801</v>
      </c>
      <c r="CM36" s="1">
        <v>1.71013951301574</v>
      </c>
      <c r="CN36" s="1">
        <v>1.70476627349853</v>
      </c>
      <c r="CO36" s="1">
        <v>1.7004781961441</v>
      </c>
      <c r="CP36" s="1">
        <v>1.6929024457931501</v>
      </c>
      <c r="CQ36" s="1">
        <v>1.6848170757293699</v>
      </c>
      <c r="CR36" s="1">
        <v>1.6749299764633101</v>
      </c>
      <c r="CS36" s="1">
        <v>1.6661620140075599</v>
      </c>
      <c r="CT36" s="1">
        <v>1.65517926216125</v>
      </c>
      <c r="CU36" s="1">
        <v>1.6437914371490401</v>
      </c>
      <c r="CV36" s="1">
        <v>1.63098108768463</v>
      </c>
      <c r="CW36" s="1">
        <v>1.6220406293869001</v>
      </c>
    </row>
    <row r="37" spans="1:101">
      <c r="A37" s="1">
        <v>1.0249272584915099</v>
      </c>
      <c r="B37" s="1">
        <v>1.04706454277038</v>
      </c>
      <c r="C37" s="1">
        <v>1.05576419830322</v>
      </c>
      <c r="D37" s="1">
        <v>1.0324221849441499</v>
      </c>
      <c r="E37" s="1">
        <v>1.01817083358764</v>
      </c>
      <c r="F37" s="1">
        <v>1.0066170692443801</v>
      </c>
      <c r="G37" s="1">
        <v>0.99526810646057096</v>
      </c>
      <c r="H37" s="1">
        <v>0.97672760486602705</v>
      </c>
      <c r="I37" s="1">
        <v>0.96082013845443703</v>
      </c>
      <c r="J37" s="1">
        <v>0.94895744323730402</v>
      </c>
      <c r="K37" s="1">
        <v>0.95589655637741</v>
      </c>
      <c r="L37" s="1">
        <v>0.96725779771804798</v>
      </c>
      <c r="M37" s="1">
        <v>0.98022878170013406</v>
      </c>
      <c r="N37" s="1">
        <v>0.99016088247299106</v>
      </c>
      <c r="O37" s="1">
        <v>1.0014374256134</v>
      </c>
      <c r="P37" s="1">
        <v>1.0117286443710301</v>
      </c>
      <c r="Q37" s="1">
        <v>1.0219374895095801</v>
      </c>
      <c r="R37" s="1">
        <v>1.02957332134246</v>
      </c>
      <c r="S37" s="1">
        <v>1.0370781421661299</v>
      </c>
      <c r="T37" s="1">
        <v>1.0430096387863099</v>
      </c>
      <c r="U37" s="1">
        <v>1.0489417314529399</v>
      </c>
      <c r="V37" s="1">
        <v>1.0530191659927299</v>
      </c>
      <c r="W37" s="1">
        <v>1.0541198253631501</v>
      </c>
      <c r="X37" s="1">
        <v>1.0587214231491</v>
      </c>
      <c r="Y37" s="1">
        <v>1.06148982048034</v>
      </c>
      <c r="Z37" s="1">
        <v>1.0628194808959901</v>
      </c>
      <c r="AA37" s="1">
        <v>1.05929386615753</v>
      </c>
      <c r="AB37" s="1">
        <v>1.06342649459838</v>
      </c>
      <c r="AC37" s="1">
        <v>1.0599277019500699</v>
      </c>
      <c r="AD37" s="1">
        <v>1.05920898914337</v>
      </c>
      <c r="AE37" s="1">
        <v>1.0624810457229601</v>
      </c>
      <c r="AF37" s="1">
        <v>1.0618932247161801</v>
      </c>
      <c r="AG37" s="1">
        <v>1.0609496831893901</v>
      </c>
      <c r="AH37" s="1">
        <v>1.0636293888092001</v>
      </c>
      <c r="AI37" s="1">
        <v>1.06859135627746</v>
      </c>
      <c r="AJ37" s="1">
        <v>1.06376528739929</v>
      </c>
      <c r="AK37" s="1">
        <v>1.0631248950958201</v>
      </c>
      <c r="AL37" s="1">
        <v>1.05366015434265</v>
      </c>
      <c r="AM37" s="1">
        <v>1.04579865932464</v>
      </c>
      <c r="AN37" s="1">
        <v>1.0377067327499301</v>
      </c>
      <c r="AO37" s="1">
        <v>1.0293374061584399</v>
      </c>
      <c r="AP37" s="1">
        <v>1.02216696739196</v>
      </c>
      <c r="AQ37" s="1">
        <v>1.01362752914428</v>
      </c>
      <c r="AR37" s="1">
        <v>1.0077493190765301</v>
      </c>
      <c r="AS37" s="1">
        <v>0.99735426902770896</v>
      </c>
      <c r="AT37" s="1">
        <v>0.98969370126724199</v>
      </c>
      <c r="AU37" s="1">
        <v>0.97721737623214699</v>
      </c>
      <c r="AV37" s="1">
        <v>0.96911007165908802</v>
      </c>
      <c r="AW37" s="1">
        <v>0.95875370502471902</v>
      </c>
      <c r="AX37" s="1">
        <v>0.95174038410186701</v>
      </c>
      <c r="AY37" s="1">
        <v>0.93904578685760398</v>
      </c>
      <c r="AZ37" s="1">
        <v>0.93298083543777399</v>
      </c>
      <c r="BA37" s="1">
        <v>0.92783027887344305</v>
      </c>
      <c r="BB37" s="1">
        <v>0.91641700267791704</v>
      </c>
      <c r="BC37" s="1">
        <v>0.91249799728393499</v>
      </c>
      <c r="BD37" s="1">
        <v>0.908924341201782</v>
      </c>
      <c r="BE37" s="1">
        <v>0.91143745183944702</v>
      </c>
      <c r="BF37" s="1">
        <v>0.92502409219741799</v>
      </c>
      <c r="BG37" s="1">
        <v>0.94348675012588501</v>
      </c>
      <c r="BH37" s="1">
        <v>0.97119462490081698</v>
      </c>
      <c r="BI37" s="1">
        <v>0.99984252452850297</v>
      </c>
      <c r="BJ37" s="1">
        <v>1.0316125154495199</v>
      </c>
      <c r="BK37" s="1">
        <v>1.0678577423095701</v>
      </c>
      <c r="BL37" s="1">
        <v>1.1034634113311701</v>
      </c>
      <c r="BM37" s="1">
        <v>1.14000296592712</v>
      </c>
      <c r="BN37" s="1">
        <v>1.18192398548126</v>
      </c>
      <c r="BO37" s="1">
        <v>1.2239689826965301</v>
      </c>
      <c r="BP37" s="1">
        <v>1.2626085281371999</v>
      </c>
      <c r="BQ37" s="1">
        <v>1.3020769357681199</v>
      </c>
      <c r="BR37" s="1">
        <v>1.3424981832504199</v>
      </c>
      <c r="BS37" s="1">
        <v>1.38073241710662</v>
      </c>
      <c r="BT37" s="1">
        <v>1.41771435737609</v>
      </c>
      <c r="BU37" s="1">
        <v>1.45139348506927</v>
      </c>
      <c r="BV37" s="1">
        <v>1.48301589488983</v>
      </c>
      <c r="BW37" s="1">
        <v>1.5098295211791899</v>
      </c>
      <c r="BX37" s="1">
        <v>1.5337152481079099</v>
      </c>
      <c r="BY37" s="1">
        <v>1.5552388429641699</v>
      </c>
      <c r="BZ37" s="1">
        <v>1.57409799098968</v>
      </c>
      <c r="CA37" s="1">
        <v>1.59171390533447</v>
      </c>
      <c r="CB37" s="1">
        <v>1.60935878753662</v>
      </c>
      <c r="CC37" s="1">
        <v>1.62495124340057</v>
      </c>
      <c r="CD37" s="1">
        <v>1.64031338691711</v>
      </c>
      <c r="CE37" s="1">
        <v>1.6556818485260001</v>
      </c>
      <c r="CF37" s="1">
        <v>1.66608703136444</v>
      </c>
      <c r="CG37" s="1">
        <v>1.6762164831161399</v>
      </c>
      <c r="CH37" s="1">
        <v>1.68539261817932</v>
      </c>
      <c r="CI37" s="1">
        <v>1.69216048717498</v>
      </c>
      <c r="CJ37" s="1">
        <v>1.6980236768722501</v>
      </c>
      <c r="CK37" s="1">
        <v>1.7000917196273799</v>
      </c>
      <c r="CL37" s="1">
        <v>1.7035763263702299</v>
      </c>
      <c r="CM37" s="1">
        <v>1.7025687694549501</v>
      </c>
      <c r="CN37" s="1">
        <v>1.70138359069824</v>
      </c>
      <c r="CO37" s="1">
        <v>1.7004145383834799</v>
      </c>
      <c r="CP37" s="1">
        <v>1.6975795030593801</v>
      </c>
      <c r="CQ37" s="1">
        <v>1.6915991306304901</v>
      </c>
      <c r="CR37" s="1">
        <v>1.68616724014282</v>
      </c>
      <c r="CS37" s="1">
        <v>1.68088734149932</v>
      </c>
      <c r="CT37" s="1">
        <v>1.6737035512924101</v>
      </c>
      <c r="CU37" s="1">
        <v>1.66552782058715</v>
      </c>
      <c r="CV37" s="1">
        <v>1.65711104869842</v>
      </c>
      <c r="CW37" s="1">
        <v>1.65094625949859</v>
      </c>
    </row>
    <row r="38" spans="1:101">
      <c r="A38" s="1">
        <v>1.02159464359283</v>
      </c>
      <c r="B38" s="1">
        <v>1.04169166088104</v>
      </c>
      <c r="C38" s="1">
        <v>1.0514597892761199</v>
      </c>
      <c r="D38" s="1">
        <v>1.02885401248931</v>
      </c>
      <c r="E38" s="1">
        <v>1.01422715187072</v>
      </c>
      <c r="F38" s="1">
        <v>1.0029782056808401</v>
      </c>
      <c r="G38" s="1">
        <v>0.99089878797531095</v>
      </c>
      <c r="H38" s="1">
        <v>0.97281360626220703</v>
      </c>
      <c r="I38" s="1">
        <v>0.95651352405547996</v>
      </c>
      <c r="J38" s="1">
        <v>0.94438338279724099</v>
      </c>
      <c r="K38" s="1">
        <v>0.950747370719909</v>
      </c>
      <c r="L38" s="1">
        <v>0.96059554815292303</v>
      </c>
      <c r="M38" s="1">
        <v>0.97203439474105802</v>
      </c>
      <c r="N38" s="1">
        <v>0.98011976480483998</v>
      </c>
      <c r="O38" s="1">
        <v>0.99012416601180997</v>
      </c>
      <c r="P38" s="1">
        <v>0.999481260776519</v>
      </c>
      <c r="Q38" s="1">
        <v>1.0078754425048799</v>
      </c>
      <c r="R38" s="1">
        <v>1.01446557044982</v>
      </c>
      <c r="S38" s="1">
        <v>1.0216743946075399</v>
      </c>
      <c r="T38" s="1">
        <v>1.0274450778961099</v>
      </c>
      <c r="U38" s="1">
        <v>1.03283166885375</v>
      </c>
      <c r="V38" s="1">
        <v>1.03758132457733</v>
      </c>
      <c r="W38" s="1">
        <v>1.0398129224777199</v>
      </c>
      <c r="X38" s="1">
        <v>1.04496157169342</v>
      </c>
      <c r="Y38" s="1">
        <v>1.0483369827270499</v>
      </c>
      <c r="Z38" s="1">
        <v>1.05070495605468</v>
      </c>
      <c r="AA38" s="1">
        <v>1.04883468151092</v>
      </c>
      <c r="AB38" s="1">
        <v>1.0533807277679399</v>
      </c>
      <c r="AC38" s="1">
        <v>1.05148160457611</v>
      </c>
      <c r="AD38" s="1">
        <v>1.05164730548858</v>
      </c>
      <c r="AE38" s="1">
        <v>1.0557844638824401</v>
      </c>
      <c r="AF38" s="1">
        <v>1.0562772750854399</v>
      </c>
      <c r="AG38" s="1">
        <v>1.0563763380050599</v>
      </c>
      <c r="AH38" s="1">
        <v>1.0595451593398999</v>
      </c>
      <c r="AI38" s="1">
        <v>1.0639799833297701</v>
      </c>
      <c r="AJ38" s="1">
        <v>1.05989265441894</v>
      </c>
      <c r="AK38" s="1">
        <v>1.0581234693527199</v>
      </c>
      <c r="AL38" s="1">
        <v>1.0487638711929299</v>
      </c>
      <c r="AM38" s="1">
        <v>1.04026210308074</v>
      </c>
      <c r="AN38" s="1">
        <v>1.0317510366439799</v>
      </c>
      <c r="AO38" s="1">
        <v>1.0223206281661901</v>
      </c>
      <c r="AP38" s="1">
        <v>1.0146071910858101</v>
      </c>
      <c r="AQ38" s="1">
        <v>1.0052466392517001</v>
      </c>
      <c r="AR38" s="1">
        <v>0.99811518192291204</v>
      </c>
      <c r="AS38" s="1">
        <v>0.98681318759918202</v>
      </c>
      <c r="AT38" s="1">
        <v>0.97822362184524503</v>
      </c>
      <c r="AU38" s="1">
        <v>0.96539366245269698</v>
      </c>
      <c r="AV38" s="1">
        <v>0.95627909898757901</v>
      </c>
      <c r="AW38" s="1">
        <v>0.94554203748703003</v>
      </c>
      <c r="AX38" s="1">
        <v>0.93705260753631503</v>
      </c>
      <c r="AY38" s="1">
        <v>0.92402416467666604</v>
      </c>
      <c r="AZ38" s="1">
        <v>0.91664510965347201</v>
      </c>
      <c r="BA38" s="1">
        <v>0.90964233875274603</v>
      </c>
      <c r="BB38" s="1">
        <v>0.89713370800018299</v>
      </c>
      <c r="BC38" s="1">
        <v>0.89176201820373502</v>
      </c>
      <c r="BD38" s="1">
        <v>0.88654434680938698</v>
      </c>
      <c r="BE38" s="1">
        <v>0.88738530874252297</v>
      </c>
      <c r="BF38" s="1">
        <v>0.89878612756729104</v>
      </c>
      <c r="BG38" s="1">
        <v>0.91474342346191395</v>
      </c>
      <c r="BH38" s="1">
        <v>0.93897968530654896</v>
      </c>
      <c r="BI38" s="1">
        <v>0.96507251262664695</v>
      </c>
      <c r="BJ38" s="1">
        <v>0.99448758363723699</v>
      </c>
      <c r="BK38" s="1">
        <v>1.02820408344268</v>
      </c>
      <c r="BL38" s="1">
        <v>1.06181824207305</v>
      </c>
      <c r="BM38" s="1">
        <v>1.0966315269470199</v>
      </c>
      <c r="BN38" s="1">
        <v>1.13702404499053</v>
      </c>
      <c r="BO38" s="1">
        <v>1.1782213449478101</v>
      </c>
      <c r="BP38" s="1">
        <v>1.2166124582290601</v>
      </c>
      <c r="BQ38" s="1">
        <v>1.2566729784011801</v>
      </c>
      <c r="BR38" s="1">
        <v>1.2980259656906099</v>
      </c>
      <c r="BS38" s="1">
        <v>1.3371561765670701</v>
      </c>
      <c r="BT38" s="1">
        <v>1.3755742311477599</v>
      </c>
      <c r="BU38" s="1">
        <v>1.41113173961639</v>
      </c>
      <c r="BV38" s="1">
        <v>1.44426465034484</v>
      </c>
      <c r="BW38" s="1">
        <v>1.47305595874786</v>
      </c>
      <c r="BX38" s="1">
        <v>1.4986835718154901</v>
      </c>
      <c r="BY38" s="1">
        <v>1.5218802690505899</v>
      </c>
      <c r="BZ38" s="1">
        <v>1.54251933097839</v>
      </c>
      <c r="CA38" s="1">
        <v>1.5620583295822099</v>
      </c>
      <c r="CB38" s="1">
        <v>1.581303358078</v>
      </c>
      <c r="CC38" s="1">
        <v>1.5990879535675</v>
      </c>
      <c r="CD38" s="1">
        <v>1.61649298667907</v>
      </c>
      <c r="CE38" s="1">
        <v>1.6339529752731301</v>
      </c>
      <c r="CF38" s="1">
        <v>1.64598631858825</v>
      </c>
      <c r="CG38" s="1">
        <v>1.65822517871856</v>
      </c>
      <c r="CH38" s="1">
        <v>1.6693145036697301</v>
      </c>
      <c r="CI38" s="1">
        <v>1.6778156757354701</v>
      </c>
      <c r="CJ38" s="1">
        <v>1.68558049201965</v>
      </c>
      <c r="CK38" s="1">
        <v>1.6894334554672199</v>
      </c>
      <c r="CL38" s="1">
        <v>1.6947886943817101</v>
      </c>
      <c r="CM38" s="1">
        <v>1.69545745849609</v>
      </c>
      <c r="CN38" s="1">
        <v>1.6960270404815601</v>
      </c>
      <c r="CO38" s="1">
        <v>1.6965919733047401</v>
      </c>
      <c r="CP38" s="1">
        <v>1.6956322193145701</v>
      </c>
      <c r="CQ38" s="1">
        <v>1.69089484214782</v>
      </c>
      <c r="CR38" s="1">
        <v>1.6873145103454501</v>
      </c>
      <c r="CS38" s="1">
        <v>1.6836175918579099</v>
      </c>
      <c r="CT38" s="1">
        <v>1.6780595779418901</v>
      </c>
      <c r="CU38" s="1">
        <v>1.67132496833801</v>
      </c>
      <c r="CV38" s="1">
        <v>1.6645710468292201</v>
      </c>
      <c r="CW38" s="1">
        <v>1.6594936847686701</v>
      </c>
    </row>
    <row r="39" spans="1:101">
      <c r="A39" s="1">
        <v>1.0142548084259</v>
      </c>
      <c r="B39" s="1">
        <v>1.0318415164947501</v>
      </c>
      <c r="C39" s="1">
        <v>1.03928458690643</v>
      </c>
      <c r="D39" s="1">
        <v>1.01571357250213</v>
      </c>
      <c r="E39" s="1">
        <v>1.00022292137145</v>
      </c>
      <c r="F39" s="1">
        <v>0.99005419015884299</v>
      </c>
      <c r="G39" s="1">
        <v>0.97797131538391102</v>
      </c>
      <c r="H39" s="1">
        <v>0.96254193782806297</v>
      </c>
      <c r="I39" s="1">
        <v>0.94786691665649403</v>
      </c>
      <c r="J39" s="1">
        <v>0.938615202903747</v>
      </c>
      <c r="K39" s="1">
        <v>0.94698673486709495</v>
      </c>
      <c r="L39" s="1">
        <v>0.95623242855071999</v>
      </c>
      <c r="M39" s="1">
        <v>0.96640056371688798</v>
      </c>
      <c r="N39" s="1">
        <v>0.97238385677337602</v>
      </c>
      <c r="O39" s="1">
        <v>0.98074746131896895</v>
      </c>
      <c r="P39" s="1">
        <v>0.98862963914871205</v>
      </c>
      <c r="Q39" s="1">
        <v>0.99384748935699396</v>
      </c>
      <c r="R39" s="1">
        <v>0.99813145399093595</v>
      </c>
      <c r="S39" s="1">
        <v>1.0040475130081099</v>
      </c>
      <c r="T39" s="1">
        <v>1.00866675376892</v>
      </c>
      <c r="U39" s="1">
        <v>1.01231741905212</v>
      </c>
      <c r="V39" s="1">
        <v>1.0172210931777901</v>
      </c>
      <c r="W39" s="1">
        <v>1.02026319503784</v>
      </c>
      <c r="X39" s="1">
        <v>1.02543067932128</v>
      </c>
      <c r="Y39" s="1">
        <v>1.0289146900177</v>
      </c>
      <c r="Z39" s="1">
        <v>1.0320738554000799</v>
      </c>
      <c r="AA39" s="1">
        <v>1.0319859981536801</v>
      </c>
      <c r="AB39" s="1">
        <v>1.0363576412200901</v>
      </c>
      <c r="AC39" s="1">
        <v>1.0361868143081601</v>
      </c>
      <c r="AD39" s="1">
        <v>1.03700447082519</v>
      </c>
      <c r="AE39" s="1">
        <v>1.0416458845138501</v>
      </c>
      <c r="AF39" s="1">
        <v>1.04322922229766</v>
      </c>
      <c r="AG39" s="1">
        <v>1.04435062408447</v>
      </c>
      <c r="AH39" s="1">
        <v>1.0475764274597099</v>
      </c>
      <c r="AI39" s="1">
        <v>1.0505294799804601</v>
      </c>
      <c r="AJ39" s="1">
        <v>1.04716420173645</v>
      </c>
      <c r="AK39" s="1">
        <v>1.04300832748413</v>
      </c>
      <c r="AL39" s="1">
        <v>1.0336054563522299</v>
      </c>
      <c r="AM39" s="1">
        <v>1.0238890647888099</v>
      </c>
      <c r="AN39" s="1">
        <v>1.01461565494537</v>
      </c>
      <c r="AO39" s="1">
        <v>1.0037419795989899</v>
      </c>
      <c r="AP39" s="1">
        <v>0.995400130748748</v>
      </c>
      <c r="AQ39" s="1">
        <v>0.98509824275970403</v>
      </c>
      <c r="AR39" s="1">
        <v>0.97655761241912797</v>
      </c>
      <c r="AS39" s="1">
        <v>0.96458488702774003</v>
      </c>
      <c r="AT39" s="1">
        <v>0.95540392398834195</v>
      </c>
      <c r="AU39" s="1">
        <v>0.94328010082244795</v>
      </c>
      <c r="AV39" s="1">
        <v>0.93371647596359197</v>
      </c>
      <c r="AW39" s="1">
        <v>0.92347157001495295</v>
      </c>
      <c r="AX39" s="1">
        <v>0.91389948129653897</v>
      </c>
      <c r="AY39" s="1">
        <v>0.90152668952941795</v>
      </c>
      <c r="AZ39" s="1">
        <v>0.89318299293518</v>
      </c>
      <c r="BA39" s="1">
        <v>0.88438534736633301</v>
      </c>
      <c r="BB39" s="1">
        <v>0.87116897106170599</v>
      </c>
      <c r="BC39" s="1">
        <v>0.86426824331283503</v>
      </c>
      <c r="BD39" s="1">
        <v>0.85745716094970703</v>
      </c>
      <c r="BE39" s="1">
        <v>0.85632014274597101</v>
      </c>
      <c r="BF39" s="1">
        <v>0.86448925733566195</v>
      </c>
      <c r="BG39" s="1">
        <v>0.87637704610824496</v>
      </c>
      <c r="BH39" s="1">
        <v>0.89478218555450395</v>
      </c>
      <c r="BI39" s="1">
        <v>0.91614151000976496</v>
      </c>
      <c r="BJ39" s="1">
        <v>0.94062525033950795</v>
      </c>
      <c r="BK39" s="1">
        <v>0.96897864341735795</v>
      </c>
      <c r="BL39" s="1">
        <v>0.99816042184829701</v>
      </c>
      <c r="BM39" s="1">
        <v>1.0286238193511901</v>
      </c>
      <c r="BN39" s="1">
        <v>1.06475269794464</v>
      </c>
      <c r="BO39" s="1">
        <v>1.10280454158782</v>
      </c>
      <c r="BP39" s="1">
        <v>1.1391178369521999</v>
      </c>
      <c r="BQ39" s="1">
        <v>1.1786313056945801</v>
      </c>
      <c r="BR39" s="1">
        <v>1.2201315164566</v>
      </c>
      <c r="BS39" s="1">
        <v>1.2595860958099301</v>
      </c>
      <c r="BT39" s="1">
        <v>1.29940021038055</v>
      </c>
      <c r="BU39" s="1">
        <v>1.3372225761413501</v>
      </c>
      <c r="BV39" s="1">
        <v>1.37224268913269</v>
      </c>
      <c r="BW39" s="1">
        <v>1.40357482433319</v>
      </c>
      <c r="BX39" s="1">
        <v>1.4314826726913401</v>
      </c>
      <c r="BY39" s="1">
        <v>1.45718741416931</v>
      </c>
      <c r="BZ39" s="1">
        <v>1.4803537130355799</v>
      </c>
      <c r="CA39" s="1">
        <v>1.50288021564483</v>
      </c>
      <c r="CB39" s="1">
        <v>1.52495801448822</v>
      </c>
      <c r="CC39" s="1">
        <v>1.54654800891876</v>
      </c>
      <c r="CD39" s="1">
        <v>1.56755053997039</v>
      </c>
      <c r="CE39" s="1">
        <v>1.58872878551483</v>
      </c>
      <c r="CF39" s="1">
        <v>1.6039967536926201</v>
      </c>
      <c r="CG39" s="1">
        <v>1.6201523542404099</v>
      </c>
      <c r="CH39" s="1">
        <v>1.6349530220031701</v>
      </c>
      <c r="CI39" s="1">
        <v>1.6468276977539</v>
      </c>
      <c r="CJ39" s="1">
        <v>1.6581957340240401</v>
      </c>
      <c r="CK39" s="1">
        <v>1.6654756069183301</v>
      </c>
      <c r="CL39" s="1">
        <v>1.67432296276092</v>
      </c>
      <c r="CM39" s="1">
        <v>1.6782518625259299</v>
      </c>
      <c r="CN39" s="1">
        <v>1.6821086406707699</v>
      </c>
      <c r="CO39" s="1">
        <v>1.6855889558792101</v>
      </c>
      <c r="CP39" s="1">
        <v>1.6879525184631301</v>
      </c>
      <c r="CQ39" s="1">
        <v>1.6856268644332799</v>
      </c>
      <c r="CR39" s="1">
        <v>1.68524289131164</v>
      </c>
      <c r="CS39" s="1">
        <v>1.68435883522033</v>
      </c>
      <c r="CT39" s="1">
        <v>1.6815507411956701</v>
      </c>
      <c r="CU39" s="1">
        <v>1.67723536491394</v>
      </c>
      <c r="CV39" s="1">
        <v>1.67312312126159</v>
      </c>
      <c r="CW39" s="1">
        <v>1.66980016231536</v>
      </c>
    </row>
    <row r="40" spans="1:101">
      <c r="A40" s="1">
        <v>1.0014889240264799</v>
      </c>
      <c r="B40" s="1">
        <v>1.0199843645095801</v>
      </c>
      <c r="C40" s="1">
        <v>1.00409519672393</v>
      </c>
      <c r="D40" s="1">
        <v>0.96848177909850997</v>
      </c>
      <c r="E40" s="1">
        <v>0.94996190071105902</v>
      </c>
      <c r="F40" s="1">
        <v>0.94303035736083896</v>
      </c>
      <c r="G40" s="1">
        <v>0.93628817796707098</v>
      </c>
      <c r="H40" s="1">
        <v>0.93323093652725198</v>
      </c>
      <c r="I40" s="1">
        <v>0.93129122257232599</v>
      </c>
      <c r="J40" s="1">
        <v>0.93952566385269098</v>
      </c>
      <c r="K40" s="1">
        <v>0.96128189563751198</v>
      </c>
      <c r="L40" s="1">
        <v>0.97719269990920998</v>
      </c>
      <c r="M40" s="1">
        <v>0.99131953716277998</v>
      </c>
      <c r="N40" s="1">
        <v>0.99888062477111805</v>
      </c>
      <c r="O40" s="1">
        <v>1.0074439048767001</v>
      </c>
      <c r="P40" s="1">
        <v>1.0142973661422701</v>
      </c>
      <c r="Q40" s="1">
        <v>1.01544165611267</v>
      </c>
      <c r="R40" s="1">
        <v>1.0148965120315501</v>
      </c>
      <c r="S40" s="1">
        <v>1.0161498785018901</v>
      </c>
      <c r="T40" s="1">
        <v>1.01568639278411</v>
      </c>
      <c r="U40" s="1">
        <v>1.0135223865509</v>
      </c>
      <c r="V40" s="1">
        <v>1.0141237974166799</v>
      </c>
      <c r="W40" s="1">
        <v>1.01286733150482</v>
      </c>
      <c r="X40" s="1">
        <v>1.0135751962661701</v>
      </c>
      <c r="Y40" s="1">
        <v>1.01262807846069</v>
      </c>
      <c r="Z40" s="1">
        <v>1.01202309131622</v>
      </c>
      <c r="AA40" s="1">
        <v>1.00930988788604</v>
      </c>
      <c r="AB40" s="1">
        <v>1.0093947649002</v>
      </c>
      <c r="AC40" s="1">
        <v>1.00692963600158</v>
      </c>
      <c r="AD40" s="1">
        <v>1.00486755371093</v>
      </c>
      <c r="AE40" s="1">
        <v>1.0062084197998</v>
      </c>
      <c r="AF40" s="1">
        <v>1.0063436031341499</v>
      </c>
      <c r="AG40" s="1">
        <v>1.00597095489501</v>
      </c>
      <c r="AH40" s="1">
        <v>1.00648617744445</v>
      </c>
      <c r="AI40" s="1">
        <v>1.0055787563323899</v>
      </c>
      <c r="AJ40" s="1">
        <v>1.00154316425323</v>
      </c>
      <c r="AK40" s="1">
        <v>0.99308538436889604</v>
      </c>
      <c r="AL40" s="1">
        <v>0.98316878080367998</v>
      </c>
      <c r="AM40" s="1">
        <v>0.97230613231658902</v>
      </c>
      <c r="AN40" s="1">
        <v>0.96238780021667403</v>
      </c>
      <c r="AO40" s="1">
        <v>0.95184928178787198</v>
      </c>
      <c r="AP40" s="1">
        <v>0.94447129964828402</v>
      </c>
      <c r="AQ40" s="1">
        <v>0.93529802560806197</v>
      </c>
      <c r="AR40" s="1">
        <v>0.92874515056610096</v>
      </c>
      <c r="AS40" s="1">
        <v>0.92020845413207997</v>
      </c>
      <c r="AT40" s="1">
        <v>0.91490215063095004</v>
      </c>
      <c r="AU40" s="1">
        <v>0.90967577695846502</v>
      </c>
      <c r="AV40" s="1">
        <v>0.90530902147293002</v>
      </c>
      <c r="AW40" s="1">
        <v>0.89991134405136097</v>
      </c>
      <c r="AX40" s="1">
        <v>0.89527976512908902</v>
      </c>
      <c r="AY40" s="1">
        <v>0.888042151927947</v>
      </c>
      <c r="AZ40" s="1">
        <v>0.88297277688980103</v>
      </c>
      <c r="BA40" s="1">
        <v>0.87710708379745395</v>
      </c>
      <c r="BB40" s="1">
        <v>0.86628943681716897</v>
      </c>
      <c r="BC40" s="1">
        <v>0.85988205671310403</v>
      </c>
      <c r="BD40" s="1">
        <v>0.85473746061324996</v>
      </c>
      <c r="BE40" s="1">
        <v>0.85274827480316095</v>
      </c>
      <c r="BF40" s="1">
        <v>0.85646539926528897</v>
      </c>
      <c r="BG40" s="1">
        <v>0.86076277494430498</v>
      </c>
      <c r="BH40" s="1">
        <v>0.86934131383895796</v>
      </c>
      <c r="BI40" s="1">
        <v>0.87978881597518899</v>
      </c>
      <c r="BJ40" s="1">
        <v>0.89067155122756902</v>
      </c>
      <c r="BK40" s="1">
        <v>0.90497773885726895</v>
      </c>
      <c r="BL40" s="1">
        <v>0.92108154296875</v>
      </c>
      <c r="BM40" s="1">
        <v>0.93749749660491899</v>
      </c>
      <c r="BN40" s="1">
        <v>0.95923781394958396</v>
      </c>
      <c r="BO40" s="1">
        <v>0.98414677381515503</v>
      </c>
      <c r="BP40" s="1">
        <v>1.0090316534042301</v>
      </c>
      <c r="BQ40" s="1">
        <v>1.03992354869842</v>
      </c>
      <c r="BR40" s="1">
        <v>1.0740112066268901</v>
      </c>
      <c r="BS40" s="1">
        <v>1.1081178188323899</v>
      </c>
      <c r="BT40" s="1">
        <v>1.1447852849960301</v>
      </c>
      <c r="BU40" s="1">
        <v>1.18062591552734</v>
      </c>
      <c r="BV40" s="1">
        <v>1.2163887023925699</v>
      </c>
      <c r="BW40" s="1">
        <v>1.2475947141647299</v>
      </c>
      <c r="BX40" s="1">
        <v>1.2762799263000399</v>
      </c>
      <c r="BY40" s="1">
        <v>1.3047667741775499</v>
      </c>
      <c r="BZ40" s="1">
        <v>1.3299098014831501</v>
      </c>
      <c r="CA40" s="1">
        <v>1.3565766811370801</v>
      </c>
      <c r="CB40" s="1">
        <v>1.3845757246017401</v>
      </c>
      <c r="CC40" s="1">
        <v>1.4134674072265601</v>
      </c>
      <c r="CD40" s="1">
        <v>1.4414635896682699</v>
      </c>
      <c r="CE40" s="1">
        <v>1.46984899044036</v>
      </c>
      <c r="CF40" s="1">
        <v>1.49365293979644</v>
      </c>
      <c r="CG40" s="1">
        <v>1.5183144807815501</v>
      </c>
      <c r="CH40" s="1">
        <v>1.5420495271682699</v>
      </c>
      <c r="CI40" s="1">
        <v>1.56213283538818</v>
      </c>
      <c r="CJ40" s="1">
        <v>1.58171939849853</v>
      </c>
      <c r="CK40" s="1">
        <v>1.5970445871353101</v>
      </c>
      <c r="CL40" s="1">
        <v>1.6135346889495801</v>
      </c>
      <c r="CM40" s="1">
        <v>1.6254507303237899</v>
      </c>
      <c r="CN40" s="1">
        <v>1.6366212368011399</v>
      </c>
      <c r="CO40" s="1">
        <v>1.64690685272216</v>
      </c>
      <c r="CP40" s="1">
        <v>1.6555762290954501</v>
      </c>
      <c r="CQ40" s="1">
        <v>1.65918028354644</v>
      </c>
      <c r="CR40" s="1">
        <v>1.6643385887145901</v>
      </c>
      <c r="CS40" s="1">
        <v>1.6690195798873899</v>
      </c>
      <c r="CT40" s="1">
        <v>1.6708447933196999</v>
      </c>
      <c r="CU40" s="1">
        <v>1.67058658599853</v>
      </c>
      <c r="CV40" s="1">
        <v>1.6701085567474301</v>
      </c>
      <c r="CW40" s="1">
        <v>1.6695857048034599</v>
      </c>
    </row>
    <row r="41" spans="1:101">
      <c r="A41" s="1">
        <v>1.01537036895751</v>
      </c>
      <c r="B41" s="1">
        <v>1.0268847942352199</v>
      </c>
      <c r="C41" s="1">
        <v>1.0024845600128101</v>
      </c>
      <c r="D41" s="1">
        <v>0.96665126085281305</v>
      </c>
      <c r="E41" s="1">
        <v>0.94437122344970703</v>
      </c>
      <c r="F41" s="1">
        <v>0.93569236993789595</v>
      </c>
      <c r="G41" s="1">
        <v>0.92996299266815097</v>
      </c>
      <c r="H41" s="1">
        <v>0.930003821849822</v>
      </c>
      <c r="I41" s="1">
        <v>0.93369328975677401</v>
      </c>
      <c r="J41" s="1">
        <v>0.95297288894653298</v>
      </c>
      <c r="K41" s="1">
        <v>0.97887718677520696</v>
      </c>
      <c r="L41" s="1">
        <v>0.99451059103011996</v>
      </c>
      <c r="M41" s="1">
        <v>1.0068501234054501</v>
      </c>
      <c r="N41" s="1">
        <v>1.0128656625747601</v>
      </c>
      <c r="O41" s="1">
        <v>1.0194605588912899</v>
      </c>
      <c r="P41" s="1">
        <v>1.0248062610626201</v>
      </c>
      <c r="Q41" s="1">
        <v>1.0228759050369201</v>
      </c>
      <c r="R41" s="1">
        <v>1.0194411277770901</v>
      </c>
      <c r="S41" s="1">
        <v>1.0179857015609699</v>
      </c>
      <c r="T41" s="1">
        <v>1.01492619514465</v>
      </c>
      <c r="U41" s="1">
        <v>1.01081502437591</v>
      </c>
      <c r="V41" s="1">
        <v>1.00971484184265</v>
      </c>
      <c r="W41" s="1">
        <v>1.0068932771682699</v>
      </c>
      <c r="X41" s="1">
        <v>1.006192445755</v>
      </c>
      <c r="Y41" s="1">
        <v>1.0046097040176301</v>
      </c>
      <c r="Z41" s="1">
        <v>1.0032368898391699</v>
      </c>
      <c r="AA41" s="1">
        <v>0.99977099895477195</v>
      </c>
      <c r="AB41" s="1">
        <v>0.99936604499816795</v>
      </c>
      <c r="AC41" s="1">
        <v>0.99623715877532903</v>
      </c>
      <c r="AD41" s="1">
        <v>0.99343019723892201</v>
      </c>
      <c r="AE41" s="1">
        <v>0.99432790279388406</v>
      </c>
      <c r="AF41" s="1">
        <v>0.99356716871261497</v>
      </c>
      <c r="AG41" s="1">
        <v>0.992661952972412</v>
      </c>
      <c r="AH41" s="1">
        <v>0.99284070730209295</v>
      </c>
      <c r="AI41" s="1">
        <v>0.99123334884643499</v>
      </c>
      <c r="AJ41" s="1">
        <v>0.98697215318679798</v>
      </c>
      <c r="AK41" s="1">
        <v>0.97831982374191195</v>
      </c>
      <c r="AL41" s="1">
        <v>0.968841612339019</v>
      </c>
      <c r="AM41" s="1">
        <v>0.95766896009445102</v>
      </c>
      <c r="AN41" s="1">
        <v>0.94807726144790605</v>
      </c>
      <c r="AO41" s="1">
        <v>0.93772447109222401</v>
      </c>
      <c r="AP41" s="1">
        <v>0.93109834194183305</v>
      </c>
      <c r="AQ41" s="1">
        <v>0.92309308052062899</v>
      </c>
      <c r="AR41" s="1">
        <v>0.91787588596343905</v>
      </c>
      <c r="AS41" s="1">
        <v>0.91059267520904497</v>
      </c>
      <c r="AT41" s="1">
        <v>0.90714365243911699</v>
      </c>
      <c r="AU41" s="1">
        <v>0.90366971492767301</v>
      </c>
      <c r="AV41" s="1">
        <v>0.90121912956237704</v>
      </c>
      <c r="AW41" s="1">
        <v>0.89712458848953203</v>
      </c>
      <c r="AX41" s="1">
        <v>0.89431184530258101</v>
      </c>
      <c r="AY41" s="1">
        <v>0.88814365863800004</v>
      </c>
      <c r="AZ41" s="1">
        <v>0.88377356529235795</v>
      </c>
      <c r="BA41" s="1">
        <v>0.87871557474136297</v>
      </c>
      <c r="BB41" s="1">
        <v>0.86868774890899603</v>
      </c>
      <c r="BC41" s="1">
        <v>0.86055618524551303</v>
      </c>
      <c r="BD41" s="1">
        <v>0.85538715124130205</v>
      </c>
      <c r="BE41" s="1">
        <v>0.85261803865432695</v>
      </c>
      <c r="BF41" s="1">
        <v>0.85336434841155995</v>
      </c>
      <c r="BG41" s="1">
        <v>0.85403764247894198</v>
      </c>
      <c r="BH41" s="1">
        <v>0.85804867744445801</v>
      </c>
      <c r="BI41" s="1">
        <v>0.86358535289764404</v>
      </c>
      <c r="BJ41" s="1">
        <v>0.86928105354309004</v>
      </c>
      <c r="BK41" s="1">
        <v>0.87721985578536898</v>
      </c>
      <c r="BL41" s="1">
        <v>0.88803571462631203</v>
      </c>
      <c r="BM41" s="1">
        <v>0.89896494150161699</v>
      </c>
      <c r="BN41" s="1">
        <v>0.91381865739822299</v>
      </c>
      <c r="BO41" s="1">
        <v>0.93215411901473899</v>
      </c>
      <c r="BP41" s="1">
        <v>0.95067483186721802</v>
      </c>
      <c r="BQ41" s="1">
        <v>0.97657984495162897</v>
      </c>
      <c r="BR41" s="1">
        <v>1.00645351409912</v>
      </c>
      <c r="BS41" s="1">
        <v>1.03581631183624</v>
      </c>
      <c r="BT41" s="1">
        <v>1.0686273574829099</v>
      </c>
      <c r="BU41" s="1">
        <v>1.10177946090698</v>
      </c>
      <c r="BV41" s="1">
        <v>1.1357338428497299</v>
      </c>
      <c r="BW41" s="1">
        <v>1.1655029058456401</v>
      </c>
      <c r="BX41" s="1">
        <v>1.1937742233276301</v>
      </c>
      <c r="BY41" s="1">
        <v>1.22158467769622</v>
      </c>
      <c r="BZ41" s="1">
        <v>1.24727487564086</v>
      </c>
      <c r="CA41" s="1">
        <v>1.2758146524429299</v>
      </c>
      <c r="CB41" s="1">
        <v>1.3055335283279399</v>
      </c>
      <c r="CC41" s="1">
        <v>1.3384325504302901</v>
      </c>
      <c r="CD41" s="1">
        <v>1.37014412879943</v>
      </c>
      <c r="CE41" s="1">
        <v>1.4019204378128001</v>
      </c>
      <c r="CF41" s="1">
        <v>1.43033254146575</v>
      </c>
      <c r="CG41" s="1">
        <v>1.4598461389541599</v>
      </c>
      <c r="CH41" s="1">
        <v>1.4885455369949301</v>
      </c>
      <c r="CI41" s="1">
        <v>1.51378190517425</v>
      </c>
      <c r="CJ41" s="1">
        <v>1.5388548374176001</v>
      </c>
      <c r="CK41" s="1">
        <v>1.5594722032546899</v>
      </c>
      <c r="CL41" s="1">
        <v>1.5804125070571799</v>
      </c>
      <c r="CM41" s="1">
        <v>1.59796702861785</v>
      </c>
      <c r="CN41" s="1">
        <v>1.6136900186538601</v>
      </c>
      <c r="CO41" s="1">
        <v>1.6284810304641699</v>
      </c>
      <c r="CP41" s="1">
        <v>1.6405217647552399</v>
      </c>
      <c r="CQ41" s="1">
        <v>1.64857184886932</v>
      </c>
      <c r="CR41" s="1">
        <v>1.6567854881286599</v>
      </c>
      <c r="CS41" s="1">
        <v>1.66463327407836</v>
      </c>
      <c r="CT41" s="1">
        <v>1.6691409349441499</v>
      </c>
      <c r="CU41" s="1">
        <v>1.6712175607681199</v>
      </c>
      <c r="CV41" s="1">
        <v>1.6725202798843299</v>
      </c>
      <c r="CW41" s="1">
        <v>1.67384386062622</v>
      </c>
    </row>
    <row r="42" spans="1:101">
      <c r="A42" s="1">
        <v>1.0374448299407899</v>
      </c>
      <c r="B42" s="1">
        <v>1.0340777635574301</v>
      </c>
      <c r="C42" s="1">
        <v>1.0085973739623999</v>
      </c>
      <c r="D42" s="1">
        <v>0.97676742076873702</v>
      </c>
      <c r="E42" s="1">
        <v>0.95130646228790205</v>
      </c>
      <c r="F42" s="1">
        <v>0.94057214260101296</v>
      </c>
      <c r="G42" s="1">
        <v>0.93491381406784002</v>
      </c>
      <c r="H42" s="1">
        <v>0.93737894296646096</v>
      </c>
      <c r="I42" s="1">
        <v>0.94568073749542203</v>
      </c>
      <c r="J42" s="1">
        <v>0.97411137819290095</v>
      </c>
      <c r="K42" s="1">
        <v>1.0022126436233501</v>
      </c>
      <c r="L42" s="1">
        <v>1.01727283000946</v>
      </c>
      <c r="M42" s="1">
        <v>1.02821993827819</v>
      </c>
      <c r="N42" s="1">
        <v>1.0336210727691599</v>
      </c>
      <c r="O42" s="1">
        <v>1.0400855541229199</v>
      </c>
      <c r="P42" s="1">
        <v>1.04603660106658</v>
      </c>
      <c r="Q42" s="1">
        <v>1.0426491498947099</v>
      </c>
      <c r="R42" s="1">
        <v>1.0384831428527801</v>
      </c>
      <c r="S42" s="1">
        <v>1.03682613372802</v>
      </c>
      <c r="T42" s="1">
        <v>1.0331462621688801</v>
      </c>
      <c r="U42" s="1">
        <v>1.0286823511123599</v>
      </c>
      <c r="V42" s="1">
        <v>1.0277457237243599</v>
      </c>
      <c r="W42" s="1">
        <v>1.0247606039047199</v>
      </c>
      <c r="X42" s="1">
        <v>1.0235574245452801</v>
      </c>
      <c r="Y42" s="1">
        <v>1.02206599712371</v>
      </c>
      <c r="Z42" s="1">
        <v>1.0207115411758401</v>
      </c>
      <c r="AA42" s="1">
        <v>1.0173543691635101</v>
      </c>
      <c r="AB42" s="1">
        <v>1.0163216590881301</v>
      </c>
      <c r="AC42" s="1">
        <v>1.01314413547515</v>
      </c>
      <c r="AD42" s="1">
        <v>1.00985443592071</v>
      </c>
      <c r="AE42" s="1">
        <v>1.0101579427719101</v>
      </c>
      <c r="AF42" s="1">
        <v>1.00816762447357</v>
      </c>
      <c r="AG42" s="1">
        <v>1.0064052343368499</v>
      </c>
      <c r="AH42" s="1">
        <v>1.00547552108764</v>
      </c>
      <c r="AI42" s="1">
        <v>1.0017553567886299</v>
      </c>
      <c r="AJ42" s="1">
        <v>0.99649733304977395</v>
      </c>
      <c r="AK42" s="1">
        <v>0.98574572801589899</v>
      </c>
      <c r="AL42" s="1">
        <v>0.97579723596572798</v>
      </c>
      <c r="AM42" s="1">
        <v>0.96244341135025002</v>
      </c>
      <c r="AN42" s="1">
        <v>0.95195364952087402</v>
      </c>
      <c r="AO42" s="1">
        <v>0.93984925746917702</v>
      </c>
      <c r="AP42" s="1">
        <v>0.93177777528762795</v>
      </c>
      <c r="AQ42" s="1">
        <v>0.92291224002838101</v>
      </c>
      <c r="AR42" s="1">
        <v>0.91620260477065996</v>
      </c>
      <c r="AS42" s="1">
        <v>0.90794450044631902</v>
      </c>
      <c r="AT42" s="1">
        <v>0.904333055019378</v>
      </c>
      <c r="AU42" s="1">
        <v>0.900706887245178</v>
      </c>
      <c r="AV42" s="1">
        <v>0.89881557226180997</v>
      </c>
      <c r="AW42" s="1">
        <v>0.89562314748764005</v>
      </c>
      <c r="AX42" s="1">
        <v>0.89362305402755704</v>
      </c>
      <c r="AY42" s="1">
        <v>0.88901340961456199</v>
      </c>
      <c r="AZ42" s="1">
        <v>0.88592392206192005</v>
      </c>
      <c r="BA42" s="1">
        <v>0.88309812545776301</v>
      </c>
      <c r="BB42" s="1">
        <v>0.87586772441864003</v>
      </c>
      <c r="BC42" s="1">
        <v>0.86864721775054898</v>
      </c>
      <c r="BD42" s="1">
        <v>0.86606907844543402</v>
      </c>
      <c r="BE42" s="1">
        <v>0.865387022495269</v>
      </c>
      <c r="BF42" s="1">
        <v>0.86645340919494596</v>
      </c>
      <c r="BG42" s="1">
        <v>0.86774820089340199</v>
      </c>
      <c r="BH42" s="1">
        <v>0.87160658836364702</v>
      </c>
      <c r="BI42" s="1">
        <v>0.87709587812423695</v>
      </c>
      <c r="BJ42" s="1">
        <v>0.88233512639999301</v>
      </c>
      <c r="BK42" s="1">
        <v>0.88863378763198797</v>
      </c>
      <c r="BL42" s="1">
        <v>0.89891529083251898</v>
      </c>
      <c r="BM42" s="1">
        <v>0.90859287977218595</v>
      </c>
      <c r="BN42" s="1">
        <v>0.92007529735565097</v>
      </c>
      <c r="BO42" s="1">
        <v>0.93484658002853305</v>
      </c>
      <c r="BP42" s="1">
        <v>0.94899755716323797</v>
      </c>
      <c r="BQ42" s="1">
        <v>0.97069466114044101</v>
      </c>
      <c r="BR42" s="1">
        <v>0.99686437845230103</v>
      </c>
      <c r="BS42" s="1">
        <v>1.02070641517639</v>
      </c>
      <c r="BT42" s="1">
        <v>1.0483142137527399</v>
      </c>
      <c r="BU42" s="1">
        <v>1.0775181055068901</v>
      </c>
      <c r="BV42" s="1">
        <v>1.1064691543579099</v>
      </c>
      <c r="BW42" s="1">
        <v>1.1322945356369001</v>
      </c>
      <c r="BX42" s="1">
        <v>1.1577827930450399</v>
      </c>
      <c r="BY42" s="1">
        <v>1.1819425821304299</v>
      </c>
      <c r="BZ42" s="1">
        <v>1.2056300640106199</v>
      </c>
      <c r="CA42" s="1">
        <v>1.2328188419342001</v>
      </c>
      <c r="CB42" s="1">
        <v>1.2608698606491</v>
      </c>
      <c r="CC42" s="1">
        <v>1.2942533493041899</v>
      </c>
      <c r="CD42" s="1">
        <v>1.3263849020004199</v>
      </c>
      <c r="CE42" s="1">
        <v>1.3583245277404701</v>
      </c>
      <c r="CF42" s="1">
        <v>1.38834989070892</v>
      </c>
      <c r="CG42" s="1">
        <v>1.4196535348892201</v>
      </c>
      <c r="CH42" s="1">
        <v>1.45055568218231</v>
      </c>
      <c r="CI42" s="1">
        <v>1.4787356853485101</v>
      </c>
      <c r="CJ42" s="1">
        <v>1.5073157548904399</v>
      </c>
      <c r="CK42" s="1">
        <v>1.53151655197143</v>
      </c>
      <c r="CL42" s="1">
        <v>1.5552663803100499</v>
      </c>
      <c r="CM42" s="1">
        <v>1.5772175788879299</v>
      </c>
      <c r="CN42" s="1">
        <v>1.5962566137313801</v>
      </c>
      <c r="CO42" s="1">
        <v>1.6145884990692101</v>
      </c>
      <c r="CP42" s="1">
        <v>1.6290473937988199</v>
      </c>
      <c r="CQ42" s="1">
        <v>1.6411230564117401</v>
      </c>
      <c r="CR42" s="1">
        <v>1.65181565284729</v>
      </c>
      <c r="CS42" s="1">
        <v>1.6622961759567201</v>
      </c>
      <c r="CT42" s="1">
        <v>1.6691306829452499</v>
      </c>
      <c r="CU42" s="1">
        <v>1.6734981536865201</v>
      </c>
      <c r="CV42" s="1">
        <v>1.67663598060607</v>
      </c>
      <c r="CW42" s="1">
        <v>1.67961084842681</v>
      </c>
    </row>
    <row r="43" spans="1:101">
      <c r="A43" s="1">
        <v>1.05432713031768</v>
      </c>
      <c r="B43" s="1">
        <v>1.0342423915862999</v>
      </c>
      <c r="C43" s="1">
        <v>1.0046800374984699</v>
      </c>
      <c r="D43" s="1">
        <v>0.97464066743850697</v>
      </c>
      <c r="E43" s="1">
        <v>0.94837594032287498</v>
      </c>
      <c r="F43" s="1">
        <v>0.93957716226577703</v>
      </c>
      <c r="G43" s="1">
        <v>0.93663114309310902</v>
      </c>
      <c r="H43" s="1">
        <v>0.94486731290817205</v>
      </c>
      <c r="I43" s="1">
        <v>0.95870512723922696</v>
      </c>
      <c r="J43" s="1">
        <v>0.99122840166091897</v>
      </c>
      <c r="K43" s="1">
        <v>1.0174468755721999</v>
      </c>
      <c r="L43" s="1">
        <v>1.03114569187164</v>
      </c>
      <c r="M43" s="1">
        <v>1.04153192043304</v>
      </c>
      <c r="N43" s="1">
        <v>1.0460261106491</v>
      </c>
      <c r="O43" s="1">
        <v>1.0518943071365301</v>
      </c>
      <c r="P43" s="1">
        <v>1.0579092502593901</v>
      </c>
      <c r="Q43" s="1">
        <v>1.0532355308532699</v>
      </c>
      <c r="R43" s="1">
        <v>1.0480993986129701</v>
      </c>
      <c r="S43" s="1">
        <v>1.0456064939498899</v>
      </c>
      <c r="T43" s="1">
        <v>1.04068195819854</v>
      </c>
      <c r="U43" s="1">
        <v>1.0346084833145099</v>
      </c>
      <c r="V43" s="1">
        <v>1.0324774980545</v>
      </c>
      <c r="W43" s="1">
        <v>1.02841448783874</v>
      </c>
      <c r="X43" s="1">
        <v>1.02630162239074</v>
      </c>
      <c r="Y43" s="1">
        <v>1.02395331859588</v>
      </c>
      <c r="Z43" s="1">
        <v>1.0220185518264699</v>
      </c>
      <c r="AA43" s="1">
        <v>1.01896440982818</v>
      </c>
      <c r="AB43" s="1">
        <v>1.0172313451766899</v>
      </c>
      <c r="AC43" s="1">
        <v>1.0146634578704801</v>
      </c>
      <c r="AD43" s="1">
        <v>1.01198399066925</v>
      </c>
      <c r="AE43" s="1">
        <v>1.0124580860137899</v>
      </c>
      <c r="AF43" s="1">
        <v>1.01115953922271</v>
      </c>
      <c r="AG43" s="1">
        <v>1.0103850364685001</v>
      </c>
      <c r="AH43" s="1">
        <v>1.0100225210189799</v>
      </c>
      <c r="AI43" s="1">
        <v>1.0060743093490601</v>
      </c>
      <c r="AJ43" s="1">
        <v>1.0024899244308401</v>
      </c>
      <c r="AK43" s="1">
        <v>0.99143362045287997</v>
      </c>
      <c r="AL43" s="1">
        <v>0.98334145545959395</v>
      </c>
      <c r="AM43" s="1">
        <v>0.97064685821533203</v>
      </c>
      <c r="AN43" s="1">
        <v>0.96178781986236495</v>
      </c>
      <c r="AO43" s="1">
        <v>0.95070600509643499</v>
      </c>
      <c r="AP43" s="1">
        <v>0.94386053085327104</v>
      </c>
      <c r="AQ43" s="1">
        <v>0.93596863746643</v>
      </c>
      <c r="AR43" s="1">
        <v>0.92950963973999001</v>
      </c>
      <c r="AS43" s="1">
        <v>0.92222499847412098</v>
      </c>
      <c r="AT43" s="1">
        <v>0.92002898454666104</v>
      </c>
      <c r="AU43" s="1">
        <v>0.91820234060287398</v>
      </c>
      <c r="AV43" s="1">
        <v>0.91825419664382901</v>
      </c>
      <c r="AW43" s="1">
        <v>0.91764253377914395</v>
      </c>
      <c r="AX43" s="1">
        <v>0.91688990592956499</v>
      </c>
      <c r="AY43" s="1">
        <v>0.91533231735229403</v>
      </c>
      <c r="AZ43" s="1">
        <v>0.91493308544158902</v>
      </c>
      <c r="BA43" s="1">
        <v>0.91484642028808505</v>
      </c>
      <c r="BB43" s="1">
        <v>0.91143965721130304</v>
      </c>
      <c r="BC43" s="1">
        <v>0.90784168243408203</v>
      </c>
      <c r="BD43" s="1">
        <v>0.908572196960449</v>
      </c>
      <c r="BE43" s="1">
        <v>0.91063469648361195</v>
      </c>
      <c r="BF43" s="1">
        <v>0.91267973184585505</v>
      </c>
      <c r="BG43" s="1">
        <v>0.91424190998077304</v>
      </c>
      <c r="BH43" s="1">
        <v>0.91713464260101296</v>
      </c>
      <c r="BI43" s="1">
        <v>0.92180955410003595</v>
      </c>
      <c r="BJ43" s="1">
        <v>0.92549890279769798</v>
      </c>
      <c r="BK43" s="1">
        <v>0.92940002679824796</v>
      </c>
      <c r="BL43" s="1">
        <v>0.93746149539947499</v>
      </c>
      <c r="BM43" s="1">
        <v>0.94435757398605302</v>
      </c>
      <c r="BN43" s="1">
        <v>0.95155954360961903</v>
      </c>
      <c r="BO43" s="1">
        <v>0.96142649650573697</v>
      </c>
      <c r="BP43" s="1">
        <v>0.97011059522628695</v>
      </c>
      <c r="BQ43" s="1">
        <v>0.98589628934860196</v>
      </c>
      <c r="BR43" s="1">
        <v>1.00603783130645</v>
      </c>
      <c r="BS43" s="1">
        <v>1.02279496192932</v>
      </c>
      <c r="BT43" s="1">
        <v>1.0435836315155</v>
      </c>
      <c r="BU43" s="1">
        <v>1.06639552116394</v>
      </c>
      <c r="BV43" s="1">
        <v>1.08911573886871</v>
      </c>
      <c r="BW43" s="1">
        <v>1.1090241670608501</v>
      </c>
      <c r="BX43" s="1">
        <v>1.13038229942321</v>
      </c>
      <c r="BY43" s="1">
        <v>1.1495931148528999</v>
      </c>
      <c r="BZ43" s="1">
        <v>1.1693648099899201</v>
      </c>
      <c r="CA43" s="1">
        <v>1.19306564331054</v>
      </c>
      <c r="CB43" s="1">
        <v>1.2173485755920399</v>
      </c>
      <c r="CC43" s="1">
        <v>1.2486648559570299</v>
      </c>
      <c r="CD43" s="1">
        <v>1.2785669565200799</v>
      </c>
      <c r="CE43" s="1">
        <v>1.3085577487945499</v>
      </c>
      <c r="CF43" s="1">
        <v>1.33831179141998</v>
      </c>
      <c r="CG43" s="1">
        <v>1.36913609504699</v>
      </c>
      <c r="CH43" s="1">
        <v>1.4003831148147501</v>
      </c>
      <c r="CI43" s="1">
        <v>1.4300619363784699</v>
      </c>
      <c r="CJ43" s="1">
        <v>1.4606685638427701</v>
      </c>
      <c r="CK43" s="1">
        <v>1.4873577356338501</v>
      </c>
      <c r="CL43" s="1">
        <v>1.51317739486694</v>
      </c>
      <c r="CM43" s="1">
        <v>1.5389369726180999</v>
      </c>
      <c r="CN43" s="1">
        <v>1.5608562231063801</v>
      </c>
      <c r="CO43" s="1">
        <v>1.58234739303588</v>
      </c>
      <c r="CP43" s="1">
        <v>1.59891009330749</v>
      </c>
      <c r="CQ43" s="1">
        <v>1.6149861812591499</v>
      </c>
      <c r="CR43" s="1">
        <v>1.62767469882965</v>
      </c>
      <c r="CS43" s="1">
        <v>1.6408315896987899</v>
      </c>
      <c r="CT43" s="1">
        <v>1.6496986150741499</v>
      </c>
      <c r="CU43" s="1">
        <v>1.65645039081573</v>
      </c>
      <c r="CV43" s="1">
        <v>1.6614630222320499</v>
      </c>
      <c r="CW43" s="1">
        <v>1.6661403179168699</v>
      </c>
    </row>
    <row r="44" spans="1:101">
      <c r="A44" s="1">
        <v>1.0832394361495901</v>
      </c>
      <c r="B44" s="1">
        <v>1.0427576303482</v>
      </c>
      <c r="C44" s="1">
        <v>1.0130656957626301</v>
      </c>
      <c r="D44" s="1">
        <v>0.986147701740264</v>
      </c>
      <c r="E44" s="1">
        <v>0.96083706617355302</v>
      </c>
      <c r="F44" s="1">
        <v>0.95594316720962502</v>
      </c>
      <c r="G44" s="1">
        <v>0.95547056198120095</v>
      </c>
      <c r="H44" s="1">
        <v>0.96568667888641302</v>
      </c>
      <c r="I44" s="1">
        <v>0.97990953922271695</v>
      </c>
      <c r="J44" s="1">
        <v>1.00689136981964</v>
      </c>
      <c r="K44" s="1">
        <v>1.0240130424499501</v>
      </c>
      <c r="L44" s="1">
        <v>1.03049647808074</v>
      </c>
      <c r="M44" s="1">
        <v>1.0347826480865401</v>
      </c>
      <c r="N44" s="1">
        <v>1.03185546398162</v>
      </c>
      <c r="O44" s="1">
        <v>1.0299322605132999</v>
      </c>
      <c r="P44" s="1">
        <v>1.0301085710525499</v>
      </c>
      <c r="Q44" s="1">
        <v>1.0194331407546899</v>
      </c>
      <c r="R44" s="1">
        <v>1.0088131427764799</v>
      </c>
      <c r="S44" s="1">
        <v>1.00106561183929</v>
      </c>
      <c r="T44" s="1">
        <v>0.99150371551513605</v>
      </c>
      <c r="U44" s="1">
        <v>0.98056465387344305</v>
      </c>
      <c r="V44" s="1">
        <v>0.974273741245269</v>
      </c>
      <c r="W44" s="1">
        <v>0.96835505962371804</v>
      </c>
      <c r="X44" s="1">
        <v>0.96473705768585205</v>
      </c>
      <c r="Y44" s="1">
        <v>0.96169877052307096</v>
      </c>
      <c r="Z44" s="1">
        <v>0.95964175462722701</v>
      </c>
      <c r="AA44" s="1">
        <v>0.95830166339874201</v>
      </c>
      <c r="AB44" s="1">
        <v>0.95758914947509699</v>
      </c>
      <c r="AC44" s="1">
        <v>0.95747172832489003</v>
      </c>
      <c r="AD44" s="1">
        <v>0.95823276042938199</v>
      </c>
      <c r="AE44" s="1">
        <v>0.961936175823211</v>
      </c>
      <c r="AF44" s="1">
        <v>0.96513056755065896</v>
      </c>
      <c r="AG44" s="1">
        <v>0.96970176696777299</v>
      </c>
      <c r="AH44" s="1">
        <v>0.97469925880432096</v>
      </c>
      <c r="AI44" s="1">
        <v>0.97618865966796797</v>
      </c>
      <c r="AJ44" s="1">
        <v>0.98048275709152199</v>
      </c>
      <c r="AK44" s="1">
        <v>0.97609806060791005</v>
      </c>
      <c r="AL44" s="1">
        <v>0.97698628902435303</v>
      </c>
      <c r="AM44" s="1">
        <v>0.972145676612854</v>
      </c>
      <c r="AN44" s="1">
        <v>0.972040235996246</v>
      </c>
      <c r="AO44" s="1">
        <v>0.96949160099029497</v>
      </c>
      <c r="AP44" s="1">
        <v>0.97302848100662198</v>
      </c>
      <c r="AQ44" s="1">
        <v>0.974010109901428</v>
      </c>
      <c r="AR44" s="1">
        <v>0.97527408599853505</v>
      </c>
      <c r="AS44" s="1">
        <v>0.97523444890975897</v>
      </c>
      <c r="AT44" s="1">
        <v>0.97967749834060602</v>
      </c>
      <c r="AU44" s="1">
        <v>0.98435938358306796</v>
      </c>
      <c r="AV44" s="1">
        <v>0.98855274915695102</v>
      </c>
      <c r="AW44" s="1">
        <v>0.99365735054016102</v>
      </c>
      <c r="AX44" s="1">
        <v>0.99426573514938299</v>
      </c>
      <c r="AY44" s="1">
        <v>0.99734854698181097</v>
      </c>
      <c r="AZ44" s="1">
        <v>1.0000962018966599</v>
      </c>
      <c r="BA44" s="1">
        <v>0.99956148862838701</v>
      </c>
      <c r="BB44" s="1">
        <v>0.99939155578613204</v>
      </c>
      <c r="BC44" s="1">
        <v>0.99855917692184404</v>
      </c>
      <c r="BD44" s="1">
        <v>0.99885469675063998</v>
      </c>
      <c r="BE44" s="1">
        <v>1.0008797645568801</v>
      </c>
      <c r="BF44" s="1">
        <v>1.00134885311126</v>
      </c>
      <c r="BG44" s="1">
        <v>1.00008404254913</v>
      </c>
      <c r="BH44" s="1">
        <v>0.99628287553787198</v>
      </c>
      <c r="BI44" s="1">
        <v>0.99598747491836503</v>
      </c>
      <c r="BJ44" s="1">
        <v>0.99588733911514205</v>
      </c>
      <c r="BK44" s="1">
        <v>0.99355524778366</v>
      </c>
      <c r="BL44" s="1">
        <v>0.99532431364059404</v>
      </c>
      <c r="BM44" s="1">
        <v>0.99637931585311801</v>
      </c>
      <c r="BN44" s="1">
        <v>0.99665319919586104</v>
      </c>
      <c r="BO44" s="1">
        <v>0.99920153617858798</v>
      </c>
      <c r="BP44" s="1">
        <v>1.00065541267395</v>
      </c>
      <c r="BQ44" s="1">
        <v>1.00897800922393</v>
      </c>
      <c r="BR44" s="1">
        <v>1.0217802524566599</v>
      </c>
      <c r="BS44" s="1">
        <v>1.0293112993240301</v>
      </c>
      <c r="BT44" s="1">
        <v>1.0417392253875699</v>
      </c>
      <c r="BU44" s="1">
        <v>1.0569204092025699</v>
      </c>
      <c r="BV44" s="1">
        <v>1.0715240240096999</v>
      </c>
      <c r="BW44" s="1">
        <v>1.0856602191925</v>
      </c>
      <c r="BX44" s="1">
        <v>1.1026248931884699</v>
      </c>
      <c r="BY44" s="1">
        <v>1.1150999069213801</v>
      </c>
      <c r="BZ44" s="1">
        <v>1.1304293870925901</v>
      </c>
      <c r="CA44" s="1">
        <v>1.14955866336822</v>
      </c>
      <c r="CB44" s="1">
        <v>1.1659973859786901</v>
      </c>
      <c r="CC44" s="1">
        <v>1.19335281848907</v>
      </c>
      <c r="CD44" s="1">
        <v>1.21854948997497</v>
      </c>
      <c r="CE44" s="1">
        <v>1.24517226219177</v>
      </c>
      <c r="CF44" s="1">
        <v>1.2708511352539</v>
      </c>
      <c r="CG44" s="1">
        <v>1.2997041940689</v>
      </c>
      <c r="CH44" s="1">
        <v>1.3287762403488099</v>
      </c>
      <c r="CI44" s="1">
        <v>1.3581112623214699</v>
      </c>
      <c r="CJ44" s="1">
        <v>1.3898568153381301</v>
      </c>
      <c r="CK44" s="1">
        <v>1.4183144569396899</v>
      </c>
      <c r="CL44" s="1">
        <v>1.4457525014877299</v>
      </c>
      <c r="CM44" s="1">
        <v>1.47462022304534</v>
      </c>
      <c r="CN44" s="1">
        <v>1.49917864799499</v>
      </c>
      <c r="CO44" s="1">
        <v>1.52293264865875</v>
      </c>
      <c r="CP44" s="1">
        <v>1.54186034202575</v>
      </c>
      <c r="CQ44" s="1">
        <v>1.56114733219146</v>
      </c>
      <c r="CR44" s="1">
        <v>1.57580113410949</v>
      </c>
      <c r="CS44" s="1">
        <v>1.5915441513061499</v>
      </c>
      <c r="CT44" s="1">
        <v>1.6025960445403999</v>
      </c>
      <c r="CU44" s="1">
        <v>1.61189877986907</v>
      </c>
      <c r="CV44" s="1">
        <v>1.6192376613616899</v>
      </c>
      <c r="CW44" s="1">
        <v>1.6261968612670801</v>
      </c>
    </row>
    <row r="45" spans="1:101">
      <c r="A45" s="1">
        <v>1.1145546436309799</v>
      </c>
      <c r="B45" s="1">
        <v>1.04352807998657</v>
      </c>
      <c r="C45" s="1">
        <v>1.01387059688568</v>
      </c>
      <c r="D45" s="1">
        <v>0.99279040098190297</v>
      </c>
      <c r="E45" s="1">
        <v>0.97053563594818104</v>
      </c>
      <c r="F45" s="1">
        <v>0.970661640167236</v>
      </c>
      <c r="G45" s="1">
        <v>0.97345834970474199</v>
      </c>
      <c r="H45" s="1">
        <v>0.98641371726989702</v>
      </c>
      <c r="I45" s="1">
        <v>1.00241446495056</v>
      </c>
      <c r="J45" s="1">
        <v>1.0252002477645801</v>
      </c>
      <c r="K45" s="1">
        <v>1.03352618217468</v>
      </c>
      <c r="L45" s="1">
        <v>1.0350859165191599</v>
      </c>
      <c r="M45" s="1">
        <v>1.03652215003967</v>
      </c>
      <c r="N45" s="1">
        <v>1.0304672718048</v>
      </c>
      <c r="O45" s="1">
        <v>1.02561926841735</v>
      </c>
      <c r="P45" s="1">
        <v>1.02466356754302</v>
      </c>
      <c r="Q45" s="1">
        <v>1.0130801200866599</v>
      </c>
      <c r="R45" s="1">
        <v>1.0017145872116</v>
      </c>
      <c r="S45" s="1">
        <v>0.99294698238372803</v>
      </c>
      <c r="T45" s="1">
        <v>0.98212945461273105</v>
      </c>
      <c r="U45" s="1">
        <v>0.96916353702545099</v>
      </c>
      <c r="V45" s="1">
        <v>0.96067082881927401</v>
      </c>
      <c r="W45" s="1">
        <v>0.95398181676864602</v>
      </c>
      <c r="X45" s="1">
        <v>0.94965034723281805</v>
      </c>
      <c r="Y45" s="1">
        <v>0.94652730226516701</v>
      </c>
      <c r="Z45" s="1">
        <v>0.94457590579986495</v>
      </c>
      <c r="AA45" s="1">
        <v>0.94449484348297097</v>
      </c>
      <c r="AB45" s="1">
        <v>0.94475311040878196</v>
      </c>
      <c r="AC45" s="1">
        <v>0.946142137050628</v>
      </c>
      <c r="AD45" s="1">
        <v>0.95016425848007202</v>
      </c>
      <c r="AE45" s="1">
        <v>0.95587664842605502</v>
      </c>
      <c r="AF45" s="1">
        <v>0.96189409494400002</v>
      </c>
      <c r="AG45" s="1">
        <v>0.96964782476425104</v>
      </c>
      <c r="AH45" s="1">
        <v>0.97758561372756902</v>
      </c>
      <c r="AI45" s="1">
        <v>0.98298805952072099</v>
      </c>
      <c r="AJ45" s="1">
        <v>0.99164056777954102</v>
      </c>
      <c r="AK45" s="1">
        <v>0.99091595411300604</v>
      </c>
      <c r="AL45" s="1">
        <v>0.99645477533340399</v>
      </c>
      <c r="AM45" s="1">
        <v>0.99577111005783003</v>
      </c>
      <c r="AN45" s="1">
        <v>1.0000249147415099</v>
      </c>
      <c r="AO45" s="1">
        <v>1.0016967058181701</v>
      </c>
      <c r="AP45" s="1">
        <v>1.0101343393325799</v>
      </c>
      <c r="AQ45" s="1">
        <v>1.0153059959411599</v>
      </c>
      <c r="AR45" s="1">
        <v>1.0200321674346899</v>
      </c>
      <c r="AS45" s="1">
        <v>1.0233621597289999</v>
      </c>
      <c r="AT45" s="1">
        <v>1.03048527240753</v>
      </c>
      <c r="AU45" s="1">
        <v>1.03791952133178</v>
      </c>
      <c r="AV45" s="1">
        <v>1.0436635017395</v>
      </c>
      <c r="AW45" s="1">
        <v>1.0505503416061399</v>
      </c>
      <c r="AX45" s="1">
        <v>1.05173110961914</v>
      </c>
      <c r="AY45" s="1">
        <v>1.0560624599456701</v>
      </c>
      <c r="AZ45" s="1">
        <v>1.0597603321075399</v>
      </c>
      <c r="BA45" s="1">
        <v>1.0592899322509699</v>
      </c>
      <c r="BB45" s="1">
        <v>1.0600936412811199</v>
      </c>
      <c r="BC45" s="1">
        <v>1.06061828136444</v>
      </c>
      <c r="BD45" s="1">
        <v>1.06073474884033</v>
      </c>
      <c r="BE45" s="1">
        <v>1.06197202205657</v>
      </c>
      <c r="BF45" s="1">
        <v>1.0607779026031401</v>
      </c>
      <c r="BG45" s="1">
        <v>1.05620300769805</v>
      </c>
      <c r="BH45" s="1">
        <v>1.04768025875091</v>
      </c>
      <c r="BI45" s="1">
        <v>1.0424122810363701</v>
      </c>
      <c r="BJ45" s="1">
        <v>1.03791952133178</v>
      </c>
      <c r="BK45" s="1">
        <v>1.0304439067840501</v>
      </c>
      <c r="BL45" s="1">
        <v>1.0260819196701001</v>
      </c>
      <c r="BM45" s="1">
        <v>1.02150225639343</v>
      </c>
      <c r="BN45" s="1">
        <v>1.0160830020904501</v>
      </c>
      <c r="BO45" s="1">
        <v>1.01207292079925</v>
      </c>
      <c r="BP45" s="1">
        <v>1.00680756568908</v>
      </c>
      <c r="BQ45" s="1">
        <v>1.00791716575622</v>
      </c>
      <c r="BR45" s="1">
        <v>1.0127774477005</v>
      </c>
      <c r="BS45" s="1">
        <v>1.0114529132843</v>
      </c>
      <c r="BT45" s="1">
        <v>1.0156565904617301</v>
      </c>
      <c r="BU45" s="1">
        <v>1.0222914218902499</v>
      </c>
      <c r="BV45" s="1">
        <v>1.0299459695816</v>
      </c>
      <c r="BW45" s="1">
        <v>1.0380712747573799</v>
      </c>
      <c r="BX45" s="1">
        <v>1.05080997943878</v>
      </c>
      <c r="BY45" s="1">
        <v>1.0567392110824501</v>
      </c>
      <c r="BZ45" s="1">
        <v>1.06767237186431</v>
      </c>
      <c r="CA45" s="1">
        <v>1.08213806152343</v>
      </c>
      <c r="CB45" s="1">
        <v>1.0902690887451101</v>
      </c>
      <c r="CC45" s="1">
        <v>1.1129356622695901</v>
      </c>
      <c r="CD45" s="1">
        <v>1.1322146654128999</v>
      </c>
      <c r="CE45" s="1">
        <v>1.1542382240295399</v>
      </c>
      <c r="CF45" s="1">
        <v>1.17527532577514</v>
      </c>
      <c r="CG45" s="1">
        <v>1.20090496540069</v>
      </c>
      <c r="CH45" s="1">
        <v>1.2269371747970499</v>
      </c>
      <c r="CI45" s="1">
        <v>1.2551902532577499</v>
      </c>
      <c r="CJ45" s="1">
        <v>1.2872625589370701</v>
      </c>
      <c r="CK45" s="1">
        <v>1.3170976638793901</v>
      </c>
      <c r="CL45" s="1">
        <v>1.3455829620361299</v>
      </c>
      <c r="CM45" s="1">
        <v>1.3779839277267401</v>
      </c>
      <c r="CN45" s="1">
        <v>1.40520703792572</v>
      </c>
      <c r="CO45" s="1">
        <v>1.4319251775741499</v>
      </c>
      <c r="CP45" s="1">
        <v>1.45298588275909</v>
      </c>
      <c r="CQ45" s="1">
        <v>1.47750520706176</v>
      </c>
      <c r="CR45" s="1">
        <v>1.4939841032028101</v>
      </c>
      <c r="CS45" s="1">
        <v>1.51375973224639</v>
      </c>
      <c r="CT45" s="1">
        <v>1.5279299020767201</v>
      </c>
      <c r="CU45" s="1">
        <v>1.5415129661560001</v>
      </c>
      <c r="CV45" s="1">
        <v>1.55222928524017</v>
      </c>
      <c r="CW45" s="1">
        <v>1.56329298019409</v>
      </c>
    </row>
    <row r="46" spans="1:101">
      <c r="A46" s="1">
        <v>1.12469947338104</v>
      </c>
      <c r="B46" s="1">
        <v>1.0536471605300901</v>
      </c>
      <c r="C46" s="1">
        <v>1.01627480983734</v>
      </c>
      <c r="D46" s="1">
        <v>0.99148738384246804</v>
      </c>
      <c r="E46" s="1">
        <v>0.96778982877731301</v>
      </c>
      <c r="F46" s="1">
        <v>0.96598219871520896</v>
      </c>
      <c r="G46" s="1">
        <v>0.968006610870361</v>
      </c>
      <c r="H46" s="1">
        <v>0.98076307773589999</v>
      </c>
      <c r="I46" s="1">
        <v>0.99803507328033403</v>
      </c>
      <c r="J46" s="1">
        <v>1.0236628055572501</v>
      </c>
      <c r="K46" s="1">
        <v>1.0347626209259</v>
      </c>
      <c r="L46" s="1">
        <v>1.0378102064132599</v>
      </c>
      <c r="M46" s="1">
        <v>1.0406219959259</v>
      </c>
      <c r="N46" s="1">
        <v>1.0363132953643699</v>
      </c>
      <c r="O46" s="1">
        <v>1.0331730842590301</v>
      </c>
      <c r="P46" s="1">
        <v>1.03347480297088</v>
      </c>
      <c r="Q46" s="1">
        <v>1.0233455896377499</v>
      </c>
      <c r="R46" s="1">
        <v>1.01271677017211</v>
      </c>
      <c r="S46" s="1">
        <v>1.00429987907409</v>
      </c>
      <c r="T46" s="1">
        <v>0.99338060617446799</v>
      </c>
      <c r="U46" s="1">
        <v>0.98037064075469904</v>
      </c>
      <c r="V46" s="1">
        <v>0.97126019001007002</v>
      </c>
      <c r="W46" s="1">
        <v>0.96356010437011697</v>
      </c>
      <c r="X46" s="1">
        <v>0.95861941576003995</v>
      </c>
      <c r="Y46" s="1">
        <v>0.95485281944274902</v>
      </c>
      <c r="Z46" s="1">
        <v>0.95211923122405995</v>
      </c>
      <c r="AA46" s="1">
        <v>0.95089358091354304</v>
      </c>
      <c r="AB46" s="1">
        <v>0.95063072443008401</v>
      </c>
      <c r="AC46" s="1">
        <v>0.95092076063156095</v>
      </c>
      <c r="AD46" s="1">
        <v>0.95425879955291704</v>
      </c>
      <c r="AE46" s="1">
        <v>0.95902371406555098</v>
      </c>
      <c r="AF46" s="1">
        <v>0.96432214975357</v>
      </c>
      <c r="AG46" s="1">
        <v>0.97136634588241499</v>
      </c>
      <c r="AH46" s="1">
        <v>0.97837328910827603</v>
      </c>
      <c r="AI46" s="1">
        <v>0.983315229415893</v>
      </c>
      <c r="AJ46" s="1">
        <v>0.99121254682540805</v>
      </c>
      <c r="AK46" s="1">
        <v>0.99017179012298495</v>
      </c>
      <c r="AL46" s="1">
        <v>0.99538135528564398</v>
      </c>
      <c r="AM46" s="1">
        <v>0.994301557540893</v>
      </c>
      <c r="AN46" s="1">
        <v>0.99825274944305398</v>
      </c>
      <c r="AO46" s="1">
        <v>1.00013971328735</v>
      </c>
      <c r="AP46" s="1">
        <v>1.00838887691497</v>
      </c>
      <c r="AQ46" s="1">
        <v>1.0137740373611399</v>
      </c>
      <c r="AR46" s="1">
        <v>1.0188118219375599</v>
      </c>
      <c r="AS46" s="1">
        <v>1.0223412513732899</v>
      </c>
      <c r="AT46" s="1">
        <v>1.02973043918609</v>
      </c>
      <c r="AU46" s="1">
        <v>1.0372439622878999</v>
      </c>
      <c r="AV46" s="1">
        <v>1.04325222969055</v>
      </c>
      <c r="AW46" s="1">
        <v>1.0497800111770601</v>
      </c>
      <c r="AX46" s="1">
        <v>1.0514941215515099</v>
      </c>
      <c r="AY46" s="1">
        <v>1.0551337003707799</v>
      </c>
      <c r="AZ46" s="1">
        <v>1.0587285757064799</v>
      </c>
      <c r="BA46" s="1">
        <v>1.05883860588073</v>
      </c>
      <c r="BB46" s="1">
        <v>1.05938684940338</v>
      </c>
      <c r="BC46" s="1">
        <v>1.0599341392517001</v>
      </c>
      <c r="BD46" s="1">
        <v>1.06094563007354</v>
      </c>
      <c r="BE46" s="1">
        <v>1.0625810623168901</v>
      </c>
      <c r="BF46" s="1">
        <v>1.0615365505218499</v>
      </c>
      <c r="BG46" s="1">
        <v>1.0567370653152399</v>
      </c>
      <c r="BH46" s="1">
        <v>1.0493234395980799</v>
      </c>
      <c r="BI46" s="1">
        <v>1.0438867807388299</v>
      </c>
      <c r="BJ46" s="1">
        <v>1.0389550924301101</v>
      </c>
      <c r="BK46" s="1">
        <v>1.0318415164947501</v>
      </c>
      <c r="BL46" s="1">
        <v>1.0274029970169001</v>
      </c>
      <c r="BM46" s="1">
        <v>1.0226982831954901</v>
      </c>
      <c r="BN46" s="1">
        <v>1.01765465736389</v>
      </c>
      <c r="BO46" s="1">
        <v>1.0138074159622099</v>
      </c>
      <c r="BP46" s="1">
        <v>1.00869476795196</v>
      </c>
      <c r="BQ46" s="1">
        <v>1.0098226070403999</v>
      </c>
      <c r="BR46" s="1">
        <v>1.01418113708496</v>
      </c>
      <c r="BS46" s="1">
        <v>1.0130740404128999</v>
      </c>
      <c r="BT46" s="1">
        <v>1.0173193216323799</v>
      </c>
      <c r="BU46" s="1">
        <v>1.02314913272857</v>
      </c>
      <c r="BV46" s="1">
        <v>1.0310981273651101</v>
      </c>
      <c r="BW46" s="1">
        <v>1.03816819190979</v>
      </c>
      <c r="BX46" s="1">
        <v>1.0497900247573799</v>
      </c>
      <c r="BY46" s="1">
        <v>1.0550068616867001</v>
      </c>
      <c r="BZ46" s="1">
        <v>1.0643516778945901</v>
      </c>
      <c r="CA46" s="1">
        <v>1.0770056247711099</v>
      </c>
      <c r="CB46" s="1">
        <v>1.0840313434600799</v>
      </c>
      <c r="CC46" s="1">
        <v>1.10404896736145</v>
      </c>
      <c r="CD46" s="1">
        <v>1.1208859682083101</v>
      </c>
      <c r="CE46" s="1">
        <v>1.14037442207336</v>
      </c>
      <c r="CF46" s="1">
        <v>1.1598943471908501</v>
      </c>
      <c r="CG46" s="1">
        <v>1.1830432415008501</v>
      </c>
      <c r="CH46" s="1">
        <v>1.20716929435729</v>
      </c>
      <c r="CI46" s="1">
        <v>1.23359394073486</v>
      </c>
      <c r="CJ46" s="1">
        <v>1.26353216171264</v>
      </c>
      <c r="CK46" s="1">
        <v>1.29154849052429</v>
      </c>
      <c r="CL46" s="1">
        <v>1.3181346654891899</v>
      </c>
      <c r="CM46" s="1">
        <v>1.34957027435302</v>
      </c>
      <c r="CN46" s="1">
        <v>1.3754951953887899</v>
      </c>
      <c r="CO46" s="1">
        <v>1.4016741514205899</v>
      </c>
      <c r="CP46" s="1">
        <v>1.42154240608215</v>
      </c>
      <c r="CQ46" s="1">
        <v>1.4467967748641899</v>
      </c>
      <c r="CR46" s="1">
        <v>1.46242916584014</v>
      </c>
      <c r="CS46" s="1">
        <v>1.4826811552047701</v>
      </c>
      <c r="CT46" s="1">
        <v>1.49693191051483</v>
      </c>
      <c r="CU46" s="1">
        <v>1.51132428646087</v>
      </c>
      <c r="CV46" s="1">
        <v>1.5224128961563099</v>
      </c>
      <c r="CW46" s="1">
        <v>1.5344927310943599</v>
      </c>
    </row>
    <row r="47" spans="1:101">
      <c r="A47" s="1">
        <v>1.16689324378967</v>
      </c>
      <c r="B47" s="1">
        <v>1.1117591857910101</v>
      </c>
      <c r="C47" s="1">
        <v>1.04567205905914</v>
      </c>
      <c r="D47" s="1">
        <v>1.0030655860900799</v>
      </c>
      <c r="E47" s="1">
        <v>0.970708608627319</v>
      </c>
      <c r="F47" s="1">
        <v>0.95226162672042802</v>
      </c>
      <c r="G47" s="1">
        <v>0.93999785184860196</v>
      </c>
      <c r="H47" s="1">
        <v>0.94082581996917702</v>
      </c>
      <c r="I47" s="1">
        <v>0.952986240386962</v>
      </c>
      <c r="J47" s="1">
        <v>0.98436784744262595</v>
      </c>
      <c r="K47" s="1">
        <v>1.00832867622375</v>
      </c>
      <c r="L47" s="1">
        <v>1.0145294666290201</v>
      </c>
      <c r="M47" s="1">
        <v>1.0199680328369101</v>
      </c>
      <c r="N47" s="1">
        <v>1.0209923982620199</v>
      </c>
      <c r="O47" s="1">
        <v>1.02503073215484</v>
      </c>
      <c r="P47" s="1">
        <v>1.0304983854293801</v>
      </c>
      <c r="Q47" s="1">
        <v>1.0254160165786701</v>
      </c>
      <c r="R47" s="1">
        <v>1.01779544353485</v>
      </c>
      <c r="S47" s="1">
        <v>1.01225614547729</v>
      </c>
      <c r="T47" s="1">
        <v>1.0022013187408401</v>
      </c>
      <c r="U47" s="1">
        <v>0.98992198705673196</v>
      </c>
      <c r="V47" s="1">
        <v>0.98088002204894997</v>
      </c>
      <c r="W47" s="1">
        <v>0.97249358892440696</v>
      </c>
      <c r="X47" s="1">
        <v>0.96743130683898904</v>
      </c>
      <c r="Y47" s="1">
        <v>0.96366953849792403</v>
      </c>
      <c r="Z47" s="1">
        <v>0.96100360155105502</v>
      </c>
      <c r="AA47" s="1">
        <v>0.95842796564102095</v>
      </c>
      <c r="AB47" s="1">
        <v>0.95769327878952004</v>
      </c>
      <c r="AC47" s="1">
        <v>0.95639169216155995</v>
      </c>
      <c r="AD47" s="1">
        <v>0.95871448516845703</v>
      </c>
      <c r="AE47" s="1">
        <v>0.96068602800369196</v>
      </c>
      <c r="AF47" s="1">
        <v>0.96452653408050504</v>
      </c>
      <c r="AG47" s="1">
        <v>0.96981316804885798</v>
      </c>
      <c r="AH47" s="1">
        <v>0.97223216295242298</v>
      </c>
      <c r="AI47" s="1">
        <v>0.97317087650298995</v>
      </c>
      <c r="AJ47" s="1">
        <v>0.97758424282073897</v>
      </c>
      <c r="AK47" s="1">
        <v>0.97209280729293801</v>
      </c>
      <c r="AL47" s="1">
        <v>0.97539770603179898</v>
      </c>
      <c r="AM47" s="1">
        <v>0.96975666284561102</v>
      </c>
      <c r="AN47" s="1">
        <v>0.97080415487289395</v>
      </c>
      <c r="AO47" s="1">
        <v>0.97152447700500399</v>
      </c>
      <c r="AP47" s="1">
        <v>0.97660845518112105</v>
      </c>
      <c r="AQ47" s="1">
        <v>0.98190367221832198</v>
      </c>
      <c r="AR47" s="1">
        <v>0.98608374595642001</v>
      </c>
      <c r="AS47" s="1">
        <v>0.98888361454009999</v>
      </c>
      <c r="AT47" s="1">
        <v>0.99654096364974898</v>
      </c>
      <c r="AU47" s="1">
        <v>1.0039215087890601</v>
      </c>
      <c r="AV47" s="1">
        <v>1.0104683637619001</v>
      </c>
      <c r="AW47" s="1">
        <v>1.0157668590545601</v>
      </c>
      <c r="AX47" s="1">
        <v>1.0196008682250901</v>
      </c>
      <c r="AY47" s="1">
        <v>1.0205943584442101</v>
      </c>
      <c r="AZ47" s="1">
        <v>1.0246288776397701</v>
      </c>
      <c r="BA47" s="1">
        <v>1.0292603969573899</v>
      </c>
      <c r="BB47" s="1">
        <v>1.0308926105499201</v>
      </c>
      <c r="BC47" s="1">
        <v>1.0344002246856601</v>
      </c>
      <c r="BD47" s="1">
        <v>1.0441879034042301</v>
      </c>
      <c r="BE47" s="1">
        <v>1.0526716709136901</v>
      </c>
      <c r="BF47" s="1">
        <v>1.0577751398086499</v>
      </c>
      <c r="BG47" s="1">
        <v>1.0583028793334901</v>
      </c>
      <c r="BH47" s="1">
        <v>1.06491422653198</v>
      </c>
      <c r="BI47" s="1">
        <v>1.0670745372772199</v>
      </c>
      <c r="BJ47" s="1">
        <v>1.0682017803192101</v>
      </c>
      <c r="BK47" s="1">
        <v>1.0721458196639999</v>
      </c>
      <c r="BL47" s="1">
        <v>1.0769295692443801</v>
      </c>
      <c r="BM47" s="1">
        <v>1.0800915956497099</v>
      </c>
      <c r="BN47" s="1">
        <v>1.08589851856231</v>
      </c>
      <c r="BO47" s="1">
        <v>1.0923982858657799</v>
      </c>
      <c r="BP47" s="1">
        <v>1.0966874361038199</v>
      </c>
      <c r="BQ47" s="1">
        <v>1.1059433221817001</v>
      </c>
      <c r="BR47" s="1">
        <v>1.1156915426254199</v>
      </c>
      <c r="BS47" s="1">
        <v>1.1230039596557599</v>
      </c>
      <c r="BT47" s="1">
        <v>1.1343472003936701</v>
      </c>
      <c r="BU47" s="1">
        <v>1.14310467243194</v>
      </c>
      <c r="BV47" s="1">
        <v>1.15518367290496</v>
      </c>
      <c r="BW47" s="1">
        <v>1.16049528121948</v>
      </c>
      <c r="BX47" s="1">
        <v>1.16696345806121</v>
      </c>
      <c r="BY47" s="1">
        <v>1.1699256896972601</v>
      </c>
      <c r="BZ47" s="1">
        <v>1.1710002422332699</v>
      </c>
      <c r="CA47" s="1">
        <v>1.17195165157318</v>
      </c>
      <c r="CB47" s="1">
        <v>1.17177522182464</v>
      </c>
      <c r="CC47" s="1">
        <v>1.1730777025222701</v>
      </c>
      <c r="CD47" s="1">
        <v>1.1729698181152299</v>
      </c>
      <c r="CE47" s="1">
        <v>1.17463290691375</v>
      </c>
      <c r="CF47" s="1">
        <v>1.17933917045593</v>
      </c>
      <c r="CG47" s="1">
        <v>1.18223989009857</v>
      </c>
      <c r="CH47" s="1">
        <v>1.18852698802947</v>
      </c>
      <c r="CI47" s="1">
        <v>1.1961646080017001</v>
      </c>
      <c r="CJ47" s="1">
        <v>1.20429635047912</v>
      </c>
      <c r="CK47" s="1">
        <v>1.21164739131927</v>
      </c>
      <c r="CL47" s="1">
        <v>1.21778512001037</v>
      </c>
      <c r="CM47" s="1">
        <v>1.2319426536560001</v>
      </c>
      <c r="CN47" s="1">
        <v>1.2396759986877399</v>
      </c>
      <c r="CO47" s="1">
        <v>1.2526615858078001</v>
      </c>
      <c r="CP47" s="1">
        <v>1.2574998140335001</v>
      </c>
      <c r="CQ47" s="1">
        <v>1.2783293724060001</v>
      </c>
      <c r="CR47" s="1">
        <v>1.2828295230865401</v>
      </c>
      <c r="CS47" s="1">
        <v>1.2999179363250699</v>
      </c>
      <c r="CT47" s="1">
        <v>1.3103610277175901</v>
      </c>
      <c r="CU47" s="1">
        <v>1.3268468379974301</v>
      </c>
      <c r="CV47" s="1">
        <v>1.33858883380889</v>
      </c>
      <c r="CW47" s="1">
        <v>1.3552733659744201</v>
      </c>
    </row>
    <row r="48" spans="1:101">
      <c r="A48" s="1">
        <v>1.16938436031341</v>
      </c>
      <c r="B48" s="1">
        <v>1.1117682456970199</v>
      </c>
      <c r="C48" s="1">
        <v>1.0458902120590201</v>
      </c>
      <c r="D48" s="1">
        <v>1.0042434930801301</v>
      </c>
      <c r="E48" s="1">
        <v>0.97314769029617298</v>
      </c>
      <c r="F48" s="1">
        <v>0.95439338684081998</v>
      </c>
      <c r="G48" s="1">
        <v>0.94126278162002497</v>
      </c>
      <c r="H48" s="1">
        <v>0.94014948606491</v>
      </c>
      <c r="I48" s="1">
        <v>0.95051348209381104</v>
      </c>
      <c r="J48" s="1">
        <v>0.98231458663940396</v>
      </c>
      <c r="K48" s="1">
        <v>1.00494837760925</v>
      </c>
      <c r="L48" s="1">
        <v>1.00943291187286</v>
      </c>
      <c r="M48" s="1">
        <v>1.0127651691436701</v>
      </c>
      <c r="N48" s="1">
        <v>1.01223564147949</v>
      </c>
      <c r="O48" s="1">
        <v>1.0142463445663401</v>
      </c>
      <c r="P48" s="1">
        <v>1.01677811145782</v>
      </c>
      <c r="Q48" s="1">
        <v>1.0090686082839899</v>
      </c>
      <c r="R48" s="1">
        <v>0.99812924861907903</v>
      </c>
      <c r="S48" s="1">
        <v>0.98848509788513095</v>
      </c>
      <c r="T48" s="1">
        <v>0.97463071346282903</v>
      </c>
      <c r="U48" s="1">
        <v>0.95873969793319702</v>
      </c>
      <c r="V48" s="1">
        <v>0.94586127996444702</v>
      </c>
      <c r="W48" s="1">
        <v>0.93404942750930697</v>
      </c>
      <c r="X48" s="1">
        <v>0.92648178339004505</v>
      </c>
      <c r="Y48" s="1">
        <v>0.92109960317611606</v>
      </c>
      <c r="Z48" s="1">
        <v>0.91723936796188299</v>
      </c>
      <c r="AA48" s="1">
        <v>0.91401588916778498</v>
      </c>
      <c r="AB48" s="1">
        <v>0.91508036851882901</v>
      </c>
      <c r="AC48" s="1">
        <v>0.91473591327667203</v>
      </c>
      <c r="AD48" s="1">
        <v>0.919636249542236</v>
      </c>
      <c r="AE48" s="1">
        <v>0.92490130662918002</v>
      </c>
      <c r="AF48" s="1">
        <v>0.93268889188766402</v>
      </c>
      <c r="AG48" s="1">
        <v>0.94170373678207298</v>
      </c>
      <c r="AH48" s="1">
        <v>0.94798344373703003</v>
      </c>
      <c r="AI48" s="1">
        <v>0.95353305339813199</v>
      </c>
      <c r="AJ48" s="1">
        <v>0.96139609813690097</v>
      </c>
      <c r="AK48" s="1">
        <v>0.96036165952682395</v>
      </c>
      <c r="AL48" s="1">
        <v>0.96635806560516302</v>
      </c>
      <c r="AM48" s="1">
        <v>0.96460437774658203</v>
      </c>
      <c r="AN48" s="1">
        <v>0.96801108121871904</v>
      </c>
      <c r="AO48" s="1">
        <v>0.97083514928817705</v>
      </c>
      <c r="AP48" s="1">
        <v>0.977178335189819</v>
      </c>
      <c r="AQ48" s="1">
        <v>0.98386883735656705</v>
      </c>
      <c r="AR48" s="1">
        <v>0.99000442028045599</v>
      </c>
      <c r="AS48" s="1">
        <v>0.99417430162429798</v>
      </c>
      <c r="AT48" s="1">
        <v>1.00286436080932</v>
      </c>
      <c r="AU48" s="1">
        <v>1.01044929027557</v>
      </c>
      <c r="AV48" s="1">
        <v>1.0183578729629501</v>
      </c>
      <c r="AW48" s="1">
        <v>1.0224449634552</v>
      </c>
      <c r="AX48" s="1">
        <v>1.0282413959503101</v>
      </c>
      <c r="AY48" s="1">
        <v>1.0272918939590401</v>
      </c>
      <c r="AZ48" s="1">
        <v>1.0308909416198699</v>
      </c>
      <c r="BA48" s="1">
        <v>1.03707146644592</v>
      </c>
      <c r="BB48" s="1">
        <v>1.0371010303497299</v>
      </c>
      <c r="BC48" s="1">
        <v>1.0394648313522299</v>
      </c>
      <c r="BD48" s="1">
        <v>1.0494740009307799</v>
      </c>
      <c r="BE48" s="1">
        <v>1.05736708641052</v>
      </c>
      <c r="BF48" s="1">
        <v>1.0616021156311</v>
      </c>
      <c r="BG48" s="1">
        <v>1.0602658987045199</v>
      </c>
      <c r="BH48" s="1">
        <v>1.06878769397735</v>
      </c>
      <c r="BI48" s="1">
        <v>1.07046329975128</v>
      </c>
      <c r="BJ48" s="1">
        <v>1.07028436660766</v>
      </c>
      <c r="BK48" s="1">
        <v>1.0752317905426001</v>
      </c>
      <c r="BL48" s="1">
        <v>1.07973313331604</v>
      </c>
      <c r="BM48" s="1">
        <v>1.0831598043441699</v>
      </c>
      <c r="BN48" s="1">
        <v>1.0901882648468</v>
      </c>
      <c r="BO48" s="1">
        <v>1.09770584106445</v>
      </c>
      <c r="BP48" s="1">
        <v>1.10351657867431</v>
      </c>
      <c r="BQ48" s="1">
        <v>1.1139447689056301</v>
      </c>
      <c r="BR48" s="1">
        <v>1.12371301651</v>
      </c>
      <c r="BS48" s="1">
        <v>1.13305222988128</v>
      </c>
      <c r="BT48" s="1">
        <v>1.1455988883972099</v>
      </c>
      <c r="BU48" s="1">
        <v>1.15399837493896</v>
      </c>
      <c r="BV48" s="1">
        <v>1.1679435968398999</v>
      </c>
      <c r="BW48" s="1">
        <v>1.17337238788604</v>
      </c>
      <c r="BX48" s="1">
        <v>1.1796858310699401</v>
      </c>
      <c r="BY48" s="1">
        <v>1.1833750009536701</v>
      </c>
      <c r="BZ48" s="1">
        <v>1.1843899488448999</v>
      </c>
      <c r="CA48" s="1">
        <v>1.18517541885375</v>
      </c>
      <c r="CB48" s="1">
        <v>1.18572556972503</v>
      </c>
      <c r="CC48" s="1">
        <v>1.1856843233108501</v>
      </c>
      <c r="CD48" s="1">
        <v>1.1846350431442201</v>
      </c>
      <c r="CE48" s="1">
        <v>1.18553042411804</v>
      </c>
      <c r="CF48" s="1">
        <v>1.1895290613174401</v>
      </c>
      <c r="CG48" s="1">
        <v>1.19090092182159</v>
      </c>
      <c r="CH48" s="1">
        <v>1.1960871219635001</v>
      </c>
      <c r="CI48" s="1">
        <v>1.2022497653961099</v>
      </c>
      <c r="CJ48" s="1">
        <v>1.20785307884216</v>
      </c>
      <c r="CK48" s="1">
        <v>1.2126007080078101</v>
      </c>
      <c r="CL48" s="1">
        <v>1.2160389423370299</v>
      </c>
      <c r="CM48" s="1">
        <v>1.22780430316925</v>
      </c>
      <c r="CN48" s="1">
        <v>1.2327138185501001</v>
      </c>
      <c r="CO48" s="1">
        <v>1.2441501617431601</v>
      </c>
      <c r="CP48" s="1">
        <v>1.24615025520324</v>
      </c>
      <c r="CQ48" s="1">
        <v>1.2668932676315301</v>
      </c>
      <c r="CR48" s="1">
        <v>1.26903629302978</v>
      </c>
      <c r="CS48" s="1">
        <v>1.2856036424636801</v>
      </c>
      <c r="CT48" s="1">
        <v>1.29518699645996</v>
      </c>
      <c r="CU48" s="1">
        <v>1.3114936351776101</v>
      </c>
      <c r="CV48" s="1">
        <v>1.32219386100769</v>
      </c>
      <c r="CW48" s="1">
        <v>1.33948969841003</v>
      </c>
    </row>
    <row r="49" spans="1:101">
      <c r="A49" s="1">
        <v>1.16783142089843</v>
      </c>
      <c r="B49" s="1">
        <v>1.1063873767852701</v>
      </c>
      <c r="C49" s="1">
        <v>1.0418484210968</v>
      </c>
      <c r="D49" s="1">
        <v>1.0019167661666799</v>
      </c>
      <c r="E49" s="1">
        <v>0.97298210859298695</v>
      </c>
      <c r="F49" s="1">
        <v>0.955691337585449</v>
      </c>
      <c r="G49" s="1">
        <v>0.94368213415145796</v>
      </c>
      <c r="H49" s="1">
        <v>0.94241374731063798</v>
      </c>
      <c r="I49" s="1">
        <v>0.95251619815826405</v>
      </c>
      <c r="J49" s="1">
        <v>0.98565334081649703</v>
      </c>
      <c r="K49" s="1">
        <v>1.00665938854217</v>
      </c>
      <c r="L49" s="1">
        <v>1.0101284980773899</v>
      </c>
      <c r="M49" s="1">
        <v>1.0117895603179901</v>
      </c>
      <c r="N49" s="1">
        <v>1.0099694728851301</v>
      </c>
      <c r="O49" s="1">
        <v>1.0096752643585201</v>
      </c>
      <c r="P49" s="1">
        <v>1.00903761386871</v>
      </c>
      <c r="Q49" s="1">
        <v>0.99859988689422596</v>
      </c>
      <c r="R49" s="1">
        <v>0.984050452709197</v>
      </c>
      <c r="S49" s="1">
        <v>0.969607234001159</v>
      </c>
      <c r="T49" s="1">
        <v>0.95130681991577104</v>
      </c>
      <c r="U49" s="1">
        <v>0.93124628067016602</v>
      </c>
      <c r="V49" s="1">
        <v>0.91352093219757002</v>
      </c>
      <c r="W49" s="1">
        <v>0.89705634117126398</v>
      </c>
      <c r="X49" s="1">
        <v>0.88594794273376398</v>
      </c>
      <c r="Y49" s="1">
        <v>0.87798571586608798</v>
      </c>
      <c r="Z49" s="1">
        <v>0.87185704708099299</v>
      </c>
      <c r="AA49" s="1">
        <v>0.86690855026245095</v>
      </c>
      <c r="AB49" s="1">
        <v>0.869384884834289</v>
      </c>
      <c r="AC49" s="1">
        <v>0.869190454483032</v>
      </c>
      <c r="AD49" s="1">
        <v>0.87631654739379805</v>
      </c>
      <c r="AE49" s="1">
        <v>0.88486093282699496</v>
      </c>
      <c r="AF49" s="1">
        <v>0.89657622575759799</v>
      </c>
      <c r="AG49" s="1">
        <v>0.90932089090347201</v>
      </c>
      <c r="AH49" s="1">
        <v>0.91994434595107999</v>
      </c>
      <c r="AI49" s="1">
        <v>0.93093454837798995</v>
      </c>
      <c r="AJ49" s="1">
        <v>0.94255405664443903</v>
      </c>
      <c r="AK49" s="1">
        <v>0.94704866409301702</v>
      </c>
      <c r="AL49" s="1">
        <v>0.95601564645767201</v>
      </c>
      <c r="AM49" s="1">
        <v>0.95920556783676103</v>
      </c>
      <c r="AN49" s="1">
        <v>0.96552258729934604</v>
      </c>
      <c r="AO49" s="1">
        <v>0.97122108936309803</v>
      </c>
      <c r="AP49" s="1">
        <v>0.979605913162231</v>
      </c>
      <c r="AQ49" s="1">
        <v>0.98823499679565396</v>
      </c>
      <c r="AR49" s="1">
        <v>0.99732089042663497</v>
      </c>
      <c r="AS49" s="1">
        <v>1.00366103649139</v>
      </c>
      <c r="AT49" s="1">
        <v>1.0140298604965201</v>
      </c>
      <c r="AU49" s="1">
        <v>1.0224292278289699</v>
      </c>
      <c r="AV49" s="1">
        <v>1.03238761425018</v>
      </c>
      <c r="AW49" s="1">
        <v>1.03555130958557</v>
      </c>
      <c r="AX49" s="1">
        <v>1.0440578460693299</v>
      </c>
      <c r="AY49" s="1">
        <v>1.04149258136749</v>
      </c>
      <c r="AZ49" s="1">
        <v>1.0449790954589799</v>
      </c>
      <c r="BA49" s="1">
        <v>1.0529596805572501</v>
      </c>
      <c r="BB49" s="1">
        <v>1.0512350797653101</v>
      </c>
      <c r="BC49" s="1">
        <v>1.0521374940872099</v>
      </c>
      <c r="BD49" s="1">
        <v>1.06171262264251</v>
      </c>
      <c r="BE49" s="1">
        <v>1.0682581663131701</v>
      </c>
      <c r="BF49" s="1">
        <v>1.0708640813827499</v>
      </c>
      <c r="BG49" s="1">
        <v>1.0666379928588801</v>
      </c>
      <c r="BH49" s="1">
        <v>1.07574450969696</v>
      </c>
      <c r="BI49" s="1">
        <v>1.0755982398986801</v>
      </c>
      <c r="BJ49" s="1">
        <v>1.07263231277465</v>
      </c>
      <c r="BK49" s="1">
        <v>1.07700335979461</v>
      </c>
      <c r="BL49" s="1">
        <v>1.0794973373412999</v>
      </c>
      <c r="BM49" s="1">
        <v>1.0816410779953001</v>
      </c>
      <c r="BN49" s="1">
        <v>1.0882698297500599</v>
      </c>
      <c r="BO49" s="1">
        <v>1.09508621692657</v>
      </c>
      <c r="BP49" s="1">
        <v>1.1008594036102199</v>
      </c>
      <c r="BQ49" s="1">
        <v>1.1109915971755899</v>
      </c>
      <c r="BR49" s="1">
        <v>1.1194349527359</v>
      </c>
      <c r="BS49" s="1">
        <v>1.1296470165252599</v>
      </c>
      <c r="BT49" s="1">
        <v>1.1422967910766599</v>
      </c>
      <c r="BU49" s="1">
        <v>1.1492508649826001</v>
      </c>
      <c r="BV49" s="1">
        <v>1.1647976636886499</v>
      </c>
      <c r="BW49" s="1">
        <v>1.1699833869934</v>
      </c>
      <c r="BX49" s="1">
        <v>1.1762436628341599</v>
      </c>
      <c r="BY49" s="1">
        <v>1.1807063817977901</v>
      </c>
      <c r="BZ49" s="1">
        <v>1.1820656061172401</v>
      </c>
      <c r="CA49" s="1">
        <v>1.1835647821426301</v>
      </c>
      <c r="CB49" s="1">
        <v>1.18557024002075</v>
      </c>
      <c r="CC49" s="1">
        <v>1.1857334375381401</v>
      </c>
      <c r="CD49" s="1">
        <v>1.18511998653411</v>
      </c>
      <c r="CE49" s="1">
        <v>1.1867202520370399</v>
      </c>
      <c r="CF49" s="1">
        <v>1.19163298606872</v>
      </c>
      <c r="CG49" s="1">
        <v>1.1932959556579501</v>
      </c>
      <c r="CH49" s="1">
        <v>1.1991595029830899</v>
      </c>
      <c r="CI49" s="1">
        <v>1.2057354450225799</v>
      </c>
      <c r="CJ49" s="1">
        <v>1.21088647842407</v>
      </c>
      <c r="CK49" s="1">
        <v>1.2151064872741599</v>
      </c>
      <c r="CL49" s="1">
        <v>1.21781337261199</v>
      </c>
      <c r="CM49" s="1">
        <v>1.22919714450836</v>
      </c>
      <c r="CN49" s="1">
        <v>1.23321068286895</v>
      </c>
      <c r="CO49" s="1">
        <v>1.2447489500045701</v>
      </c>
      <c r="CP49" s="1">
        <v>1.24539411067962</v>
      </c>
      <c r="CQ49" s="1">
        <v>1.2670429944992001</v>
      </c>
      <c r="CR49" s="1">
        <v>1.2678583860397299</v>
      </c>
      <c r="CS49" s="1">
        <v>1.28452289104461</v>
      </c>
      <c r="CT49" s="1">
        <v>1.29371809959411</v>
      </c>
      <c r="CU49" s="1">
        <v>1.30970966815948</v>
      </c>
      <c r="CV49" s="1">
        <v>1.3191401958465501</v>
      </c>
      <c r="CW49" s="1">
        <v>1.33678579330444</v>
      </c>
    </row>
    <row r="50" spans="1:101">
      <c r="A50" s="1">
        <v>1.16783142089843</v>
      </c>
      <c r="B50" s="1">
        <v>1.1063873767852701</v>
      </c>
      <c r="C50" s="1">
        <v>1.0418484210968</v>
      </c>
      <c r="D50" s="1">
        <v>1.0019167661666799</v>
      </c>
      <c r="E50" s="1">
        <v>0.97298210859298695</v>
      </c>
      <c r="F50" s="1">
        <v>0.955691337585449</v>
      </c>
      <c r="G50" s="1">
        <v>0.94368213415145796</v>
      </c>
      <c r="H50" s="1">
        <v>0.94241374731063798</v>
      </c>
      <c r="I50" s="1">
        <v>0.95251619815826405</v>
      </c>
      <c r="J50" s="1">
        <v>0.98565334081649703</v>
      </c>
      <c r="K50" s="1">
        <v>1.00665938854217</v>
      </c>
      <c r="L50" s="1">
        <v>1.0101284980773899</v>
      </c>
      <c r="M50" s="1">
        <v>1.0117895603179901</v>
      </c>
      <c r="N50" s="1">
        <v>1.0099694728851301</v>
      </c>
      <c r="O50" s="1">
        <v>1.0096752643585201</v>
      </c>
      <c r="P50" s="1">
        <v>1.00903761386871</v>
      </c>
      <c r="Q50" s="1">
        <v>0.99859988689422596</v>
      </c>
      <c r="R50" s="1">
        <v>0.984050452709197</v>
      </c>
      <c r="S50" s="1">
        <v>0.969607234001159</v>
      </c>
      <c r="T50" s="1">
        <v>0.95130681991577104</v>
      </c>
      <c r="U50" s="1">
        <v>0.93124628067016602</v>
      </c>
      <c r="V50" s="1">
        <v>0.91352093219757002</v>
      </c>
      <c r="W50" s="1">
        <v>0.89705634117126398</v>
      </c>
      <c r="X50" s="1">
        <v>0.88594794273376398</v>
      </c>
      <c r="Y50" s="1">
        <v>0.87798571586608798</v>
      </c>
      <c r="Z50" s="1">
        <v>0.87185704708099299</v>
      </c>
      <c r="AA50" s="1">
        <v>0.86690855026245095</v>
      </c>
      <c r="AB50" s="1">
        <v>0.869384884834289</v>
      </c>
      <c r="AC50" s="1">
        <v>0.869190454483032</v>
      </c>
      <c r="AD50" s="1">
        <v>0.87631654739379805</v>
      </c>
      <c r="AE50" s="1">
        <v>0.88486093282699496</v>
      </c>
      <c r="AF50" s="1">
        <v>0.89657622575759799</v>
      </c>
      <c r="AG50" s="1">
        <v>0.90932089090347201</v>
      </c>
      <c r="AH50" s="1">
        <v>0.91994434595107999</v>
      </c>
      <c r="AI50" s="1">
        <v>0.93093454837798995</v>
      </c>
      <c r="AJ50" s="1">
        <v>0.94255405664443903</v>
      </c>
      <c r="AK50" s="1">
        <v>0.94704866409301702</v>
      </c>
      <c r="AL50" s="1">
        <v>0.95601564645767201</v>
      </c>
      <c r="AM50" s="1">
        <v>0.95920556783676103</v>
      </c>
      <c r="AN50" s="1">
        <v>0.96552258729934604</v>
      </c>
      <c r="AO50" s="1">
        <v>0.97122108936309803</v>
      </c>
      <c r="AP50" s="1">
        <v>0.979605913162231</v>
      </c>
      <c r="AQ50" s="1">
        <v>0.98823499679565396</v>
      </c>
      <c r="AR50" s="1">
        <v>0.99732089042663497</v>
      </c>
      <c r="AS50" s="1">
        <v>1.00366103649139</v>
      </c>
      <c r="AT50" s="1">
        <v>1.0140298604965201</v>
      </c>
      <c r="AU50" s="1">
        <v>1.0224292278289699</v>
      </c>
      <c r="AV50" s="1">
        <v>1.03238761425018</v>
      </c>
      <c r="AW50" s="1">
        <v>1.03555130958557</v>
      </c>
      <c r="AX50" s="1">
        <v>1.0440578460693299</v>
      </c>
      <c r="AY50" s="1">
        <v>1.04149258136749</v>
      </c>
      <c r="AZ50" s="1">
        <v>1.0449790954589799</v>
      </c>
      <c r="BA50" s="1">
        <v>1.0529596805572501</v>
      </c>
      <c r="BB50" s="1">
        <v>1.0512350797653101</v>
      </c>
      <c r="BC50" s="1">
        <v>1.0521374940872099</v>
      </c>
      <c r="BD50" s="1">
        <v>1.06171262264251</v>
      </c>
      <c r="BE50" s="1">
        <v>1.0682581663131701</v>
      </c>
      <c r="BF50" s="1">
        <v>1.0708640813827499</v>
      </c>
      <c r="BG50" s="1">
        <v>1.0666379928588801</v>
      </c>
      <c r="BH50" s="1">
        <v>1.07574450969696</v>
      </c>
      <c r="BI50" s="1">
        <v>1.0755982398986801</v>
      </c>
      <c r="BJ50" s="1">
        <v>1.07263231277465</v>
      </c>
      <c r="BK50" s="1">
        <v>1.07700335979461</v>
      </c>
      <c r="BL50" s="1">
        <v>1.0794973373412999</v>
      </c>
      <c r="BM50" s="1">
        <v>1.0816410779953001</v>
      </c>
      <c r="BN50" s="1">
        <v>1.0882698297500599</v>
      </c>
      <c r="BO50" s="1">
        <v>1.09508621692657</v>
      </c>
      <c r="BP50" s="1">
        <v>1.1008594036102199</v>
      </c>
      <c r="BQ50" s="1">
        <v>1.1109915971755899</v>
      </c>
      <c r="BR50" s="1">
        <v>1.1194349527359</v>
      </c>
      <c r="BS50" s="1">
        <v>1.1296470165252599</v>
      </c>
      <c r="BT50" s="1">
        <v>1.1422967910766599</v>
      </c>
      <c r="BU50" s="1">
        <v>1.1492508649826001</v>
      </c>
      <c r="BV50" s="1">
        <v>1.1647976636886499</v>
      </c>
      <c r="BW50" s="1">
        <v>1.1699833869934</v>
      </c>
      <c r="BX50" s="1">
        <v>1.1762436628341599</v>
      </c>
      <c r="BY50" s="1">
        <v>1.1807063817977901</v>
      </c>
      <c r="BZ50" s="1">
        <v>1.1820656061172401</v>
      </c>
      <c r="CA50" s="1">
        <v>1.1835647821426301</v>
      </c>
      <c r="CB50" s="1">
        <v>1.18557024002075</v>
      </c>
      <c r="CC50" s="1">
        <v>1.1857334375381401</v>
      </c>
      <c r="CD50" s="1">
        <v>1.18511998653411</v>
      </c>
      <c r="CE50" s="1">
        <v>1.1867202520370399</v>
      </c>
      <c r="CF50" s="1">
        <v>1.19163298606872</v>
      </c>
      <c r="CG50" s="1">
        <v>1.1932959556579501</v>
      </c>
      <c r="CH50" s="1">
        <v>1.1991595029830899</v>
      </c>
      <c r="CI50" s="1">
        <v>1.2057354450225799</v>
      </c>
      <c r="CJ50" s="1">
        <v>1.21088647842407</v>
      </c>
      <c r="CK50" s="1">
        <v>1.2151064872741599</v>
      </c>
      <c r="CL50" s="1">
        <v>1.21781337261199</v>
      </c>
      <c r="CM50" s="1">
        <v>1.22919714450836</v>
      </c>
      <c r="CN50" s="1">
        <v>1.23321068286895</v>
      </c>
      <c r="CO50" s="1">
        <v>1.2447489500045701</v>
      </c>
      <c r="CP50" s="1">
        <v>1.24539411067962</v>
      </c>
      <c r="CQ50" s="1">
        <v>1.2670429944992001</v>
      </c>
      <c r="CR50" s="1">
        <v>1.2678583860397299</v>
      </c>
      <c r="CS50" s="1">
        <v>1.28452289104461</v>
      </c>
      <c r="CT50" s="1">
        <v>1.29371809959411</v>
      </c>
      <c r="CU50" s="1">
        <v>1.30970966815948</v>
      </c>
      <c r="CV50" s="1">
        <v>1.3191401958465501</v>
      </c>
      <c r="CW50" s="1">
        <v>1.33678579330444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1238E-E1D5-4D4E-90ED-29EA38D9CF6F}">
  <dimension ref="A1:CW50"/>
  <sheetViews>
    <sheetView topLeftCell="A3" workbookViewId="0">
      <selection activeCell="A15" sqref="A15:XFD15"/>
    </sheetView>
  </sheetViews>
  <sheetFormatPr baseColWidth="10" defaultRowHeight="16"/>
  <cols>
    <col min="1" max="52" width="9.83203125" bestFit="1" customWidth="1"/>
    <col min="53" max="100" width="10.5" bestFit="1" customWidth="1"/>
  </cols>
  <sheetData>
    <row r="1" spans="1:101">
      <c r="A1" s="1">
        <v>2</v>
      </c>
      <c r="B1" s="1">
        <v>1</v>
      </c>
      <c r="C1" s="1">
        <v>0.99950656036573104</v>
      </c>
      <c r="D1" s="1">
        <v>0.998026728428271</v>
      </c>
      <c r="E1" s="1">
        <v>0.995561964603079</v>
      </c>
      <c r="F1" s="1">
        <v>0.99211470131447699</v>
      </c>
      <c r="G1" s="1">
        <v>0.98768834059513699</v>
      </c>
      <c r="H1" s="1">
        <v>0.98228725072868806</v>
      </c>
      <c r="I1" s="1">
        <v>0.97591676193874699</v>
      </c>
      <c r="J1" s="1">
        <v>0.96858316112863097</v>
      </c>
      <c r="K1" s="1">
        <v>0.96029368567694295</v>
      </c>
      <c r="L1" s="1">
        <v>0.95105651629515298</v>
      </c>
      <c r="M1" s="1">
        <v>0.94088076895422501</v>
      </c>
      <c r="N1" s="1">
        <v>0.92977648588825101</v>
      </c>
      <c r="O1" s="1">
        <v>0.91775462568398103</v>
      </c>
      <c r="P1" s="1">
        <v>0.90482705246601902</v>
      </c>
      <c r="Q1" s="1">
        <v>0.89100652418836701</v>
      </c>
      <c r="R1" s="1">
        <v>0.87630668004386303</v>
      </c>
      <c r="S1" s="1">
        <v>0.86074202700394298</v>
      </c>
      <c r="T1" s="1">
        <v>0.84432792550201496</v>
      </c>
      <c r="U1" s="1">
        <v>0.82708057427456105</v>
      </c>
      <c r="V1" s="1">
        <v>0.80901699437494701</v>
      </c>
      <c r="W1" s="1">
        <v>0.79015501237568997</v>
      </c>
      <c r="X1" s="1">
        <v>0.77051324277578903</v>
      </c>
      <c r="Y1" s="1">
        <v>0.75011106963045904</v>
      </c>
      <c r="Z1" s="1">
        <v>0.728968627421411</v>
      </c>
      <c r="AA1" s="1">
        <v>0.70710678118654702</v>
      </c>
      <c r="AB1" s="1">
        <v>0.68454710592868795</v>
      </c>
      <c r="AC1" s="1">
        <v>0.66131186532365105</v>
      </c>
      <c r="AD1" s="1">
        <v>0.63742398974868897</v>
      </c>
      <c r="AE1" s="1">
        <v>0.61290705365297604</v>
      </c>
      <c r="AF1" s="1">
        <v>0.58778525229247303</v>
      </c>
      <c r="AG1" s="1">
        <v>0.56208337785213003</v>
      </c>
      <c r="AH1" s="1">
        <v>0.53582679497899599</v>
      </c>
      <c r="AI1" s="1">
        <v>0.50904141575037098</v>
      </c>
      <c r="AJ1" s="1">
        <v>0.48175367410171499</v>
      </c>
      <c r="AK1" s="1">
        <v>0.45399049973954603</v>
      </c>
      <c r="AL1" s="1">
        <v>0.42577929156507199</v>
      </c>
      <c r="AM1" s="1">
        <v>0.39714789063478001</v>
      </c>
      <c r="AN1" s="1">
        <v>0.36812455268467797</v>
      </c>
      <c r="AO1" s="1">
        <v>0.33873792024529098</v>
      </c>
      <c r="AP1" s="1">
        <v>0.30901699437494701</v>
      </c>
      <c r="AQ1" s="1">
        <v>0.278991106039229</v>
      </c>
      <c r="AR1" s="1">
        <v>0.24868988716485399</v>
      </c>
      <c r="AS1" s="1">
        <v>0.21814324139654201</v>
      </c>
      <c r="AT1" s="1">
        <v>0.18738131458572399</v>
      </c>
      <c r="AU1" s="1">
        <v>0.15643446504023001</v>
      </c>
      <c r="AV1" s="1">
        <v>0.12533323356430401</v>
      </c>
      <c r="AW1" s="1">
        <v>9.41083133185142E-2</v>
      </c>
      <c r="AX1" s="1">
        <v>6.2790519529313499E-2</v>
      </c>
      <c r="AY1" s="1">
        <v>3.1410759078128299E-2</v>
      </c>
      <c r="AZ1" s="1">
        <v>6.1232339957367599E-17</v>
      </c>
      <c r="BA1" s="1">
        <v>-3.1410759078128202E-2</v>
      </c>
      <c r="BB1" s="1">
        <v>-6.2790519529313402E-2</v>
      </c>
      <c r="BC1" s="1">
        <v>-9.4108313318514297E-2</v>
      </c>
      <c r="BD1" s="1">
        <v>-0.12533323356430401</v>
      </c>
      <c r="BE1" s="1">
        <v>-0.15643446504023001</v>
      </c>
      <c r="BF1" s="1">
        <v>-0.18738131458572399</v>
      </c>
      <c r="BG1" s="1">
        <v>-0.21814324139654201</v>
      </c>
      <c r="BH1" s="1">
        <v>-0.24868988716485399</v>
      </c>
      <c r="BI1" s="1">
        <v>-0.278991106039229</v>
      </c>
      <c r="BJ1" s="1">
        <v>-0.30901699437494701</v>
      </c>
      <c r="BK1" s="1">
        <v>-0.33873792024529098</v>
      </c>
      <c r="BL1" s="1">
        <v>-0.36812455268467698</v>
      </c>
      <c r="BM1" s="1">
        <v>-0.39714789063478001</v>
      </c>
      <c r="BN1" s="1">
        <v>-0.42577929156507199</v>
      </c>
      <c r="BO1" s="1">
        <v>-0.45399049973954603</v>
      </c>
      <c r="BP1" s="1">
        <v>-0.48175367410171499</v>
      </c>
      <c r="BQ1" s="1">
        <v>-0.50904141575037098</v>
      </c>
      <c r="BR1" s="1">
        <v>-0.53582679497899599</v>
      </c>
      <c r="BS1" s="1">
        <v>-0.56208337785213003</v>
      </c>
      <c r="BT1" s="1">
        <v>-0.58778525229247303</v>
      </c>
      <c r="BU1" s="1">
        <v>-0.61290705365297604</v>
      </c>
      <c r="BV1" s="1">
        <v>-0.63742398974868897</v>
      </c>
      <c r="BW1" s="1">
        <v>-0.66131186532365105</v>
      </c>
      <c r="BX1" s="1">
        <v>-0.68454710592868795</v>
      </c>
      <c r="BY1" s="1">
        <v>-0.70710678118654702</v>
      </c>
      <c r="BZ1" s="1">
        <v>-0.728968627421411</v>
      </c>
      <c r="CA1" s="1">
        <v>-0.75011106963045904</v>
      </c>
      <c r="CB1" s="1">
        <v>-0.77051324277578903</v>
      </c>
      <c r="CC1" s="1">
        <v>-0.79015501237568997</v>
      </c>
      <c r="CD1" s="1">
        <v>-0.80901699437494701</v>
      </c>
      <c r="CE1" s="1">
        <v>-0.82708057427456105</v>
      </c>
      <c r="CF1" s="1">
        <v>-0.84432792550201397</v>
      </c>
      <c r="CG1" s="1">
        <v>-0.86074202700394298</v>
      </c>
      <c r="CH1" s="1">
        <v>-0.87630668004386303</v>
      </c>
      <c r="CI1" s="1">
        <v>-0.89100652418836701</v>
      </c>
      <c r="CJ1" s="1">
        <v>-0.90482705246601902</v>
      </c>
      <c r="CK1" s="1">
        <v>-0.91775462568398003</v>
      </c>
      <c r="CL1" s="1">
        <v>-0.92977648588825101</v>
      </c>
      <c r="CM1" s="1">
        <v>-0.94088076895422501</v>
      </c>
      <c r="CN1" s="1">
        <v>-0.95105651629515298</v>
      </c>
      <c r="CO1" s="1">
        <v>-0.96029368567694195</v>
      </c>
      <c r="CP1" s="1">
        <v>-0.96858316112862997</v>
      </c>
      <c r="CQ1" s="1">
        <v>-0.97591676193874699</v>
      </c>
      <c r="CR1" s="1">
        <v>-0.98228725072868806</v>
      </c>
      <c r="CS1" s="1">
        <v>-0.98768834059513699</v>
      </c>
      <c r="CT1" s="1">
        <v>-0.99211470131447699</v>
      </c>
      <c r="CU1" s="1">
        <v>-0.995561964603079</v>
      </c>
      <c r="CV1" s="1">
        <v>-0.998026728428271</v>
      </c>
      <c r="CW1" s="1">
        <v>-0.99950656036573104</v>
      </c>
    </row>
    <row r="2" spans="1:101">
      <c r="A2" s="1">
        <v>2</v>
      </c>
      <c r="B2" s="1">
        <v>2</v>
      </c>
      <c r="C2" s="1">
        <v>1.52</v>
      </c>
      <c r="D2" s="1">
        <v>1.36</v>
      </c>
      <c r="E2" s="1">
        <v>1.27</v>
      </c>
      <c r="F2" s="1">
        <v>1.20999999999999</v>
      </c>
      <c r="G2" s="1">
        <v>1.1699999999999899</v>
      </c>
      <c r="H2" s="1">
        <v>1.1299999999999899</v>
      </c>
      <c r="I2" s="1">
        <v>1.1000000000000001</v>
      </c>
      <c r="J2" s="1">
        <v>1.08</v>
      </c>
      <c r="K2" s="1">
        <v>1.06</v>
      </c>
      <c r="L2" s="1">
        <v>1.04</v>
      </c>
      <c r="M2" s="1">
        <v>1.03</v>
      </c>
      <c r="N2" s="1">
        <v>1.01</v>
      </c>
      <c r="O2" s="1">
        <v>1</v>
      </c>
      <c r="P2" s="1">
        <v>0.98999999999999899</v>
      </c>
      <c r="Q2" s="1">
        <v>0.96999999999999897</v>
      </c>
      <c r="R2" s="1">
        <v>0.95999999999999897</v>
      </c>
      <c r="S2" s="1">
        <v>0.93999999999999895</v>
      </c>
      <c r="T2" s="1">
        <v>0.93</v>
      </c>
      <c r="U2" s="1">
        <v>0.91</v>
      </c>
      <c r="V2" s="1">
        <v>0.9</v>
      </c>
      <c r="W2" s="1">
        <v>0.88</v>
      </c>
      <c r="X2" s="1">
        <v>0.85999999999999899</v>
      </c>
      <c r="Y2" s="1">
        <v>0.83999999999999897</v>
      </c>
      <c r="Z2" s="1">
        <v>0.81999999999999895</v>
      </c>
      <c r="AA2" s="1">
        <v>0.8</v>
      </c>
      <c r="AB2" s="1">
        <v>0.78</v>
      </c>
      <c r="AC2" s="1">
        <v>0.76</v>
      </c>
      <c r="AD2" s="1">
        <v>0.73999999999999899</v>
      </c>
      <c r="AE2" s="1">
        <v>0.71999999999999897</v>
      </c>
      <c r="AF2" s="1">
        <v>0.69999999999999896</v>
      </c>
      <c r="AG2" s="1">
        <v>0.68</v>
      </c>
      <c r="AH2" s="1">
        <v>0.66</v>
      </c>
      <c r="AI2" s="1">
        <v>0.64</v>
      </c>
      <c r="AJ2" s="1">
        <v>0.619999999999999</v>
      </c>
      <c r="AK2" s="1">
        <v>0.59999999999999898</v>
      </c>
      <c r="AL2" s="1">
        <v>0.57999999999999896</v>
      </c>
      <c r="AM2" s="1">
        <v>0.56000000000000005</v>
      </c>
      <c r="AN2" s="1">
        <v>0.53</v>
      </c>
      <c r="AO2" s="1">
        <v>0.51</v>
      </c>
      <c r="AP2" s="1">
        <v>0.47999999999999898</v>
      </c>
      <c r="AQ2" s="1">
        <v>0.46</v>
      </c>
      <c r="AR2" s="1">
        <v>0.44</v>
      </c>
      <c r="AS2" s="1">
        <v>0.40999999999999898</v>
      </c>
      <c r="AT2" s="1">
        <v>0.39</v>
      </c>
      <c r="AU2" s="1">
        <v>0.35999999999999899</v>
      </c>
      <c r="AV2" s="1">
        <v>0.34</v>
      </c>
      <c r="AW2" s="1">
        <v>0.309999999999999</v>
      </c>
      <c r="AX2" s="1">
        <v>0.28999999999999898</v>
      </c>
      <c r="AY2" s="1">
        <v>0.27</v>
      </c>
      <c r="AZ2" s="1">
        <v>0.23999999999999899</v>
      </c>
      <c r="BA2" s="1">
        <v>0.22</v>
      </c>
      <c r="BB2" s="1">
        <v>0.19</v>
      </c>
      <c r="BC2" s="1">
        <v>0.17</v>
      </c>
      <c r="BD2" s="1">
        <v>0.149999999999999</v>
      </c>
      <c r="BE2" s="1">
        <v>0.119999999999999</v>
      </c>
      <c r="BF2" s="1">
        <v>0.1</v>
      </c>
      <c r="BG2" s="1">
        <v>0.08</v>
      </c>
      <c r="BH2" s="1">
        <v>0.05</v>
      </c>
      <c r="BI2" s="1">
        <v>2.9999999999999898E-2</v>
      </c>
      <c r="BJ2" s="1">
        <v>0.01</v>
      </c>
      <c r="BK2" s="1">
        <v>-0.01</v>
      </c>
      <c r="BL2" s="1">
        <v>-0.04</v>
      </c>
      <c r="BM2" s="1">
        <v>-5.9999999999999901E-2</v>
      </c>
      <c r="BN2" s="1">
        <v>-0.08</v>
      </c>
      <c r="BO2" s="1">
        <v>-0.1</v>
      </c>
      <c r="BP2" s="1">
        <v>-0.119999999999999</v>
      </c>
      <c r="BQ2" s="1">
        <v>-0.14000000000000001</v>
      </c>
      <c r="BR2" s="1">
        <v>-0.16</v>
      </c>
      <c r="BS2" s="1">
        <v>-0.17999999999999899</v>
      </c>
      <c r="BT2" s="1">
        <v>-0.2</v>
      </c>
      <c r="BU2" s="1">
        <v>-0.22</v>
      </c>
      <c r="BV2" s="1">
        <v>-0.23</v>
      </c>
      <c r="BW2" s="1">
        <v>-0.25</v>
      </c>
      <c r="BX2" s="1">
        <v>-0.27</v>
      </c>
      <c r="BY2" s="1">
        <v>-0.28000000000000003</v>
      </c>
      <c r="BZ2" s="1">
        <v>-0.29999999999999899</v>
      </c>
      <c r="CA2" s="1">
        <v>-0.309999999999999</v>
      </c>
      <c r="CB2" s="1">
        <v>-0.32</v>
      </c>
      <c r="CC2" s="1">
        <v>-0.34</v>
      </c>
      <c r="CD2" s="1">
        <v>-0.34999999999999898</v>
      </c>
      <c r="CE2" s="1">
        <v>-0.35999999999999899</v>
      </c>
      <c r="CF2" s="1">
        <v>-0.369999999999999</v>
      </c>
      <c r="CG2" s="1">
        <v>-0.38</v>
      </c>
      <c r="CH2" s="1">
        <v>-0.39</v>
      </c>
      <c r="CI2" s="1">
        <v>-0.4</v>
      </c>
      <c r="CJ2" s="1">
        <v>-0.40999999999999898</v>
      </c>
      <c r="CK2" s="1">
        <v>-0.41999999999999899</v>
      </c>
      <c r="CL2" s="1">
        <v>-0.42999999999999899</v>
      </c>
      <c r="CM2" s="1">
        <v>-0.44</v>
      </c>
      <c r="CN2" s="1">
        <v>-0.45</v>
      </c>
      <c r="CO2" s="1">
        <v>-0.46</v>
      </c>
      <c r="CP2" s="1">
        <v>-0.46999999999999897</v>
      </c>
      <c r="CQ2" s="1">
        <v>-0.47999999999999898</v>
      </c>
      <c r="CR2" s="1">
        <v>-0.48999999999999899</v>
      </c>
      <c r="CS2" s="1">
        <v>-0.5</v>
      </c>
      <c r="CT2" s="1">
        <v>-0.51</v>
      </c>
      <c r="CU2" s="1">
        <v>-0.52</v>
      </c>
      <c r="CV2" s="1">
        <v>-0.52</v>
      </c>
      <c r="CW2" s="1">
        <v>-0.52</v>
      </c>
    </row>
    <row r="3" spans="1:101">
      <c r="A3" s="1">
        <v>2</v>
      </c>
      <c r="B3" s="1">
        <v>2</v>
      </c>
      <c r="C3" s="1">
        <v>2</v>
      </c>
      <c r="D3" s="1">
        <v>1.77</v>
      </c>
      <c r="E3" s="1">
        <v>1.61</v>
      </c>
      <c r="F3" s="1">
        <v>1.5</v>
      </c>
      <c r="G3" s="1">
        <v>1.4099999999999899</v>
      </c>
      <c r="H3" s="1">
        <v>1.34</v>
      </c>
      <c r="I3" s="1">
        <v>1.29</v>
      </c>
      <c r="J3" s="1">
        <v>1.23999999999999</v>
      </c>
      <c r="K3" s="1">
        <v>1.19999999999999</v>
      </c>
      <c r="L3" s="1">
        <v>1.1699999999999899</v>
      </c>
      <c r="M3" s="1">
        <v>1.1399999999999899</v>
      </c>
      <c r="N3" s="1">
        <v>1.1200000000000001</v>
      </c>
      <c r="O3" s="1">
        <v>1.1000000000000001</v>
      </c>
      <c r="P3" s="1">
        <v>1.08</v>
      </c>
      <c r="Q3" s="1">
        <v>1.06</v>
      </c>
      <c r="R3" s="1">
        <v>1.04</v>
      </c>
      <c r="S3" s="1">
        <v>1.03</v>
      </c>
      <c r="T3" s="1">
        <v>1.01</v>
      </c>
      <c r="U3" s="1">
        <v>1</v>
      </c>
      <c r="V3" s="1">
        <v>0.97999999999999898</v>
      </c>
      <c r="W3" s="1">
        <v>0.96999999999999897</v>
      </c>
      <c r="X3" s="1">
        <v>0.94999999999999896</v>
      </c>
      <c r="Y3" s="1">
        <v>0.93</v>
      </c>
      <c r="Z3" s="1">
        <v>0.91</v>
      </c>
      <c r="AA3" s="1">
        <v>0.89</v>
      </c>
      <c r="AB3" s="1">
        <v>0.869999999999999</v>
      </c>
      <c r="AC3" s="1">
        <v>0.84999999999999898</v>
      </c>
      <c r="AD3" s="1">
        <v>0.82999999999999896</v>
      </c>
      <c r="AE3" s="1">
        <v>0.81999999999999895</v>
      </c>
      <c r="AF3" s="1">
        <v>0.8</v>
      </c>
      <c r="AG3" s="1">
        <v>0.78</v>
      </c>
      <c r="AH3" s="1">
        <v>0.76</v>
      </c>
      <c r="AI3" s="1">
        <v>0.73999999999999899</v>
      </c>
      <c r="AJ3" s="1">
        <v>0.71999999999999897</v>
      </c>
      <c r="AK3" s="1">
        <v>0.70999999999999897</v>
      </c>
      <c r="AL3" s="1">
        <v>0.68999999999999895</v>
      </c>
      <c r="AM3" s="1">
        <v>0.67</v>
      </c>
      <c r="AN3" s="1">
        <v>0.65</v>
      </c>
      <c r="AO3" s="1">
        <v>0.63</v>
      </c>
      <c r="AP3" s="1">
        <v>0.60999999999999899</v>
      </c>
      <c r="AQ3" s="1">
        <v>0.58999999999999897</v>
      </c>
      <c r="AR3" s="1">
        <v>0.56999999999999895</v>
      </c>
      <c r="AS3" s="1">
        <v>0.55000000000000004</v>
      </c>
      <c r="AT3" s="1">
        <v>0.53</v>
      </c>
      <c r="AU3" s="1">
        <v>0.51</v>
      </c>
      <c r="AV3" s="1">
        <v>0.48999999999999899</v>
      </c>
      <c r="AW3" s="1">
        <v>0.46999999999999897</v>
      </c>
      <c r="AX3" s="1">
        <v>0.45</v>
      </c>
      <c r="AY3" s="1">
        <v>0.42999999999999899</v>
      </c>
      <c r="AZ3" s="1">
        <v>0.40999999999999898</v>
      </c>
      <c r="BA3" s="1">
        <v>0.39</v>
      </c>
      <c r="BB3" s="1">
        <v>0.369999999999999</v>
      </c>
      <c r="BC3" s="1">
        <v>0.34999999999999898</v>
      </c>
      <c r="BD3" s="1">
        <v>0.33</v>
      </c>
      <c r="BE3" s="1">
        <v>0.309999999999999</v>
      </c>
      <c r="BF3" s="1">
        <v>0.28999999999999898</v>
      </c>
      <c r="BG3" s="1">
        <v>0.27</v>
      </c>
      <c r="BH3" s="1">
        <v>0.25</v>
      </c>
      <c r="BI3" s="1">
        <v>0.23</v>
      </c>
      <c r="BJ3" s="1">
        <v>0.20999999999999899</v>
      </c>
      <c r="BK3" s="1">
        <v>0.19</v>
      </c>
      <c r="BL3" s="1">
        <v>0.17999999999999899</v>
      </c>
      <c r="BM3" s="1">
        <v>0.16</v>
      </c>
      <c r="BN3" s="1">
        <v>0.14000000000000001</v>
      </c>
      <c r="BO3" s="1">
        <v>0.119999999999999</v>
      </c>
      <c r="BP3" s="1">
        <v>0.11</v>
      </c>
      <c r="BQ3" s="1">
        <v>8.99999999999999E-2</v>
      </c>
      <c r="BR3" s="1">
        <v>7.0000000000000007E-2</v>
      </c>
      <c r="BS3" s="1">
        <v>5.9999999999999901E-2</v>
      </c>
      <c r="BT3" s="1">
        <v>0.04</v>
      </c>
      <c r="BU3" s="1">
        <v>2.9999999999999898E-2</v>
      </c>
      <c r="BV3" s="1">
        <v>0.01</v>
      </c>
      <c r="BW3" s="1">
        <v>0</v>
      </c>
      <c r="BX3" s="1">
        <v>-0.01</v>
      </c>
      <c r="BY3" s="1">
        <v>-2.9999999999999898E-2</v>
      </c>
      <c r="BZ3" s="1">
        <v>-0.04</v>
      </c>
      <c r="CA3" s="1">
        <v>-0.05</v>
      </c>
      <c r="CB3" s="1">
        <v>-5.9999999999999901E-2</v>
      </c>
      <c r="CC3" s="1">
        <v>-7.0000000000000007E-2</v>
      </c>
      <c r="CD3" s="1">
        <v>-0.08</v>
      </c>
      <c r="CE3" s="1">
        <v>-8.99999999999999E-2</v>
      </c>
      <c r="CF3" s="1">
        <v>-0.1</v>
      </c>
      <c r="CG3" s="1">
        <v>-0.11</v>
      </c>
      <c r="CH3" s="1">
        <v>-0.119999999999999</v>
      </c>
      <c r="CI3" s="1">
        <v>-0.13</v>
      </c>
      <c r="CJ3" s="1">
        <v>-0.14000000000000001</v>
      </c>
      <c r="CK3" s="1">
        <v>-0.149999999999999</v>
      </c>
      <c r="CL3" s="1">
        <v>-0.16</v>
      </c>
      <c r="CM3" s="1">
        <v>-0.17</v>
      </c>
      <c r="CN3" s="1">
        <v>-0.17999999999999899</v>
      </c>
      <c r="CO3" s="1">
        <v>-0.19</v>
      </c>
      <c r="CP3" s="1">
        <v>-0.2</v>
      </c>
      <c r="CQ3" s="1">
        <v>-0.20999999999999899</v>
      </c>
      <c r="CR3" s="1">
        <v>-0.22</v>
      </c>
      <c r="CS3" s="1">
        <v>-0.23</v>
      </c>
      <c r="CT3" s="1">
        <v>-0.23999999999999899</v>
      </c>
      <c r="CU3" s="1">
        <v>-0.25</v>
      </c>
      <c r="CV3" s="1">
        <v>-0.25</v>
      </c>
      <c r="CW3" s="1">
        <v>-0.26</v>
      </c>
    </row>
    <row r="4" spans="1:101">
      <c r="A4" s="1">
        <v>2</v>
      </c>
      <c r="B4" s="1">
        <v>2</v>
      </c>
      <c r="C4" s="1">
        <v>2</v>
      </c>
      <c r="D4" s="1">
        <v>2</v>
      </c>
      <c r="E4" s="1">
        <v>1.8899999999999899</v>
      </c>
      <c r="F4" s="1">
        <v>1.77</v>
      </c>
      <c r="G4" s="1">
        <v>1.6699999999999899</v>
      </c>
      <c r="H4" s="1">
        <v>1.58</v>
      </c>
      <c r="I4" s="1">
        <v>1.5</v>
      </c>
      <c r="J4" s="1">
        <v>1.43999999999999</v>
      </c>
      <c r="K4" s="1">
        <v>1.3799999999999899</v>
      </c>
      <c r="L4" s="1">
        <v>1.33</v>
      </c>
      <c r="M4" s="1">
        <v>1.29</v>
      </c>
      <c r="N4" s="1">
        <v>1.25</v>
      </c>
      <c r="O4" s="1">
        <v>1.21999999999999</v>
      </c>
      <c r="P4" s="1">
        <v>1.18999999999999</v>
      </c>
      <c r="Q4" s="1">
        <v>1.1699999999999899</v>
      </c>
      <c r="R4" s="1">
        <v>1.1499999999999899</v>
      </c>
      <c r="S4" s="1">
        <v>1.1200000000000001</v>
      </c>
      <c r="T4" s="1">
        <v>1.1000000000000001</v>
      </c>
      <c r="U4" s="1">
        <v>1.08</v>
      </c>
      <c r="V4" s="1">
        <v>1.07</v>
      </c>
      <c r="W4" s="1">
        <v>1.05</v>
      </c>
      <c r="X4" s="1">
        <v>1.03</v>
      </c>
      <c r="Y4" s="1">
        <v>1.01</v>
      </c>
      <c r="Z4" s="1">
        <v>1</v>
      </c>
      <c r="AA4" s="1">
        <v>0.97999999999999898</v>
      </c>
      <c r="AB4" s="1">
        <v>0.95999999999999897</v>
      </c>
      <c r="AC4" s="1">
        <v>0.93999999999999895</v>
      </c>
      <c r="AD4" s="1">
        <v>0.92</v>
      </c>
      <c r="AE4" s="1">
        <v>0.9</v>
      </c>
      <c r="AF4" s="1">
        <v>0.89</v>
      </c>
      <c r="AG4" s="1">
        <v>0.869999999999999</v>
      </c>
      <c r="AH4" s="1">
        <v>0.84999999999999898</v>
      </c>
      <c r="AI4" s="1">
        <v>0.82999999999999896</v>
      </c>
      <c r="AJ4" s="1">
        <v>0.81999999999999895</v>
      </c>
      <c r="AK4" s="1">
        <v>0.8</v>
      </c>
      <c r="AL4" s="1">
        <v>0.79</v>
      </c>
      <c r="AM4" s="1">
        <v>0.77</v>
      </c>
      <c r="AN4" s="1">
        <v>0.75</v>
      </c>
      <c r="AO4" s="1">
        <v>0.72999999999999898</v>
      </c>
      <c r="AP4" s="1">
        <v>0.70999999999999897</v>
      </c>
      <c r="AQ4" s="1">
        <v>0.68999999999999895</v>
      </c>
      <c r="AR4" s="1">
        <v>0.68</v>
      </c>
      <c r="AS4" s="1">
        <v>0.66</v>
      </c>
      <c r="AT4" s="1">
        <v>0.64</v>
      </c>
      <c r="AU4" s="1">
        <v>0.619999999999999</v>
      </c>
      <c r="AV4" s="1">
        <v>0.59999999999999898</v>
      </c>
      <c r="AW4" s="1">
        <v>0.58999999999999897</v>
      </c>
      <c r="AX4" s="1">
        <v>0.56999999999999895</v>
      </c>
      <c r="AY4" s="1">
        <v>0.55000000000000004</v>
      </c>
      <c r="AZ4" s="1">
        <v>0.54</v>
      </c>
      <c r="BA4" s="1">
        <v>0.52</v>
      </c>
      <c r="BB4" s="1">
        <v>0.5</v>
      </c>
      <c r="BC4" s="1">
        <v>0.47999999999999898</v>
      </c>
      <c r="BD4" s="1">
        <v>0.46999999999999897</v>
      </c>
      <c r="BE4" s="1">
        <v>0.45</v>
      </c>
      <c r="BF4" s="1">
        <v>0.42999999999999899</v>
      </c>
      <c r="BG4" s="1">
        <v>0.40999999999999898</v>
      </c>
      <c r="BH4" s="1">
        <v>0.4</v>
      </c>
      <c r="BI4" s="1">
        <v>0.38</v>
      </c>
      <c r="BJ4" s="1">
        <v>0.35999999999999899</v>
      </c>
      <c r="BK4" s="1">
        <v>0.34999999999999898</v>
      </c>
      <c r="BL4" s="1">
        <v>0.33</v>
      </c>
      <c r="BM4" s="1">
        <v>0.32</v>
      </c>
      <c r="BN4" s="1">
        <v>0.29999999999999899</v>
      </c>
      <c r="BO4" s="1">
        <v>0.28999999999999898</v>
      </c>
      <c r="BP4" s="1">
        <v>0.27</v>
      </c>
      <c r="BQ4" s="1">
        <v>0.26</v>
      </c>
      <c r="BR4" s="1">
        <v>0.23999999999999899</v>
      </c>
      <c r="BS4" s="1">
        <v>0.23</v>
      </c>
      <c r="BT4" s="1">
        <v>0.22</v>
      </c>
      <c r="BU4" s="1">
        <v>0.2</v>
      </c>
      <c r="BV4" s="1">
        <v>0.19</v>
      </c>
      <c r="BW4" s="1">
        <v>0.17999999999999899</v>
      </c>
      <c r="BX4" s="1">
        <v>0.17</v>
      </c>
      <c r="BY4" s="1">
        <v>0.16</v>
      </c>
      <c r="BZ4" s="1">
        <v>0.14000000000000001</v>
      </c>
      <c r="CA4" s="1">
        <v>0.13</v>
      </c>
      <c r="CB4" s="1">
        <v>0.119999999999999</v>
      </c>
      <c r="CC4" s="1">
        <v>0.11</v>
      </c>
      <c r="CD4" s="1">
        <v>0.1</v>
      </c>
      <c r="CE4" s="1">
        <v>8.99999999999999E-2</v>
      </c>
      <c r="CF4" s="1">
        <v>0.08</v>
      </c>
      <c r="CG4" s="1">
        <v>7.0000000000000007E-2</v>
      </c>
      <c r="CH4" s="1">
        <v>5.9999999999999901E-2</v>
      </c>
      <c r="CI4" s="1">
        <v>0.05</v>
      </c>
      <c r="CJ4" s="1">
        <v>0.04</v>
      </c>
      <c r="CK4" s="1">
        <v>2.9999999999999898E-2</v>
      </c>
      <c r="CL4" s="1">
        <v>0.02</v>
      </c>
      <c r="CM4" s="1">
        <v>0.01</v>
      </c>
      <c r="CN4" s="1">
        <v>0</v>
      </c>
      <c r="CO4" s="1">
        <v>-0.01</v>
      </c>
      <c r="CP4" s="1">
        <v>-0.02</v>
      </c>
      <c r="CQ4" s="1">
        <v>-2.9999999999999898E-2</v>
      </c>
      <c r="CR4" s="1">
        <v>-0.04</v>
      </c>
      <c r="CS4" s="1">
        <v>-0.04</v>
      </c>
      <c r="CT4" s="1">
        <v>-0.05</v>
      </c>
      <c r="CU4" s="1">
        <v>-5.9999999999999901E-2</v>
      </c>
      <c r="CV4" s="1">
        <v>-7.0000000000000007E-2</v>
      </c>
      <c r="CW4" s="1">
        <v>-0.08</v>
      </c>
    </row>
    <row r="5" spans="1:101">
      <c r="A5" s="1">
        <v>2</v>
      </c>
      <c r="B5" s="1">
        <v>2</v>
      </c>
      <c r="C5" s="1">
        <v>2</v>
      </c>
      <c r="D5" s="1">
        <v>2</v>
      </c>
      <c r="E5" s="1">
        <v>2</v>
      </c>
      <c r="F5" s="1">
        <v>1.94999999999999</v>
      </c>
      <c r="G5" s="1">
        <v>1.87</v>
      </c>
      <c r="H5" s="1">
        <v>1.79</v>
      </c>
      <c r="I5" s="1">
        <v>1.70999999999999</v>
      </c>
      <c r="J5" s="1">
        <v>1.6299999999999899</v>
      </c>
      <c r="K5" s="1">
        <v>1.57</v>
      </c>
      <c r="L5" s="1">
        <v>1.51</v>
      </c>
      <c r="M5" s="1">
        <v>1.44999999999999</v>
      </c>
      <c r="N5" s="1">
        <v>1.3999999999999899</v>
      </c>
      <c r="O5" s="1">
        <v>1.36</v>
      </c>
      <c r="P5" s="1">
        <v>1.32</v>
      </c>
      <c r="Q5" s="1">
        <v>1.29</v>
      </c>
      <c r="R5" s="1">
        <v>1.26</v>
      </c>
      <c r="S5" s="1">
        <v>1.22999999999999</v>
      </c>
      <c r="T5" s="1">
        <v>1.19999999999999</v>
      </c>
      <c r="U5" s="1">
        <v>1.1799999999999899</v>
      </c>
      <c r="V5" s="1">
        <v>1.1599999999999899</v>
      </c>
      <c r="W5" s="1">
        <v>1.1399999999999899</v>
      </c>
      <c r="X5" s="1">
        <v>1.1200000000000001</v>
      </c>
      <c r="Y5" s="1">
        <v>1.1000000000000001</v>
      </c>
      <c r="Z5" s="1">
        <v>1.08</v>
      </c>
      <c r="AA5" s="1">
        <v>1.06</v>
      </c>
      <c r="AB5" s="1">
        <v>1.04</v>
      </c>
      <c r="AC5" s="1">
        <v>1.02</v>
      </c>
      <c r="AD5" s="1">
        <v>1</v>
      </c>
      <c r="AE5" s="1">
        <v>0.98999999999999899</v>
      </c>
      <c r="AF5" s="1">
        <v>0.96999999999999897</v>
      </c>
      <c r="AG5" s="1">
        <v>0.94999999999999896</v>
      </c>
      <c r="AH5" s="1">
        <v>0.93</v>
      </c>
      <c r="AI5" s="1">
        <v>0.92</v>
      </c>
      <c r="AJ5" s="1">
        <v>0.9</v>
      </c>
      <c r="AK5" s="1">
        <v>0.89</v>
      </c>
      <c r="AL5" s="1">
        <v>0.869999999999999</v>
      </c>
      <c r="AM5" s="1">
        <v>0.85999999999999899</v>
      </c>
      <c r="AN5" s="1">
        <v>0.83999999999999897</v>
      </c>
      <c r="AO5" s="1">
        <v>0.81999999999999895</v>
      </c>
      <c r="AP5" s="1">
        <v>0.8</v>
      </c>
      <c r="AQ5" s="1">
        <v>0.79</v>
      </c>
      <c r="AR5" s="1">
        <v>0.77</v>
      </c>
      <c r="AS5" s="1">
        <v>0.76</v>
      </c>
      <c r="AT5" s="1">
        <v>0.73999999999999899</v>
      </c>
      <c r="AU5" s="1">
        <v>0.71999999999999897</v>
      </c>
      <c r="AV5" s="1">
        <v>0.69999999999999896</v>
      </c>
      <c r="AW5" s="1">
        <v>0.68</v>
      </c>
      <c r="AX5" s="1">
        <v>0.67</v>
      </c>
      <c r="AY5" s="1">
        <v>0.66</v>
      </c>
      <c r="AZ5" s="1">
        <v>0.64</v>
      </c>
      <c r="BA5" s="1">
        <v>0.63</v>
      </c>
      <c r="BB5" s="1">
        <v>0.60999999999999899</v>
      </c>
      <c r="BC5" s="1">
        <v>0.59999999999999898</v>
      </c>
      <c r="BD5" s="1">
        <v>0.57999999999999896</v>
      </c>
      <c r="BE5" s="1">
        <v>0.56999999999999895</v>
      </c>
      <c r="BF5" s="1">
        <v>0.55000000000000004</v>
      </c>
      <c r="BG5" s="1">
        <v>0.53</v>
      </c>
      <c r="BH5" s="1">
        <v>0.52</v>
      </c>
      <c r="BI5" s="1">
        <v>0.5</v>
      </c>
      <c r="BJ5" s="1">
        <v>0.48999999999999899</v>
      </c>
      <c r="BK5" s="1">
        <v>0.46999999999999897</v>
      </c>
      <c r="BL5" s="1">
        <v>0.46</v>
      </c>
      <c r="BM5" s="1">
        <v>0.44</v>
      </c>
      <c r="BN5" s="1">
        <v>0.42999999999999899</v>
      </c>
      <c r="BO5" s="1">
        <v>0.40999999999999898</v>
      </c>
      <c r="BP5" s="1">
        <v>0.4</v>
      </c>
      <c r="BQ5" s="1">
        <v>0.39</v>
      </c>
      <c r="BR5" s="1">
        <v>0.38</v>
      </c>
      <c r="BS5" s="1">
        <v>0.35999999999999899</v>
      </c>
      <c r="BT5" s="1">
        <v>0.34999999999999898</v>
      </c>
      <c r="BU5" s="1">
        <v>0.34</v>
      </c>
      <c r="BV5" s="1">
        <v>0.33</v>
      </c>
      <c r="BW5" s="1">
        <v>0.32</v>
      </c>
      <c r="BX5" s="1">
        <v>0.309999999999999</v>
      </c>
      <c r="BY5" s="1">
        <v>0.29999999999999899</v>
      </c>
      <c r="BZ5" s="1">
        <v>0.28999999999999898</v>
      </c>
      <c r="CA5" s="1">
        <v>0.28000000000000003</v>
      </c>
      <c r="CB5" s="1">
        <v>0.27</v>
      </c>
      <c r="CC5" s="1">
        <v>0.26</v>
      </c>
      <c r="CD5" s="1">
        <v>0.25</v>
      </c>
      <c r="CE5" s="1">
        <v>0.23999999999999899</v>
      </c>
      <c r="CF5" s="1">
        <v>0.23</v>
      </c>
      <c r="CG5" s="1">
        <v>0.22</v>
      </c>
      <c r="CH5" s="1">
        <v>0.20999999999999899</v>
      </c>
      <c r="CI5" s="1">
        <v>0.2</v>
      </c>
      <c r="CJ5" s="1">
        <v>0.19</v>
      </c>
      <c r="CK5" s="1">
        <v>0.17999999999999899</v>
      </c>
      <c r="CL5" s="1">
        <v>0.17</v>
      </c>
      <c r="CM5" s="1">
        <v>0.16</v>
      </c>
      <c r="CN5" s="1">
        <v>0.149999999999999</v>
      </c>
      <c r="CO5" s="1">
        <v>0.14000000000000001</v>
      </c>
      <c r="CP5" s="1">
        <v>0.13</v>
      </c>
      <c r="CQ5" s="1">
        <v>0.119999999999999</v>
      </c>
      <c r="CR5" s="1">
        <v>0.11</v>
      </c>
      <c r="CS5" s="1">
        <v>0.1</v>
      </c>
      <c r="CT5" s="1">
        <v>8.99999999999999E-2</v>
      </c>
      <c r="CU5" s="1">
        <v>0.08</v>
      </c>
      <c r="CV5" s="1">
        <v>7.0000000000000007E-2</v>
      </c>
      <c r="CW5" s="1">
        <v>5.9999999999999901E-2</v>
      </c>
    </row>
    <row r="6" spans="1:101">
      <c r="A6" s="1">
        <v>2</v>
      </c>
      <c r="B6" s="1">
        <v>2</v>
      </c>
      <c r="C6" s="1">
        <v>2</v>
      </c>
      <c r="D6" s="1">
        <v>2</v>
      </c>
      <c r="E6" s="1">
        <v>2</v>
      </c>
      <c r="F6" s="1">
        <v>2</v>
      </c>
      <c r="G6" s="1">
        <v>1.97999999999999</v>
      </c>
      <c r="H6" s="1">
        <v>1.9299999999999899</v>
      </c>
      <c r="I6" s="1">
        <v>1.87</v>
      </c>
      <c r="J6" s="1">
        <v>1.8</v>
      </c>
      <c r="K6" s="1">
        <v>1.72999999999999</v>
      </c>
      <c r="L6" s="1">
        <v>1.6699999999999899</v>
      </c>
      <c r="M6" s="1">
        <v>1.61</v>
      </c>
      <c r="N6" s="1">
        <v>1.56</v>
      </c>
      <c r="O6" s="1">
        <v>1.51</v>
      </c>
      <c r="P6" s="1">
        <v>1.45999999999999</v>
      </c>
      <c r="Q6" s="1">
        <v>1.4199999999999899</v>
      </c>
      <c r="R6" s="1">
        <v>1.3799999999999899</v>
      </c>
      <c r="S6" s="1">
        <v>1.35</v>
      </c>
      <c r="T6" s="1">
        <v>1.32</v>
      </c>
      <c r="U6" s="1">
        <v>1.29</v>
      </c>
      <c r="V6" s="1">
        <v>1.26</v>
      </c>
      <c r="W6" s="1">
        <v>1.23999999999999</v>
      </c>
      <c r="X6" s="1">
        <v>1.21999999999999</v>
      </c>
      <c r="Y6" s="1">
        <v>1.19999999999999</v>
      </c>
      <c r="Z6" s="1">
        <v>1.1699999999999899</v>
      </c>
      <c r="AA6" s="1">
        <v>1.1499999999999899</v>
      </c>
      <c r="AB6" s="1">
        <v>1.1299999999999899</v>
      </c>
      <c r="AC6" s="1">
        <v>1.1100000000000001</v>
      </c>
      <c r="AD6" s="1">
        <v>1.0900000000000001</v>
      </c>
      <c r="AE6" s="1">
        <v>1.07</v>
      </c>
      <c r="AF6" s="1">
        <v>1.05</v>
      </c>
      <c r="AG6" s="1">
        <v>1.03</v>
      </c>
      <c r="AH6" s="1">
        <v>1.01</v>
      </c>
      <c r="AI6" s="1">
        <v>1</v>
      </c>
      <c r="AJ6" s="1">
        <v>0.97999999999999898</v>
      </c>
      <c r="AK6" s="1">
        <v>0.95999999999999897</v>
      </c>
      <c r="AL6" s="1">
        <v>0.94999999999999896</v>
      </c>
      <c r="AM6" s="1">
        <v>0.93</v>
      </c>
      <c r="AN6" s="1">
        <v>0.92</v>
      </c>
      <c r="AO6" s="1">
        <v>0.9</v>
      </c>
      <c r="AP6" s="1">
        <v>0.89</v>
      </c>
      <c r="AQ6" s="1">
        <v>0.869999999999999</v>
      </c>
      <c r="AR6" s="1">
        <v>0.85999999999999899</v>
      </c>
      <c r="AS6" s="1">
        <v>0.83999999999999897</v>
      </c>
      <c r="AT6" s="1">
        <v>0.82999999999999896</v>
      </c>
      <c r="AU6" s="1">
        <v>0.81</v>
      </c>
      <c r="AV6" s="1">
        <v>0.79</v>
      </c>
      <c r="AW6" s="1">
        <v>0.77</v>
      </c>
      <c r="AX6" s="1">
        <v>0.76</v>
      </c>
      <c r="AY6" s="1">
        <v>0.73999999999999899</v>
      </c>
      <c r="AZ6" s="1">
        <v>0.72999999999999898</v>
      </c>
      <c r="BA6" s="1">
        <v>0.71999999999999897</v>
      </c>
      <c r="BB6" s="1">
        <v>0.70999999999999897</v>
      </c>
      <c r="BC6" s="1">
        <v>0.68999999999999895</v>
      </c>
      <c r="BD6" s="1">
        <v>0.68</v>
      </c>
      <c r="BE6" s="1">
        <v>0.66</v>
      </c>
      <c r="BF6" s="1">
        <v>0.65</v>
      </c>
      <c r="BG6" s="1">
        <v>0.64</v>
      </c>
      <c r="BH6" s="1">
        <v>0.619999999999999</v>
      </c>
      <c r="BI6" s="1">
        <v>0.60999999999999899</v>
      </c>
      <c r="BJ6" s="1">
        <v>0.58999999999999897</v>
      </c>
      <c r="BK6" s="1">
        <v>0.57999999999999896</v>
      </c>
      <c r="BL6" s="1">
        <v>0.56000000000000005</v>
      </c>
      <c r="BM6" s="1">
        <v>0.55000000000000004</v>
      </c>
      <c r="BN6" s="1">
        <v>0.53</v>
      </c>
      <c r="BO6" s="1">
        <v>0.52</v>
      </c>
      <c r="BP6" s="1">
        <v>0.51</v>
      </c>
      <c r="BQ6" s="1">
        <v>0.5</v>
      </c>
      <c r="BR6" s="1">
        <v>0.48999999999999899</v>
      </c>
      <c r="BS6" s="1">
        <v>0.47999999999999898</v>
      </c>
      <c r="BT6" s="1">
        <v>0.46999999999999897</v>
      </c>
      <c r="BU6" s="1">
        <v>0.46</v>
      </c>
      <c r="BV6" s="1">
        <v>0.45</v>
      </c>
      <c r="BW6" s="1">
        <v>0.44</v>
      </c>
      <c r="BX6" s="1">
        <v>0.42999999999999899</v>
      </c>
      <c r="BY6" s="1">
        <v>0.41999999999999899</v>
      </c>
      <c r="BZ6" s="1">
        <v>0.40999999999999898</v>
      </c>
      <c r="CA6" s="1">
        <v>0.4</v>
      </c>
      <c r="CB6" s="1">
        <v>0.39</v>
      </c>
      <c r="CC6" s="1">
        <v>0.38</v>
      </c>
      <c r="CD6" s="1">
        <v>0.369999999999999</v>
      </c>
      <c r="CE6" s="1">
        <v>0.35999999999999899</v>
      </c>
      <c r="CF6" s="1">
        <v>0.34999999999999898</v>
      </c>
      <c r="CG6" s="1">
        <v>0.34</v>
      </c>
      <c r="CH6" s="1">
        <v>0.33</v>
      </c>
      <c r="CI6" s="1">
        <v>0.32</v>
      </c>
      <c r="CJ6" s="1">
        <v>0.309999999999999</v>
      </c>
      <c r="CK6" s="1">
        <v>0.29999999999999899</v>
      </c>
      <c r="CL6" s="1">
        <v>0.28999999999999898</v>
      </c>
      <c r="CM6" s="1">
        <v>0.28000000000000003</v>
      </c>
      <c r="CN6" s="1">
        <v>0.27</v>
      </c>
      <c r="CO6" s="1">
        <v>0.26</v>
      </c>
      <c r="CP6" s="1">
        <v>0.25</v>
      </c>
      <c r="CQ6" s="1">
        <v>0.23999999999999899</v>
      </c>
      <c r="CR6" s="1">
        <v>0.23</v>
      </c>
      <c r="CS6" s="1">
        <v>0.22</v>
      </c>
      <c r="CT6" s="1">
        <v>0.20999999999999899</v>
      </c>
      <c r="CU6" s="1">
        <v>0.2</v>
      </c>
      <c r="CV6" s="1">
        <v>0.19</v>
      </c>
      <c r="CW6" s="1">
        <v>0.17999999999999899</v>
      </c>
    </row>
    <row r="7" spans="1:101">
      <c r="A7" s="1">
        <v>2</v>
      </c>
      <c r="B7" s="1">
        <v>2</v>
      </c>
      <c r="C7" s="1">
        <v>2</v>
      </c>
      <c r="D7" s="1">
        <v>2</v>
      </c>
      <c r="E7" s="1">
        <v>2</v>
      </c>
      <c r="F7" s="1">
        <v>2</v>
      </c>
      <c r="G7" s="1">
        <v>2</v>
      </c>
      <c r="H7" s="1">
        <v>1.98999999999999</v>
      </c>
      <c r="I7" s="1">
        <v>1.95999999999999</v>
      </c>
      <c r="J7" s="1">
        <v>1.9199999999999899</v>
      </c>
      <c r="K7" s="1">
        <v>1.87</v>
      </c>
      <c r="L7" s="1">
        <v>1.81</v>
      </c>
      <c r="M7" s="1">
        <v>1.76</v>
      </c>
      <c r="N7" s="1">
        <v>1.69999999999999</v>
      </c>
      <c r="O7" s="1">
        <v>1.6499999999999899</v>
      </c>
      <c r="P7" s="1">
        <v>1.6</v>
      </c>
      <c r="Q7" s="1">
        <v>1.55</v>
      </c>
      <c r="R7" s="1">
        <v>1.51</v>
      </c>
      <c r="S7" s="1">
        <v>1.46999999999999</v>
      </c>
      <c r="T7" s="1">
        <v>1.43999999999999</v>
      </c>
      <c r="U7" s="1">
        <v>1.4099999999999899</v>
      </c>
      <c r="V7" s="1">
        <v>1.3799999999999899</v>
      </c>
      <c r="W7" s="1">
        <v>1.35</v>
      </c>
      <c r="X7" s="1">
        <v>1.32</v>
      </c>
      <c r="Y7" s="1">
        <v>1.29</v>
      </c>
      <c r="Z7" s="1">
        <v>1.27</v>
      </c>
      <c r="AA7" s="1">
        <v>1.23999999999999</v>
      </c>
      <c r="AB7" s="1">
        <v>1.21999999999999</v>
      </c>
      <c r="AC7" s="1">
        <v>1.19999999999999</v>
      </c>
      <c r="AD7" s="1">
        <v>1.1799999999999899</v>
      </c>
      <c r="AE7" s="1">
        <v>1.1599999999999899</v>
      </c>
      <c r="AF7" s="1">
        <v>1.1399999999999899</v>
      </c>
      <c r="AG7" s="1">
        <v>1.1200000000000001</v>
      </c>
      <c r="AH7" s="1">
        <v>1.1000000000000001</v>
      </c>
      <c r="AI7" s="1">
        <v>1.08</v>
      </c>
      <c r="AJ7" s="1">
        <v>1.06</v>
      </c>
      <c r="AK7" s="1">
        <v>1.04</v>
      </c>
      <c r="AL7" s="1">
        <v>1.02</v>
      </c>
      <c r="AM7" s="1">
        <v>1.01</v>
      </c>
      <c r="AN7" s="1">
        <v>0.98999999999999899</v>
      </c>
      <c r="AO7" s="1">
        <v>0.97999999999999898</v>
      </c>
      <c r="AP7" s="1">
        <v>0.95999999999999897</v>
      </c>
      <c r="AQ7" s="1">
        <v>0.94999999999999896</v>
      </c>
      <c r="AR7" s="1">
        <v>0.93</v>
      </c>
      <c r="AS7" s="1">
        <v>0.92</v>
      </c>
      <c r="AT7" s="1">
        <v>0.9</v>
      </c>
      <c r="AU7" s="1">
        <v>0.89</v>
      </c>
      <c r="AV7" s="1">
        <v>0.869999999999999</v>
      </c>
      <c r="AW7" s="1">
        <v>0.85999999999999899</v>
      </c>
      <c r="AX7" s="1">
        <v>0.83999999999999897</v>
      </c>
      <c r="AY7" s="1">
        <v>0.82999999999999896</v>
      </c>
      <c r="AZ7" s="1">
        <v>0.81</v>
      </c>
      <c r="BA7" s="1">
        <v>0.8</v>
      </c>
      <c r="BB7" s="1">
        <v>0.79</v>
      </c>
      <c r="BC7" s="1">
        <v>0.78</v>
      </c>
      <c r="BD7" s="1">
        <v>0.76</v>
      </c>
      <c r="BE7" s="1">
        <v>0.75</v>
      </c>
      <c r="BF7" s="1">
        <v>0.73999999999999899</v>
      </c>
      <c r="BG7" s="1">
        <v>0.72999999999999898</v>
      </c>
      <c r="BH7" s="1">
        <v>0.71999999999999897</v>
      </c>
      <c r="BI7" s="1">
        <v>0.69999999999999896</v>
      </c>
      <c r="BJ7" s="1">
        <v>0.68999999999999895</v>
      </c>
      <c r="BK7" s="1">
        <v>0.67</v>
      </c>
      <c r="BL7" s="1">
        <v>0.66</v>
      </c>
      <c r="BM7" s="1">
        <v>0.64</v>
      </c>
      <c r="BN7" s="1">
        <v>0.63</v>
      </c>
      <c r="BO7" s="1">
        <v>0.619999999999999</v>
      </c>
      <c r="BP7" s="1">
        <v>0.60999999999999899</v>
      </c>
      <c r="BQ7" s="1">
        <v>0.59999999999999898</v>
      </c>
      <c r="BR7" s="1">
        <v>0.58999999999999897</v>
      </c>
      <c r="BS7" s="1">
        <v>0.57999999999999896</v>
      </c>
      <c r="BT7" s="1">
        <v>0.56999999999999895</v>
      </c>
      <c r="BU7" s="1">
        <v>0.56000000000000005</v>
      </c>
      <c r="BV7" s="1">
        <v>0.55000000000000004</v>
      </c>
      <c r="BW7" s="1">
        <v>0.54</v>
      </c>
      <c r="BX7" s="1">
        <v>0.53</v>
      </c>
      <c r="BY7" s="1">
        <v>0.52</v>
      </c>
      <c r="BZ7" s="1">
        <v>0.51</v>
      </c>
      <c r="CA7" s="1">
        <v>0.5</v>
      </c>
      <c r="CB7" s="1">
        <v>0.48999999999999899</v>
      </c>
      <c r="CC7" s="1">
        <v>0.47999999999999898</v>
      </c>
      <c r="CD7" s="1">
        <v>0.46999999999999897</v>
      </c>
      <c r="CE7" s="1">
        <v>0.46</v>
      </c>
      <c r="CF7" s="1">
        <v>0.45</v>
      </c>
      <c r="CG7" s="1">
        <v>0.44</v>
      </c>
      <c r="CH7" s="1">
        <v>0.42999999999999899</v>
      </c>
      <c r="CI7" s="1">
        <v>0.41999999999999899</v>
      </c>
      <c r="CJ7" s="1">
        <v>0.40999999999999898</v>
      </c>
      <c r="CK7" s="1">
        <v>0.4</v>
      </c>
      <c r="CL7" s="1">
        <v>0.39</v>
      </c>
      <c r="CM7" s="1">
        <v>0.38</v>
      </c>
      <c r="CN7" s="1">
        <v>0.369999999999999</v>
      </c>
      <c r="CO7" s="1">
        <v>0.35999999999999899</v>
      </c>
      <c r="CP7" s="1">
        <v>0.34999999999999898</v>
      </c>
      <c r="CQ7" s="1">
        <v>0.34</v>
      </c>
      <c r="CR7" s="1">
        <v>0.33</v>
      </c>
      <c r="CS7" s="1">
        <v>0.32</v>
      </c>
      <c r="CT7" s="1">
        <v>0.309999999999999</v>
      </c>
      <c r="CU7" s="1">
        <v>0.29999999999999899</v>
      </c>
      <c r="CV7" s="1">
        <v>0.28999999999999898</v>
      </c>
      <c r="CW7" s="1">
        <v>0.28000000000000003</v>
      </c>
    </row>
    <row r="8" spans="1:101">
      <c r="A8" s="1">
        <v>2</v>
      </c>
      <c r="B8" s="1">
        <v>2</v>
      </c>
      <c r="C8" s="1">
        <v>2</v>
      </c>
      <c r="D8" s="1">
        <v>2</v>
      </c>
      <c r="E8" s="1">
        <v>2</v>
      </c>
      <c r="F8" s="1">
        <v>2</v>
      </c>
      <c r="G8" s="1">
        <v>2</v>
      </c>
      <c r="H8" s="1">
        <v>2</v>
      </c>
      <c r="I8" s="1">
        <v>2</v>
      </c>
      <c r="J8" s="1">
        <v>1.97999999999999</v>
      </c>
      <c r="K8" s="1">
        <v>1.94999999999999</v>
      </c>
      <c r="L8" s="1">
        <v>1.9199999999999899</v>
      </c>
      <c r="M8" s="1">
        <v>1.87</v>
      </c>
      <c r="N8" s="1">
        <v>1.83</v>
      </c>
      <c r="O8" s="1">
        <v>1.78</v>
      </c>
      <c r="P8" s="1">
        <v>1.72999999999999</v>
      </c>
      <c r="Q8" s="1">
        <v>1.6799999999999899</v>
      </c>
      <c r="R8" s="1">
        <v>1.6399999999999899</v>
      </c>
      <c r="S8" s="1">
        <v>1.6</v>
      </c>
      <c r="T8" s="1">
        <v>1.56</v>
      </c>
      <c r="U8" s="1">
        <v>1.52</v>
      </c>
      <c r="V8" s="1">
        <v>1.48999999999999</v>
      </c>
      <c r="W8" s="1">
        <v>1.45999999999999</v>
      </c>
      <c r="X8" s="1">
        <v>1.4299999999999899</v>
      </c>
      <c r="Y8" s="1">
        <v>1.3999999999999899</v>
      </c>
      <c r="Z8" s="1">
        <v>1.37</v>
      </c>
      <c r="AA8" s="1">
        <v>1.34</v>
      </c>
      <c r="AB8" s="1">
        <v>1.31</v>
      </c>
      <c r="AC8" s="1">
        <v>1.29</v>
      </c>
      <c r="AD8" s="1">
        <v>1.27</v>
      </c>
      <c r="AE8" s="1">
        <v>1.25</v>
      </c>
      <c r="AF8" s="1">
        <v>1.22999999999999</v>
      </c>
      <c r="AG8" s="1">
        <v>1.20999999999999</v>
      </c>
      <c r="AH8" s="1">
        <v>1.18999999999999</v>
      </c>
      <c r="AI8" s="1">
        <v>1.1699999999999899</v>
      </c>
      <c r="AJ8" s="1">
        <v>1.1499999999999899</v>
      </c>
      <c r="AK8" s="1">
        <v>1.1299999999999899</v>
      </c>
      <c r="AL8" s="1">
        <v>1.1100000000000001</v>
      </c>
      <c r="AM8" s="1">
        <v>1.0900000000000001</v>
      </c>
      <c r="AN8" s="1">
        <v>1.07</v>
      </c>
      <c r="AO8" s="1">
        <v>1.05</v>
      </c>
      <c r="AP8" s="1">
        <v>1.04</v>
      </c>
      <c r="AQ8" s="1">
        <v>1.02</v>
      </c>
      <c r="AR8" s="1">
        <v>1.01</v>
      </c>
      <c r="AS8" s="1">
        <v>0.98999999999999899</v>
      </c>
      <c r="AT8" s="1">
        <v>0.97999999999999898</v>
      </c>
      <c r="AU8" s="1">
        <v>0.95999999999999897</v>
      </c>
      <c r="AV8" s="1">
        <v>0.94999999999999896</v>
      </c>
      <c r="AW8" s="1">
        <v>0.93</v>
      </c>
      <c r="AX8" s="1">
        <v>0.92</v>
      </c>
      <c r="AY8" s="1">
        <v>0.9</v>
      </c>
      <c r="AZ8" s="1">
        <v>0.89</v>
      </c>
      <c r="BA8" s="1">
        <v>0.869999999999999</v>
      </c>
      <c r="BB8" s="1">
        <v>0.85999999999999899</v>
      </c>
      <c r="BC8" s="1">
        <v>0.84999999999999898</v>
      </c>
      <c r="BD8" s="1">
        <v>0.83999999999999897</v>
      </c>
      <c r="BE8" s="1">
        <v>0.82999999999999896</v>
      </c>
      <c r="BF8" s="1">
        <v>0.81999999999999895</v>
      </c>
      <c r="BG8" s="1">
        <v>0.81</v>
      </c>
      <c r="BH8" s="1">
        <v>0.8</v>
      </c>
      <c r="BI8" s="1">
        <v>0.79</v>
      </c>
      <c r="BJ8" s="1">
        <v>0.77</v>
      </c>
      <c r="BK8" s="1">
        <v>0.76</v>
      </c>
      <c r="BL8" s="1">
        <v>0.73999999999999899</v>
      </c>
      <c r="BM8" s="1">
        <v>0.72999999999999898</v>
      </c>
      <c r="BN8" s="1">
        <v>0.71999999999999897</v>
      </c>
      <c r="BO8" s="1">
        <v>0.70999999999999897</v>
      </c>
      <c r="BP8" s="1">
        <v>0.69999999999999896</v>
      </c>
      <c r="BQ8" s="1">
        <v>0.68999999999999895</v>
      </c>
      <c r="BR8" s="1">
        <v>0.68</v>
      </c>
      <c r="BS8" s="1">
        <v>0.67</v>
      </c>
      <c r="BT8" s="1">
        <v>0.66</v>
      </c>
      <c r="BU8" s="1">
        <v>0.65</v>
      </c>
      <c r="BV8" s="1">
        <v>0.64</v>
      </c>
      <c r="BW8" s="1">
        <v>0.63</v>
      </c>
      <c r="BX8" s="1">
        <v>0.619999999999999</v>
      </c>
      <c r="BY8" s="1">
        <v>0.60999999999999899</v>
      </c>
      <c r="BZ8" s="1">
        <v>0.59999999999999898</v>
      </c>
      <c r="CA8" s="1">
        <v>0.58999999999999897</v>
      </c>
      <c r="CB8" s="1">
        <v>0.57999999999999896</v>
      </c>
      <c r="CC8" s="1">
        <v>0.56999999999999895</v>
      </c>
      <c r="CD8" s="1">
        <v>0.56000000000000005</v>
      </c>
      <c r="CE8" s="1">
        <v>0.55000000000000004</v>
      </c>
      <c r="CF8" s="1">
        <v>0.54</v>
      </c>
      <c r="CG8" s="1">
        <v>0.53</v>
      </c>
      <c r="CH8" s="1">
        <v>0.52</v>
      </c>
      <c r="CI8" s="1">
        <v>0.51</v>
      </c>
      <c r="CJ8" s="1">
        <v>0.5</v>
      </c>
      <c r="CK8" s="1">
        <v>0.48999999999999899</v>
      </c>
      <c r="CL8" s="1">
        <v>0.47999999999999898</v>
      </c>
      <c r="CM8" s="1">
        <v>0.46999999999999897</v>
      </c>
      <c r="CN8" s="1">
        <v>0.46</v>
      </c>
      <c r="CO8" s="1">
        <v>0.45</v>
      </c>
      <c r="CP8" s="1">
        <v>0.44</v>
      </c>
      <c r="CQ8" s="1">
        <v>0.42999999999999899</v>
      </c>
      <c r="CR8" s="1">
        <v>0.41999999999999899</v>
      </c>
      <c r="CS8" s="1">
        <v>0.40999999999999898</v>
      </c>
      <c r="CT8" s="1">
        <v>0.4</v>
      </c>
      <c r="CU8" s="1">
        <v>0.39</v>
      </c>
      <c r="CV8" s="1">
        <v>0.38</v>
      </c>
      <c r="CW8" s="1">
        <v>0.369999999999999</v>
      </c>
    </row>
    <row r="9" spans="1:101">
      <c r="A9" s="1">
        <v>2</v>
      </c>
      <c r="B9" s="1">
        <v>2</v>
      </c>
      <c r="C9" s="1">
        <v>2</v>
      </c>
      <c r="D9" s="1">
        <v>2</v>
      </c>
      <c r="E9" s="1">
        <v>2</v>
      </c>
      <c r="F9" s="1">
        <v>2</v>
      </c>
      <c r="G9" s="1">
        <v>2</v>
      </c>
      <c r="H9" s="1">
        <v>2</v>
      </c>
      <c r="I9" s="1">
        <v>2</v>
      </c>
      <c r="J9" s="1">
        <v>2</v>
      </c>
      <c r="K9" s="1">
        <v>1.98999999999999</v>
      </c>
      <c r="L9" s="1">
        <v>1.96999999999999</v>
      </c>
      <c r="M9" s="1">
        <v>1.94999999999999</v>
      </c>
      <c r="N9" s="1">
        <v>1.9199999999999899</v>
      </c>
      <c r="O9" s="1">
        <v>1.8799999999999899</v>
      </c>
      <c r="P9" s="1">
        <v>1.84</v>
      </c>
      <c r="Q9" s="1">
        <v>1.8</v>
      </c>
      <c r="R9" s="1">
        <v>1.75</v>
      </c>
      <c r="S9" s="1">
        <v>1.70999999999999</v>
      </c>
      <c r="T9" s="1">
        <v>1.6699999999999899</v>
      </c>
      <c r="U9" s="1">
        <v>1.6299999999999899</v>
      </c>
      <c r="V9" s="1">
        <v>1.59</v>
      </c>
      <c r="W9" s="1">
        <v>1.56</v>
      </c>
      <c r="X9" s="1">
        <v>1.53</v>
      </c>
      <c r="Y9" s="1">
        <v>1.5</v>
      </c>
      <c r="Z9" s="1">
        <v>1.46999999999999</v>
      </c>
      <c r="AA9" s="1">
        <v>1.43999999999999</v>
      </c>
      <c r="AB9" s="1">
        <v>1.4099999999999899</v>
      </c>
      <c r="AC9" s="1">
        <v>1.3799999999999899</v>
      </c>
      <c r="AD9" s="1">
        <v>1.36</v>
      </c>
      <c r="AE9" s="1">
        <v>1.34</v>
      </c>
      <c r="AF9" s="1">
        <v>1.31</v>
      </c>
      <c r="AG9" s="1">
        <v>1.29</v>
      </c>
      <c r="AH9" s="1">
        <v>1.27</v>
      </c>
      <c r="AI9" s="1">
        <v>1.25</v>
      </c>
      <c r="AJ9" s="1">
        <v>1.22999999999999</v>
      </c>
      <c r="AK9" s="1">
        <v>1.20999999999999</v>
      </c>
      <c r="AL9" s="1">
        <v>1.18999999999999</v>
      </c>
      <c r="AM9" s="1">
        <v>1.1699999999999899</v>
      </c>
      <c r="AN9" s="1">
        <v>1.1499999999999899</v>
      </c>
      <c r="AO9" s="1">
        <v>1.1299999999999899</v>
      </c>
      <c r="AP9" s="1">
        <v>1.1100000000000001</v>
      </c>
      <c r="AQ9" s="1">
        <v>1.1000000000000001</v>
      </c>
      <c r="AR9" s="1">
        <v>1.08</v>
      </c>
      <c r="AS9" s="1">
        <v>1.06</v>
      </c>
      <c r="AT9" s="1">
        <v>1.05</v>
      </c>
      <c r="AU9" s="1">
        <v>1.04</v>
      </c>
      <c r="AV9" s="1">
        <v>1.02</v>
      </c>
      <c r="AW9" s="1">
        <v>1.01</v>
      </c>
      <c r="AX9" s="1">
        <v>0.98999999999999899</v>
      </c>
      <c r="AY9" s="1">
        <v>0.97999999999999898</v>
      </c>
      <c r="AZ9" s="1">
        <v>0.95999999999999897</v>
      </c>
      <c r="BA9" s="1">
        <v>0.94999999999999896</v>
      </c>
      <c r="BB9" s="1">
        <v>0.93</v>
      </c>
      <c r="BC9" s="1">
        <v>0.92</v>
      </c>
      <c r="BD9" s="1">
        <v>0.91</v>
      </c>
      <c r="BE9" s="1">
        <v>0.9</v>
      </c>
      <c r="BF9" s="1">
        <v>0.89</v>
      </c>
      <c r="BG9" s="1">
        <v>0.88</v>
      </c>
      <c r="BH9" s="1">
        <v>0.869999999999999</v>
      </c>
      <c r="BI9" s="1">
        <v>0.85999999999999899</v>
      </c>
      <c r="BJ9" s="1">
        <v>0.84999999999999898</v>
      </c>
      <c r="BK9" s="1">
        <v>0.82999999999999896</v>
      </c>
      <c r="BL9" s="1">
        <v>0.81999999999999895</v>
      </c>
      <c r="BM9" s="1">
        <v>0.81</v>
      </c>
      <c r="BN9" s="1">
        <v>0.8</v>
      </c>
      <c r="BO9" s="1">
        <v>0.79</v>
      </c>
      <c r="BP9" s="1">
        <v>0.78</v>
      </c>
      <c r="BQ9" s="1">
        <v>0.77</v>
      </c>
      <c r="BR9" s="1">
        <v>0.76</v>
      </c>
      <c r="BS9" s="1">
        <v>0.75</v>
      </c>
      <c r="BT9" s="1">
        <v>0.73999999999999899</v>
      </c>
      <c r="BU9" s="1">
        <v>0.72999999999999898</v>
      </c>
      <c r="BV9" s="1">
        <v>0.71999999999999897</v>
      </c>
      <c r="BW9" s="1">
        <v>0.70999999999999897</v>
      </c>
      <c r="BX9" s="1">
        <v>0.69999999999999896</v>
      </c>
      <c r="BY9" s="1">
        <v>0.68999999999999895</v>
      </c>
      <c r="BZ9" s="1">
        <v>0.68</v>
      </c>
      <c r="CA9" s="1">
        <v>0.67</v>
      </c>
      <c r="CB9" s="1">
        <v>0.66</v>
      </c>
      <c r="CC9" s="1">
        <v>0.65</v>
      </c>
      <c r="CD9" s="1">
        <v>0.64</v>
      </c>
      <c r="CE9" s="1">
        <v>0.63</v>
      </c>
      <c r="CF9" s="1">
        <v>0.619999999999999</v>
      </c>
      <c r="CG9" s="1">
        <v>0.60999999999999899</v>
      </c>
      <c r="CH9" s="1">
        <v>0.59999999999999898</v>
      </c>
      <c r="CI9" s="1">
        <v>0.58999999999999897</v>
      </c>
      <c r="CJ9" s="1">
        <v>0.57999999999999896</v>
      </c>
      <c r="CK9" s="1">
        <v>0.56999999999999895</v>
      </c>
      <c r="CL9" s="1">
        <v>0.56000000000000005</v>
      </c>
      <c r="CM9" s="1">
        <v>0.55000000000000004</v>
      </c>
      <c r="CN9" s="1">
        <v>0.54</v>
      </c>
      <c r="CO9" s="1">
        <v>0.53</v>
      </c>
      <c r="CP9" s="1">
        <v>0.52</v>
      </c>
      <c r="CQ9" s="1">
        <v>0.51</v>
      </c>
      <c r="CR9" s="1">
        <v>0.5</v>
      </c>
      <c r="CS9" s="1">
        <v>0.48999999999999899</v>
      </c>
      <c r="CT9" s="1">
        <v>0.47999999999999898</v>
      </c>
      <c r="CU9" s="1">
        <v>0.46999999999999897</v>
      </c>
      <c r="CV9" s="1">
        <v>0.46</v>
      </c>
      <c r="CW9" s="1">
        <v>0.45</v>
      </c>
    </row>
    <row r="10" spans="1:101">
      <c r="A10" s="1">
        <v>2</v>
      </c>
      <c r="B10" s="1">
        <v>2</v>
      </c>
      <c r="C10" s="1">
        <v>2</v>
      </c>
      <c r="D10" s="1">
        <v>2</v>
      </c>
      <c r="E10" s="1">
        <v>2</v>
      </c>
      <c r="F10" s="1">
        <v>2</v>
      </c>
      <c r="G10" s="1">
        <v>2</v>
      </c>
      <c r="H10" s="1">
        <v>2</v>
      </c>
      <c r="I10" s="1">
        <v>2</v>
      </c>
      <c r="J10" s="1">
        <v>2</v>
      </c>
      <c r="K10" s="1">
        <v>2</v>
      </c>
      <c r="L10" s="1">
        <v>2</v>
      </c>
      <c r="M10" s="1">
        <v>1.98999999999999</v>
      </c>
      <c r="N10" s="1">
        <v>1.96999999999999</v>
      </c>
      <c r="O10" s="1">
        <v>1.94999999999999</v>
      </c>
      <c r="P10" s="1">
        <v>1.9199999999999899</v>
      </c>
      <c r="Q10" s="1">
        <v>1.8899999999999899</v>
      </c>
      <c r="R10" s="1">
        <v>1.85</v>
      </c>
      <c r="S10" s="1">
        <v>1.81</v>
      </c>
      <c r="T10" s="1">
        <v>1.77</v>
      </c>
      <c r="U10" s="1">
        <v>1.72999999999999</v>
      </c>
      <c r="V10" s="1">
        <v>1.68999999999999</v>
      </c>
      <c r="W10" s="1">
        <v>1.6599999999999899</v>
      </c>
      <c r="X10" s="1">
        <v>1.6299999999999899</v>
      </c>
      <c r="Y10" s="1">
        <v>1.6</v>
      </c>
      <c r="Z10" s="1">
        <v>1.57</v>
      </c>
      <c r="AA10" s="1">
        <v>1.54</v>
      </c>
      <c r="AB10" s="1">
        <v>1.51</v>
      </c>
      <c r="AC10" s="1">
        <v>1.47999999999999</v>
      </c>
      <c r="AD10" s="1">
        <v>1.44999999999999</v>
      </c>
      <c r="AE10" s="1">
        <v>1.4199999999999899</v>
      </c>
      <c r="AF10" s="1">
        <v>1.3999999999999899</v>
      </c>
      <c r="AG10" s="1">
        <v>1.37</v>
      </c>
      <c r="AH10" s="1">
        <v>1.35</v>
      </c>
      <c r="AI10" s="1">
        <v>1.33</v>
      </c>
      <c r="AJ10" s="1">
        <v>1.31</v>
      </c>
      <c r="AK10" s="1">
        <v>1.29</v>
      </c>
      <c r="AL10" s="1">
        <v>1.27</v>
      </c>
      <c r="AM10" s="1">
        <v>1.25</v>
      </c>
      <c r="AN10" s="1">
        <v>1.22999999999999</v>
      </c>
      <c r="AO10" s="1">
        <v>1.20999999999999</v>
      </c>
      <c r="AP10" s="1">
        <v>1.18999999999999</v>
      </c>
      <c r="AQ10" s="1">
        <v>1.1699999999999899</v>
      </c>
      <c r="AR10" s="1">
        <v>1.1499999999999899</v>
      </c>
      <c r="AS10" s="1">
        <v>1.1399999999999899</v>
      </c>
      <c r="AT10" s="1">
        <v>1.1200000000000001</v>
      </c>
      <c r="AU10" s="1">
        <v>1.1000000000000001</v>
      </c>
      <c r="AV10" s="1">
        <v>1.0900000000000001</v>
      </c>
      <c r="AW10" s="1">
        <v>1.07</v>
      </c>
      <c r="AX10" s="1">
        <v>1.06</v>
      </c>
      <c r="AY10" s="1">
        <v>1.04</v>
      </c>
      <c r="AZ10" s="1">
        <v>1.03</v>
      </c>
      <c r="BA10" s="1">
        <v>1.01</v>
      </c>
      <c r="BB10" s="1">
        <v>1</v>
      </c>
      <c r="BC10" s="1">
        <v>0.97999999999999898</v>
      </c>
      <c r="BD10" s="1">
        <v>0.96999999999999897</v>
      </c>
      <c r="BE10" s="1">
        <v>0.95999999999999897</v>
      </c>
      <c r="BF10" s="1">
        <v>0.94999999999999896</v>
      </c>
      <c r="BG10" s="1">
        <v>0.93999999999999895</v>
      </c>
      <c r="BH10" s="1">
        <v>0.93</v>
      </c>
      <c r="BI10" s="1">
        <v>0.92</v>
      </c>
      <c r="BJ10" s="1">
        <v>0.91</v>
      </c>
      <c r="BK10" s="1">
        <v>0.9</v>
      </c>
      <c r="BL10" s="1">
        <v>0.89</v>
      </c>
      <c r="BM10" s="1">
        <v>0.88</v>
      </c>
      <c r="BN10" s="1">
        <v>0.869999999999999</v>
      </c>
      <c r="BO10" s="1">
        <v>0.85999999999999899</v>
      </c>
      <c r="BP10" s="1">
        <v>0.84999999999999898</v>
      </c>
      <c r="BQ10" s="1">
        <v>0.83999999999999897</v>
      </c>
      <c r="BR10" s="1">
        <v>0.82999999999999896</v>
      </c>
      <c r="BS10" s="1">
        <v>0.81999999999999895</v>
      </c>
      <c r="BT10" s="1">
        <v>0.81</v>
      </c>
      <c r="BU10" s="1">
        <v>0.8</v>
      </c>
      <c r="BV10" s="1">
        <v>0.79</v>
      </c>
      <c r="BW10" s="1">
        <v>0.78</v>
      </c>
      <c r="BX10" s="1">
        <v>0.77</v>
      </c>
      <c r="BY10" s="1">
        <v>0.76</v>
      </c>
      <c r="BZ10" s="1">
        <v>0.75</v>
      </c>
      <c r="CA10" s="1">
        <v>0.73999999999999899</v>
      </c>
      <c r="CB10" s="1">
        <v>0.72999999999999898</v>
      </c>
      <c r="CC10" s="1">
        <v>0.71999999999999897</v>
      </c>
      <c r="CD10" s="1">
        <v>0.70999999999999897</v>
      </c>
      <c r="CE10" s="1">
        <v>0.69999999999999896</v>
      </c>
      <c r="CF10" s="1">
        <v>0.68999999999999895</v>
      </c>
      <c r="CG10" s="1">
        <v>0.68</v>
      </c>
      <c r="CH10" s="1">
        <v>0.67</v>
      </c>
      <c r="CI10" s="1">
        <v>0.66</v>
      </c>
      <c r="CJ10" s="1">
        <v>0.65</v>
      </c>
      <c r="CK10" s="1">
        <v>0.64</v>
      </c>
      <c r="CL10" s="1">
        <v>0.63</v>
      </c>
      <c r="CM10" s="1">
        <v>0.619999999999999</v>
      </c>
      <c r="CN10" s="1">
        <v>0.60999999999999899</v>
      </c>
      <c r="CO10" s="1">
        <v>0.59999999999999898</v>
      </c>
      <c r="CP10" s="1">
        <v>0.58999999999999897</v>
      </c>
      <c r="CQ10" s="1">
        <v>0.57999999999999896</v>
      </c>
      <c r="CR10" s="1">
        <v>0.56999999999999895</v>
      </c>
      <c r="CS10" s="1">
        <v>0.56000000000000005</v>
      </c>
      <c r="CT10" s="1">
        <v>0.55000000000000004</v>
      </c>
      <c r="CU10" s="1">
        <v>0.54</v>
      </c>
      <c r="CV10" s="1">
        <v>0.53</v>
      </c>
      <c r="CW10" s="1">
        <v>0.52</v>
      </c>
    </row>
    <row r="11" spans="1:101">
      <c r="A11" s="1">
        <v>2</v>
      </c>
      <c r="B11" s="1">
        <v>2</v>
      </c>
      <c r="C11" s="1">
        <v>2</v>
      </c>
      <c r="D11" s="1">
        <v>2</v>
      </c>
      <c r="E11" s="1">
        <v>2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  <c r="O11" s="1">
        <v>1.98999999999999</v>
      </c>
      <c r="P11" s="1">
        <v>1.96999999999999</v>
      </c>
      <c r="Q11" s="1">
        <v>1.94999999999999</v>
      </c>
      <c r="R11" s="1">
        <v>1.9199999999999899</v>
      </c>
      <c r="S11" s="1">
        <v>1.8899999999999899</v>
      </c>
      <c r="T11" s="1">
        <v>1.86</v>
      </c>
      <c r="U11" s="1">
        <v>1.82</v>
      </c>
      <c r="V11" s="1">
        <v>1.79</v>
      </c>
      <c r="W11" s="1">
        <v>1.75</v>
      </c>
      <c r="X11" s="1">
        <v>1.71999999999999</v>
      </c>
      <c r="Y11" s="1">
        <v>1.68999999999999</v>
      </c>
      <c r="Z11" s="1">
        <v>1.6599999999999899</v>
      </c>
      <c r="AA11" s="1">
        <v>1.6299999999999899</v>
      </c>
      <c r="AB11" s="1">
        <v>1.6</v>
      </c>
      <c r="AC11" s="1">
        <v>1.57</v>
      </c>
      <c r="AD11" s="1">
        <v>1.54</v>
      </c>
      <c r="AE11" s="1">
        <v>1.51</v>
      </c>
      <c r="AF11" s="1">
        <v>1.47999999999999</v>
      </c>
      <c r="AG11" s="1">
        <v>1.45999999999999</v>
      </c>
      <c r="AH11" s="1">
        <v>1.4299999999999899</v>
      </c>
      <c r="AI11" s="1">
        <v>1.4099999999999899</v>
      </c>
      <c r="AJ11" s="1">
        <v>1.3899999999999899</v>
      </c>
      <c r="AK11" s="1">
        <v>1.37</v>
      </c>
      <c r="AL11" s="1">
        <v>1.35</v>
      </c>
      <c r="AM11" s="1">
        <v>1.33</v>
      </c>
      <c r="AN11" s="1">
        <v>1.31</v>
      </c>
      <c r="AO11" s="1">
        <v>1.29</v>
      </c>
      <c r="AP11" s="1">
        <v>1.27</v>
      </c>
      <c r="AQ11" s="1">
        <v>1.25</v>
      </c>
      <c r="AR11" s="1">
        <v>1.22999999999999</v>
      </c>
      <c r="AS11" s="1">
        <v>1.20999999999999</v>
      </c>
      <c r="AT11" s="1">
        <v>1.18999999999999</v>
      </c>
      <c r="AU11" s="1">
        <v>1.1699999999999899</v>
      </c>
      <c r="AV11" s="1">
        <v>1.1499999999999899</v>
      </c>
      <c r="AW11" s="1">
        <v>1.1399999999999899</v>
      </c>
      <c r="AX11" s="1">
        <v>1.1200000000000001</v>
      </c>
      <c r="AY11" s="1">
        <v>1.1100000000000001</v>
      </c>
      <c r="AZ11" s="1">
        <v>1.0900000000000001</v>
      </c>
      <c r="BA11" s="1">
        <v>1.08</v>
      </c>
      <c r="BB11" s="1">
        <v>1.06</v>
      </c>
      <c r="BC11" s="1">
        <v>1.05</v>
      </c>
      <c r="BD11" s="1">
        <v>1.03</v>
      </c>
      <c r="BE11" s="1">
        <v>1.02</v>
      </c>
      <c r="BF11" s="1">
        <v>1.01</v>
      </c>
      <c r="BG11" s="1">
        <v>1</v>
      </c>
      <c r="BH11" s="1">
        <v>0.98999999999999899</v>
      </c>
      <c r="BI11" s="1">
        <v>0.97999999999999898</v>
      </c>
      <c r="BJ11" s="1">
        <v>0.96999999999999897</v>
      </c>
      <c r="BK11" s="1">
        <v>0.95999999999999897</v>
      </c>
      <c r="BL11" s="1">
        <v>0.94999999999999896</v>
      </c>
      <c r="BM11" s="1">
        <v>0.93999999999999895</v>
      </c>
      <c r="BN11" s="1">
        <v>0.93</v>
      </c>
      <c r="BO11" s="1">
        <v>0.92</v>
      </c>
      <c r="BP11" s="1">
        <v>0.91</v>
      </c>
      <c r="BQ11" s="1">
        <v>0.9</v>
      </c>
      <c r="BR11" s="1">
        <v>0.89</v>
      </c>
      <c r="BS11" s="1">
        <v>0.88</v>
      </c>
      <c r="BT11" s="1">
        <v>0.869999999999999</v>
      </c>
      <c r="BU11" s="1">
        <v>0.85999999999999899</v>
      </c>
      <c r="BV11" s="1">
        <v>0.84999999999999898</v>
      </c>
      <c r="BW11" s="1">
        <v>0.83999999999999897</v>
      </c>
      <c r="BX11" s="1">
        <v>0.82999999999999896</v>
      </c>
      <c r="BY11" s="1">
        <v>0.81999999999999895</v>
      </c>
      <c r="BZ11" s="1">
        <v>0.81</v>
      </c>
      <c r="CA11" s="1">
        <v>0.8</v>
      </c>
      <c r="CB11" s="1">
        <v>0.79</v>
      </c>
      <c r="CC11" s="1">
        <v>0.78</v>
      </c>
      <c r="CD11" s="1">
        <v>0.77</v>
      </c>
      <c r="CE11" s="1">
        <v>0.76</v>
      </c>
      <c r="CF11" s="1">
        <v>0.75</v>
      </c>
      <c r="CG11" s="1">
        <v>0.73999999999999899</v>
      </c>
      <c r="CH11" s="1">
        <v>0.72999999999999898</v>
      </c>
      <c r="CI11" s="1">
        <v>0.71999999999999897</v>
      </c>
      <c r="CJ11" s="1">
        <v>0.70999999999999897</v>
      </c>
      <c r="CK11" s="1">
        <v>0.69999999999999896</v>
      </c>
      <c r="CL11" s="1">
        <v>0.68999999999999895</v>
      </c>
      <c r="CM11" s="1">
        <v>0.68</v>
      </c>
      <c r="CN11" s="1">
        <v>0.67</v>
      </c>
      <c r="CO11" s="1">
        <v>0.66</v>
      </c>
      <c r="CP11" s="1">
        <v>0.65</v>
      </c>
      <c r="CQ11" s="1">
        <v>0.64</v>
      </c>
      <c r="CR11" s="1">
        <v>0.63</v>
      </c>
      <c r="CS11" s="1">
        <v>0.619999999999999</v>
      </c>
      <c r="CT11" s="1">
        <v>0.60999999999999899</v>
      </c>
      <c r="CU11" s="1">
        <v>0.59999999999999898</v>
      </c>
      <c r="CV11" s="1">
        <v>0.58999999999999897</v>
      </c>
      <c r="CW11" s="1">
        <v>0.57999999999999896</v>
      </c>
    </row>
    <row r="12" spans="1:101">
      <c r="A12" s="1">
        <v>2</v>
      </c>
      <c r="B12" s="1">
        <v>2</v>
      </c>
      <c r="C12" s="1">
        <v>2</v>
      </c>
      <c r="D12" s="1">
        <v>2</v>
      </c>
      <c r="E12" s="1">
        <v>2</v>
      </c>
      <c r="F12" s="1">
        <v>2</v>
      </c>
      <c r="G12" s="1">
        <v>2</v>
      </c>
      <c r="H12" s="1">
        <v>2</v>
      </c>
      <c r="I12" s="1">
        <v>2</v>
      </c>
      <c r="J12" s="1">
        <v>2</v>
      </c>
      <c r="K12" s="1">
        <v>2</v>
      </c>
      <c r="L12" s="1">
        <v>2</v>
      </c>
      <c r="M12" s="1">
        <v>2</v>
      </c>
      <c r="N12" s="1">
        <v>2</v>
      </c>
      <c r="O12" s="1">
        <v>2</v>
      </c>
      <c r="P12" s="1">
        <v>2</v>
      </c>
      <c r="Q12" s="1">
        <v>1.98999999999999</v>
      </c>
      <c r="R12" s="1">
        <v>1.96999999999999</v>
      </c>
      <c r="S12" s="1">
        <v>1.94999999999999</v>
      </c>
      <c r="T12" s="1">
        <v>1.9199999999999899</v>
      </c>
      <c r="U12" s="1">
        <v>1.8999999999999899</v>
      </c>
      <c r="V12" s="1">
        <v>1.87</v>
      </c>
      <c r="W12" s="1">
        <v>1.84</v>
      </c>
      <c r="X12" s="1">
        <v>1.81</v>
      </c>
      <c r="Y12" s="1">
        <v>1.78</v>
      </c>
      <c r="Z12" s="1">
        <v>1.75</v>
      </c>
      <c r="AA12" s="1">
        <v>1.71999999999999</v>
      </c>
      <c r="AB12" s="1">
        <v>1.68999999999999</v>
      </c>
      <c r="AC12" s="1">
        <v>1.6599999999999899</v>
      </c>
      <c r="AD12" s="1">
        <v>1.6299999999999899</v>
      </c>
      <c r="AE12" s="1">
        <v>1.6</v>
      </c>
      <c r="AF12" s="1">
        <v>1.57</v>
      </c>
      <c r="AG12" s="1">
        <v>1.54</v>
      </c>
      <c r="AH12" s="1">
        <v>1.52</v>
      </c>
      <c r="AI12" s="1">
        <v>1.48999999999999</v>
      </c>
      <c r="AJ12" s="1">
        <v>1.46999999999999</v>
      </c>
      <c r="AK12" s="1">
        <v>1.44999999999999</v>
      </c>
      <c r="AL12" s="1">
        <v>1.4299999999999899</v>
      </c>
      <c r="AM12" s="1">
        <v>1.4099999999999899</v>
      </c>
      <c r="AN12" s="1">
        <v>1.3899999999999899</v>
      </c>
      <c r="AO12" s="1">
        <v>1.37</v>
      </c>
      <c r="AP12" s="1">
        <v>1.35</v>
      </c>
      <c r="AQ12" s="1">
        <v>1.33</v>
      </c>
      <c r="AR12" s="1">
        <v>1.31</v>
      </c>
      <c r="AS12" s="1">
        <v>1.29</v>
      </c>
      <c r="AT12" s="1">
        <v>1.27</v>
      </c>
      <c r="AU12" s="1">
        <v>1.25</v>
      </c>
      <c r="AV12" s="1">
        <v>1.22999999999999</v>
      </c>
      <c r="AW12" s="1">
        <v>1.20999999999999</v>
      </c>
      <c r="AX12" s="1">
        <v>1.18999999999999</v>
      </c>
      <c r="AY12" s="1">
        <v>1.1699999999999899</v>
      </c>
      <c r="AZ12" s="1">
        <v>1.1599999999999899</v>
      </c>
      <c r="BA12" s="1">
        <v>1.1399999999999899</v>
      </c>
      <c r="BB12" s="1">
        <v>1.1299999999999899</v>
      </c>
      <c r="BC12" s="1">
        <v>1.1100000000000001</v>
      </c>
      <c r="BD12" s="1">
        <v>1.1000000000000001</v>
      </c>
      <c r="BE12" s="1">
        <v>1.08</v>
      </c>
      <c r="BF12" s="1">
        <v>1.07</v>
      </c>
      <c r="BG12" s="1">
        <v>1.06</v>
      </c>
      <c r="BH12" s="1">
        <v>1.05</v>
      </c>
      <c r="BI12" s="1">
        <v>1.04</v>
      </c>
      <c r="BJ12" s="1">
        <v>1.03</v>
      </c>
      <c r="BK12" s="1">
        <v>1.02</v>
      </c>
      <c r="BL12" s="1">
        <v>1.01</v>
      </c>
      <c r="BM12" s="1">
        <v>1</v>
      </c>
      <c r="BN12" s="1">
        <v>0.98999999999999899</v>
      </c>
      <c r="BO12" s="1">
        <v>0.97999999999999898</v>
      </c>
      <c r="BP12" s="1">
        <v>0.96999999999999897</v>
      </c>
      <c r="BQ12" s="1">
        <v>0.95999999999999897</v>
      </c>
      <c r="BR12" s="1">
        <v>0.94999999999999896</v>
      </c>
      <c r="BS12" s="1">
        <v>0.93999999999999895</v>
      </c>
      <c r="BT12" s="1">
        <v>0.93</v>
      </c>
      <c r="BU12" s="1">
        <v>0.92</v>
      </c>
      <c r="BV12" s="1">
        <v>0.91</v>
      </c>
      <c r="BW12" s="1">
        <v>0.9</v>
      </c>
      <c r="BX12" s="1">
        <v>0.89</v>
      </c>
      <c r="BY12" s="1">
        <v>0.88</v>
      </c>
      <c r="BZ12" s="1">
        <v>0.869999999999999</v>
      </c>
      <c r="CA12" s="1">
        <v>0.85999999999999899</v>
      </c>
      <c r="CB12" s="1">
        <v>0.84999999999999898</v>
      </c>
      <c r="CC12" s="1">
        <v>0.83999999999999897</v>
      </c>
      <c r="CD12" s="1">
        <v>0.82999999999999896</v>
      </c>
      <c r="CE12" s="1">
        <v>0.81999999999999895</v>
      </c>
      <c r="CF12" s="1">
        <v>0.81</v>
      </c>
      <c r="CG12" s="1">
        <v>0.8</v>
      </c>
      <c r="CH12" s="1">
        <v>0.79</v>
      </c>
      <c r="CI12" s="1">
        <v>0.78</v>
      </c>
      <c r="CJ12" s="1">
        <v>0.77</v>
      </c>
      <c r="CK12" s="1">
        <v>0.76</v>
      </c>
      <c r="CL12" s="1">
        <v>0.75</v>
      </c>
      <c r="CM12" s="1">
        <v>0.73999999999999899</v>
      </c>
      <c r="CN12" s="1">
        <v>0.72999999999999898</v>
      </c>
      <c r="CO12" s="1">
        <v>0.71999999999999897</v>
      </c>
      <c r="CP12" s="1">
        <v>0.70999999999999897</v>
      </c>
      <c r="CQ12" s="1">
        <v>0.69999999999999896</v>
      </c>
      <c r="CR12" s="1">
        <v>0.68999999999999895</v>
      </c>
      <c r="CS12" s="1">
        <v>0.68</v>
      </c>
      <c r="CT12" s="1">
        <v>0.67</v>
      </c>
      <c r="CU12" s="1">
        <v>0.66</v>
      </c>
      <c r="CV12" s="1">
        <v>0.65</v>
      </c>
      <c r="CW12" s="1">
        <v>0.64</v>
      </c>
    </row>
    <row r="13" spans="1:101">
      <c r="A13" s="1">
        <v>2</v>
      </c>
      <c r="B13" s="1">
        <v>2</v>
      </c>
      <c r="C13" s="1">
        <v>2</v>
      </c>
      <c r="D13" s="1">
        <v>2</v>
      </c>
      <c r="E13" s="1">
        <v>2</v>
      </c>
      <c r="F13" s="1">
        <v>2</v>
      </c>
      <c r="G13" s="1">
        <v>2</v>
      </c>
      <c r="H13" s="1">
        <v>2</v>
      </c>
      <c r="I13" s="1">
        <v>2</v>
      </c>
      <c r="J13" s="1">
        <v>2</v>
      </c>
      <c r="K13" s="1">
        <v>2</v>
      </c>
      <c r="L13" s="1">
        <v>2</v>
      </c>
      <c r="M13" s="1">
        <v>2</v>
      </c>
      <c r="N13" s="1">
        <v>2</v>
      </c>
      <c r="O13" s="1">
        <v>2</v>
      </c>
      <c r="P13" s="1">
        <v>2</v>
      </c>
      <c r="Q13" s="1">
        <v>2</v>
      </c>
      <c r="R13" s="1">
        <v>2</v>
      </c>
      <c r="S13" s="1">
        <v>1.98999999999999</v>
      </c>
      <c r="T13" s="1">
        <v>1.96999999999999</v>
      </c>
      <c r="U13" s="1">
        <v>1.94999999999999</v>
      </c>
      <c r="V13" s="1">
        <v>1.9299999999999899</v>
      </c>
      <c r="W13" s="1">
        <v>1.9099999999999899</v>
      </c>
      <c r="X13" s="1">
        <v>1.8799999999999899</v>
      </c>
      <c r="Y13" s="1">
        <v>1.85</v>
      </c>
      <c r="Z13" s="1">
        <v>1.82</v>
      </c>
      <c r="AA13" s="1">
        <v>1.79</v>
      </c>
      <c r="AB13" s="1">
        <v>1.76</v>
      </c>
      <c r="AC13" s="1">
        <v>1.73999999999999</v>
      </c>
      <c r="AD13" s="1">
        <v>1.70999999999999</v>
      </c>
      <c r="AE13" s="1">
        <v>1.6799999999999899</v>
      </c>
      <c r="AF13" s="1">
        <v>1.6499999999999899</v>
      </c>
      <c r="AG13" s="1">
        <v>1.62</v>
      </c>
      <c r="AH13" s="1">
        <v>1.59</v>
      </c>
      <c r="AI13" s="1">
        <v>1.57</v>
      </c>
      <c r="AJ13" s="1">
        <v>1.54</v>
      </c>
      <c r="AK13" s="1">
        <v>1.52</v>
      </c>
      <c r="AL13" s="1">
        <v>1.5</v>
      </c>
      <c r="AM13" s="1">
        <v>1.47999999999999</v>
      </c>
      <c r="AN13" s="1">
        <v>1.45999999999999</v>
      </c>
      <c r="AO13" s="1">
        <v>1.43999999999999</v>
      </c>
      <c r="AP13" s="1">
        <v>1.4199999999999899</v>
      </c>
      <c r="AQ13" s="1">
        <v>1.3999999999999899</v>
      </c>
      <c r="AR13" s="1">
        <v>1.3799999999999899</v>
      </c>
      <c r="AS13" s="1">
        <v>1.36</v>
      </c>
      <c r="AT13" s="1">
        <v>1.34</v>
      </c>
      <c r="AU13" s="1">
        <v>1.32</v>
      </c>
      <c r="AV13" s="1">
        <v>1.3</v>
      </c>
      <c r="AW13" s="1">
        <v>1.28</v>
      </c>
      <c r="AX13" s="1">
        <v>1.26</v>
      </c>
      <c r="AY13" s="1">
        <v>1.23999999999999</v>
      </c>
      <c r="AZ13" s="1">
        <v>1.21999999999999</v>
      </c>
      <c r="BA13" s="1">
        <v>1.20999999999999</v>
      </c>
      <c r="BB13" s="1">
        <v>1.18999999999999</v>
      </c>
      <c r="BC13" s="1">
        <v>1.1799999999999899</v>
      </c>
      <c r="BD13" s="1">
        <v>1.1599999999999899</v>
      </c>
      <c r="BE13" s="1">
        <v>1.1499999999999899</v>
      </c>
      <c r="BF13" s="1">
        <v>1.1299999999999899</v>
      </c>
      <c r="BG13" s="1">
        <v>1.1200000000000001</v>
      </c>
      <c r="BH13" s="1">
        <v>1.1100000000000001</v>
      </c>
      <c r="BI13" s="1">
        <v>1.1000000000000001</v>
      </c>
      <c r="BJ13" s="1">
        <v>1.0900000000000001</v>
      </c>
      <c r="BK13" s="1">
        <v>1.08</v>
      </c>
      <c r="BL13" s="1">
        <v>1.07</v>
      </c>
      <c r="BM13" s="1">
        <v>1.06</v>
      </c>
      <c r="BN13" s="1">
        <v>1.05</v>
      </c>
      <c r="BO13" s="1">
        <v>1.04</v>
      </c>
      <c r="BP13" s="1">
        <v>1.03</v>
      </c>
      <c r="BQ13" s="1">
        <v>1.02</v>
      </c>
      <c r="BR13" s="1">
        <v>1.01</v>
      </c>
      <c r="BS13" s="1">
        <v>1</v>
      </c>
      <c r="BT13" s="1">
        <v>0.98999999999999899</v>
      </c>
      <c r="BU13" s="1">
        <v>0.97999999999999898</v>
      </c>
      <c r="BV13" s="1">
        <v>0.96999999999999897</v>
      </c>
      <c r="BW13" s="1">
        <v>0.95999999999999897</v>
      </c>
      <c r="BX13" s="1">
        <v>0.94999999999999896</v>
      </c>
      <c r="BY13" s="1">
        <v>0.93999999999999895</v>
      </c>
      <c r="BZ13" s="1">
        <v>0.93</v>
      </c>
      <c r="CA13" s="1">
        <v>0.92</v>
      </c>
      <c r="CB13" s="1">
        <v>0.91</v>
      </c>
      <c r="CC13" s="1">
        <v>0.9</v>
      </c>
      <c r="CD13" s="1">
        <v>0.89</v>
      </c>
      <c r="CE13" s="1">
        <v>0.88</v>
      </c>
      <c r="CF13" s="1">
        <v>0.869999999999999</v>
      </c>
      <c r="CG13" s="1">
        <v>0.85999999999999899</v>
      </c>
      <c r="CH13" s="1">
        <v>0.84999999999999898</v>
      </c>
      <c r="CI13" s="1">
        <v>0.83999999999999897</v>
      </c>
      <c r="CJ13" s="1">
        <v>0.82999999999999896</v>
      </c>
      <c r="CK13" s="1">
        <v>0.81999999999999895</v>
      </c>
      <c r="CL13" s="1">
        <v>0.81</v>
      </c>
      <c r="CM13" s="1">
        <v>0.8</v>
      </c>
      <c r="CN13" s="1">
        <v>0.79</v>
      </c>
      <c r="CO13" s="1">
        <v>0.78</v>
      </c>
      <c r="CP13" s="1">
        <v>0.77</v>
      </c>
      <c r="CQ13" s="1">
        <v>0.76</v>
      </c>
      <c r="CR13" s="1">
        <v>0.75</v>
      </c>
      <c r="CS13" s="1">
        <v>0.73999999999999899</v>
      </c>
      <c r="CT13" s="1">
        <v>0.72999999999999898</v>
      </c>
      <c r="CU13" s="1">
        <v>0.71999999999999897</v>
      </c>
      <c r="CV13" s="1">
        <v>0.70999999999999897</v>
      </c>
      <c r="CW13" s="1">
        <v>0.69999999999999896</v>
      </c>
    </row>
    <row r="14" spans="1:101">
      <c r="A14" s="1">
        <v>2</v>
      </c>
      <c r="B14" s="1">
        <v>2</v>
      </c>
      <c r="C14" s="1">
        <v>2</v>
      </c>
      <c r="D14" s="1">
        <v>2</v>
      </c>
      <c r="E14" s="1">
        <v>2</v>
      </c>
      <c r="F14" s="1">
        <v>2</v>
      </c>
      <c r="G14" s="1">
        <v>2</v>
      </c>
      <c r="H14" s="1">
        <v>2</v>
      </c>
      <c r="I14" s="1">
        <v>2</v>
      </c>
      <c r="J14" s="1">
        <v>2</v>
      </c>
      <c r="K14" s="1">
        <v>2</v>
      </c>
      <c r="L14" s="1">
        <v>2</v>
      </c>
      <c r="M14" s="1">
        <v>2</v>
      </c>
      <c r="N14" s="1">
        <v>2</v>
      </c>
      <c r="O14" s="1">
        <v>2</v>
      </c>
      <c r="P14" s="1">
        <v>2</v>
      </c>
      <c r="Q14" s="1">
        <v>2</v>
      </c>
      <c r="R14" s="1">
        <v>2</v>
      </c>
      <c r="S14" s="1">
        <v>2</v>
      </c>
      <c r="T14" s="1">
        <v>2</v>
      </c>
      <c r="U14" s="1">
        <v>1.98999999999999</v>
      </c>
      <c r="V14" s="1">
        <v>1.96999999999999</v>
      </c>
      <c r="W14" s="1">
        <v>1.94999999999999</v>
      </c>
      <c r="X14" s="1">
        <v>1.9299999999999899</v>
      </c>
      <c r="Y14" s="1">
        <v>1.9099999999999899</v>
      </c>
      <c r="Z14" s="1">
        <v>1.8899999999999899</v>
      </c>
      <c r="AA14" s="1">
        <v>1.86</v>
      </c>
      <c r="AB14" s="1">
        <v>1.83</v>
      </c>
      <c r="AC14" s="1">
        <v>1.8</v>
      </c>
      <c r="AD14" s="1">
        <v>1.78</v>
      </c>
      <c r="AE14" s="1">
        <v>1.75</v>
      </c>
      <c r="AF14" s="1">
        <v>1.72999999999999</v>
      </c>
      <c r="AG14" s="1">
        <v>1.69999999999999</v>
      </c>
      <c r="AH14" s="1">
        <v>1.6699999999999899</v>
      </c>
      <c r="AI14" s="1">
        <v>1.6399999999999899</v>
      </c>
      <c r="AJ14" s="1">
        <v>1.62</v>
      </c>
      <c r="AK14" s="1">
        <v>1.59</v>
      </c>
      <c r="AL14" s="1">
        <v>1.57</v>
      </c>
      <c r="AM14" s="1">
        <v>1.55</v>
      </c>
      <c r="AN14" s="1">
        <v>1.53</v>
      </c>
      <c r="AO14" s="1">
        <v>1.51</v>
      </c>
      <c r="AP14" s="1">
        <v>1.48999999999999</v>
      </c>
      <c r="AQ14" s="1">
        <v>1.46999999999999</v>
      </c>
      <c r="AR14" s="1">
        <v>1.44999999999999</v>
      </c>
      <c r="AS14" s="1">
        <v>1.4299999999999899</v>
      </c>
      <c r="AT14" s="1">
        <v>1.4099999999999899</v>
      </c>
      <c r="AU14" s="1">
        <v>1.3899999999999899</v>
      </c>
      <c r="AV14" s="1">
        <v>1.37</v>
      </c>
      <c r="AW14" s="1">
        <v>1.35</v>
      </c>
      <c r="AX14" s="1">
        <v>1.33</v>
      </c>
      <c r="AY14" s="1">
        <v>1.31</v>
      </c>
      <c r="AZ14" s="1">
        <v>1.29</v>
      </c>
      <c r="BA14" s="1">
        <v>1.27</v>
      </c>
      <c r="BB14" s="1">
        <v>1.26</v>
      </c>
      <c r="BC14" s="1">
        <v>1.23999999999999</v>
      </c>
      <c r="BD14" s="1">
        <v>1.22999999999999</v>
      </c>
      <c r="BE14" s="1">
        <v>1.20999999999999</v>
      </c>
      <c r="BF14" s="1">
        <v>1.19999999999999</v>
      </c>
      <c r="BG14" s="1">
        <v>1.1799999999999899</v>
      </c>
      <c r="BH14" s="1">
        <v>1.1699999999999899</v>
      </c>
      <c r="BI14" s="1">
        <v>1.1499999999999899</v>
      </c>
      <c r="BJ14" s="1">
        <v>1.1399999999999899</v>
      </c>
      <c r="BK14" s="1">
        <v>1.1299999999999899</v>
      </c>
      <c r="BL14" s="1">
        <v>1.1200000000000001</v>
      </c>
      <c r="BM14" s="1">
        <v>1.1100000000000001</v>
      </c>
      <c r="BN14" s="1">
        <v>1.1000000000000001</v>
      </c>
      <c r="BO14" s="1">
        <v>1.0900000000000001</v>
      </c>
      <c r="BP14" s="1">
        <v>1.08</v>
      </c>
      <c r="BQ14" s="1">
        <v>1.07</v>
      </c>
      <c r="BR14" s="1">
        <v>1.06</v>
      </c>
      <c r="BS14" s="1">
        <v>1.05</v>
      </c>
      <c r="BT14" s="1">
        <v>1.04</v>
      </c>
      <c r="BU14" s="1">
        <v>1.03</v>
      </c>
      <c r="BV14" s="1">
        <v>1.02</v>
      </c>
      <c r="BW14" s="1">
        <v>1.01</v>
      </c>
      <c r="BX14" s="1">
        <v>1</v>
      </c>
      <c r="BY14" s="1">
        <v>0.98999999999999899</v>
      </c>
      <c r="BZ14" s="1">
        <v>0.97999999999999898</v>
      </c>
      <c r="CA14" s="1">
        <v>0.96999999999999897</v>
      </c>
      <c r="CB14" s="1">
        <v>0.95999999999999897</v>
      </c>
      <c r="CC14" s="1">
        <v>0.94999999999999896</v>
      </c>
      <c r="CD14" s="1">
        <v>0.93999999999999895</v>
      </c>
      <c r="CE14" s="1">
        <v>0.93</v>
      </c>
      <c r="CF14" s="1">
        <v>0.92</v>
      </c>
      <c r="CG14" s="1">
        <v>0.91</v>
      </c>
      <c r="CH14" s="1">
        <v>0.9</v>
      </c>
      <c r="CI14" s="1">
        <v>0.89</v>
      </c>
      <c r="CJ14" s="1">
        <v>0.88</v>
      </c>
      <c r="CK14" s="1">
        <v>0.869999999999999</v>
      </c>
      <c r="CL14" s="1">
        <v>0.85999999999999899</v>
      </c>
      <c r="CM14" s="1">
        <v>0.84999999999999898</v>
      </c>
      <c r="CN14" s="1">
        <v>0.83999999999999897</v>
      </c>
      <c r="CO14" s="1">
        <v>0.82999999999999896</v>
      </c>
      <c r="CP14" s="1">
        <v>0.81999999999999895</v>
      </c>
      <c r="CQ14" s="1">
        <v>0.81</v>
      </c>
      <c r="CR14" s="1">
        <v>0.8</v>
      </c>
      <c r="CS14" s="1">
        <v>0.79</v>
      </c>
      <c r="CT14" s="1">
        <v>0.78</v>
      </c>
      <c r="CU14" s="1">
        <v>0.77</v>
      </c>
      <c r="CV14" s="1">
        <v>0.76</v>
      </c>
      <c r="CW14" s="1">
        <v>0.75</v>
      </c>
    </row>
    <row r="15" spans="1:101">
      <c r="A15" s="1">
        <v>2</v>
      </c>
      <c r="B15" s="1">
        <v>2</v>
      </c>
      <c r="C15" s="1">
        <v>2</v>
      </c>
      <c r="D15" s="1">
        <v>2</v>
      </c>
      <c r="E15" s="1">
        <v>2</v>
      </c>
      <c r="F15" s="1">
        <v>2</v>
      </c>
      <c r="G15" s="1">
        <v>2</v>
      </c>
      <c r="H15" s="1">
        <v>2</v>
      </c>
      <c r="I15" s="1">
        <v>2</v>
      </c>
      <c r="J15" s="1">
        <v>2</v>
      </c>
      <c r="K15" s="1">
        <v>2</v>
      </c>
      <c r="L15" s="1">
        <v>2</v>
      </c>
      <c r="M15" s="1">
        <v>2</v>
      </c>
      <c r="N15" s="1">
        <v>2</v>
      </c>
      <c r="O15" s="1">
        <v>2</v>
      </c>
      <c r="P15" s="1">
        <v>2</v>
      </c>
      <c r="Q15" s="1">
        <v>2</v>
      </c>
      <c r="R15" s="1">
        <v>2</v>
      </c>
      <c r="S15" s="1">
        <v>2</v>
      </c>
      <c r="T15" s="1">
        <v>2</v>
      </c>
      <c r="U15" s="1">
        <v>2</v>
      </c>
      <c r="V15" s="1">
        <v>1.98999999999999</v>
      </c>
      <c r="W15" s="1">
        <v>1.97999999999999</v>
      </c>
      <c r="X15" s="1">
        <v>1.96999999999999</v>
      </c>
      <c r="Y15" s="1">
        <v>1.94999999999999</v>
      </c>
      <c r="Z15" s="1">
        <v>1.9299999999999899</v>
      </c>
      <c r="AA15" s="1">
        <v>1.9099999999999899</v>
      </c>
      <c r="AB15" s="1">
        <v>1.8899999999999899</v>
      </c>
      <c r="AC15" s="1">
        <v>1.87</v>
      </c>
      <c r="AD15" s="1">
        <v>1.84</v>
      </c>
      <c r="AE15" s="1">
        <v>1.82</v>
      </c>
      <c r="AF15" s="1">
        <v>1.79</v>
      </c>
      <c r="AG15" s="1">
        <v>1.77</v>
      </c>
      <c r="AH15" s="1">
        <v>1.73999999999999</v>
      </c>
      <c r="AI15" s="1">
        <v>1.71999999999999</v>
      </c>
      <c r="AJ15" s="1">
        <v>1.68999999999999</v>
      </c>
      <c r="AK15" s="1">
        <v>1.6699999999999899</v>
      </c>
      <c r="AL15" s="1">
        <v>1.6399999999999899</v>
      </c>
      <c r="AM15" s="1">
        <v>1.62</v>
      </c>
      <c r="AN15" s="1">
        <v>1.6</v>
      </c>
      <c r="AO15" s="1">
        <v>1.58</v>
      </c>
      <c r="AP15" s="1">
        <v>1.56</v>
      </c>
      <c r="AQ15" s="1">
        <v>1.54</v>
      </c>
      <c r="AR15" s="1">
        <v>1.52</v>
      </c>
      <c r="AS15" s="1">
        <v>1.5</v>
      </c>
      <c r="AT15" s="1">
        <v>1.47999999999999</v>
      </c>
      <c r="AU15" s="1">
        <v>1.45999999999999</v>
      </c>
      <c r="AV15" s="1">
        <v>1.43999999999999</v>
      </c>
      <c r="AW15" s="1">
        <v>1.4199999999999899</v>
      </c>
      <c r="AX15" s="1">
        <v>1.3999999999999899</v>
      </c>
      <c r="AY15" s="1">
        <v>1.3799999999999899</v>
      </c>
      <c r="AZ15" s="1">
        <v>1.36</v>
      </c>
      <c r="BA15" s="1">
        <v>1.34</v>
      </c>
      <c r="BB15" s="1">
        <v>1.32</v>
      </c>
      <c r="BC15" s="1">
        <v>1.31</v>
      </c>
      <c r="BD15" s="1">
        <v>1.29</v>
      </c>
      <c r="BE15" s="1">
        <v>1.27</v>
      </c>
      <c r="BF15" s="1">
        <v>1.25</v>
      </c>
      <c r="BG15" s="1">
        <v>1.23999999999999</v>
      </c>
      <c r="BH15" s="1">
        <v>1.21999999999999</v>
      </c>
      <c r="BI15" s="1">
        <v>1.20999999999999</v>
      </c>
      <c r="BJ15" s="1">
        <v>1.18999999999999</v>
      </c>
      <c r="BK15" s="1">
        <v>1.1799999999999899</v>
      </c>
      <c r="BL15" s="1">
        <v>1.1699999999999899</v>
      </c>
      <c r="BM15" s="1">
        <v>1.1599999999999899</v>
      </c>
      <c r="BN15" s="1">
        <v>1.1499999999999899</v>
      </c>
      <c r="BO15" s="1">
        <v>1.1399999999999899</v>
      </c>
      <c r="BP15" s="1">
        <v>1.1299999999999899</v>
      </c>
      <c r="BQ15" s="1">
        <v>1.1200000000000001</v>
      </c>
      <c r="BR15" s="1">
        <v>1.1100000000000001</v>
      </c>
      <c r="BS15" s="1">
        <v>1.1000000000000001</v>
      </c>
      <c r="BT15" s="1">
        <v>1.0900000000000001</v>
      </c>
      <c r="BU15" s="1">
        <v>1.08</v>
      </c>
      <c r="BV15" s="1">
        <v>1.07</v>
      </c>
      <c r="BW15" s="1">
        <v>1.06</v>
      </c>
      <c r="BX15" s="1">
        <v>1.05</v>
      </c>
      <c r="BY15" s="1">
        <v>1.04</v>
      </c>
      <c r="BZ15" s="1">
        <v>1.03</v>
      </c>
      <c r="CA15" s="1">
        <v>1.02</v>
      </c>
      <c r="CB15" s="1">
        <v>1.01</v>
      </c>
      <c r="CC15" s="1">
        <v>1</v>
      </c>
      <c r="CD15" s="1">
        <v>0.98999999999999899</v>
      </c>
      <c r="CE15" s="1">
        <v>0.97999999999999898</v>
      </c>
      <c r="CF15" s="1">
        <v>0.96999999999999897</v>
      </c>
      <c r="CG15" s="1">
        <v>0.95999999999999897</v>
      </c>
      <c r="CH15" s="1">
        <v>0.94999999999999896</v>
      </c>
      <c r="CI15" s="1">
        <v>0.93999999999999895</v>
      </c>
      <c r="CJ15" s="1">
        <v>0.93</v>
      </c>
      <c r="CK15" s="1">
        <v>0.92</v>
      </c>
      <c r="CL15" s="1">
        <v>0.91</v>
      </c>
      <c r="CM15" s="1">
        <v>0.9</v>
      </c>
      <c r="CN15" s="1">
        <v>0.89</v>
      </c>
      <c r="CO15" s="1">
        <v>0.88</v>
      </c>
      <c r="CP15" s="1">
        <v>0.869999999999999</v>
      </c>
      <c r="CQ15" s="1">
        <v>0.85999999999999899</v>
      </c>
      <c r="CR15" s="1">
        <v>0.84999999999999898</v>
      </c>
      <c r="CS15" s="1">
        <v>0.83999999999999897</v>
      </c>
      <c r="CT15" s="1">
        <v>0.82999999999999896</v>
      </c>
      <c r="CU15" s="1">
        <v>0.81999999999999895</v>
      </c>
      <c r="CV15" s="1">
        <v>0.81</v>
      </c>
      <c r="CW15" s="1">
        <v>0.8</v>
      </c>
    </row>
    <row r="16" spans="1:101">
      <c r="A16" s="1">
        <v>2</v>
      </c>
      <c r="B16" s="1">
        <v>2</v>
      </c>
      <c r="C16" s="1">
        <v>1.98999999999999</v>
      </c>
      <c r="D16" s="1">
        <v>1.98999999999999</v>
      </c>
      <c r="E16" s="1">
        <v>1.98999999999999</v>
      </c>
      <c r="F16" s="1">
        <v>1.98999999999999</v>
      </c>
      <c r="G16" s="1">
        <v>1.98999999999999</v>
      </c>
      <c r="H16" s="1">
        <v>1.98999999999999</v>
      </c>
      <c r="I16" s="1">
        <v>1.98999999999999</v>
      </c>
      <c r="J16" s="1">
        <v>1.98999999999999</v>
      </c>
      <c r="K16" s="1">
        <v>1.98999999999999</v>
      </c>
      <c r="L16" s="1">
        <v>1.98999999999999</v>
      </c>
      <c r="M16" s="1">
        <v>1.98999999999999</v>
      </c>
      <c r="N16" s="1">
        <v>1.98999999999999</v>
      </c>
      <c r="O16" s="1">
        <v>1.98999999999999</v>
      </c>
      <c r="P16" s="1">
        <v>1.98999999999999</v>
      </c>
      <c r="Q16" s="1">
        <v>1.98999999999999</v>
      </c>
      <c r="R16" s="1">
        <v>1.98999999999999</v>
      </c>
      <c r="S16" s="1">
        <v>1.98999999999999</v>
      </c>
      <c r="T16" s="1">
        <v>1.98999999999999</v>
      </c>
      <c r="U16" s="1">
        <v>1.98999999999999</v>
      </c>
      <c r="V16" s="1">
        <v>1.98999999999999</v>
      </c>
      <c r="W16" s="1">
        <v>1.98999999999999</v>
      </c>
      <c r="X16" s="1">
        <v>1.97999999999999</v>
      </c>
      <c r="Y16" s="1">
        <v>1.97999999999999</v>
      </c>
      <c r="Z16" s="1">
        <v>1.96999999999999</v>
      </c>
      <c r="AA16" s="1">
        <v>1.94999999999999</v>
      </c>
      <c r="AB16" s="1">
        <v>1.9299999999999899</v>
      </c>
      <c r="AC16" s="1">
        <v>1.9099999999999899</v>
      </c>
      <c r="AD16" s="1">
        <v>1.8899999999999899</v>
      </c>
      <c r="AE16" s="1">
        <v>1.87</v>
      </c>
      <c r="AF16" s="1">
        <v>1.85</v>
      </c>
      <c r="AG16" s="1">
        <v>1.83</v>
      </c>
      <c r="AH16" s="1">
        <v>1.81</v>
      </c>
      <c r="AI16" s="1">
        <v>1.78</v>
      </c>
      <c r="AJ16" s="1">
        <v>1.76</v>
      </c>
      <c r="AK16" s="1">
        <v>1.72999999999999</v>
      </c>
      <c r="AL16" s="1">
        <v>1.70999999999999</v>
      </c>
      <c r="AM16" s="1">
        <v>1.68999999999999</v>
      </c>
      <c r="AN16" s="1">
        <v>1.6699999999999899</v>
      </c>
      <c r="AO16" s="1">
        <v>1.6499999999999899</v>
      </c>
      <c r="AP16" s="1">
        <v>1.6299999999999899</v>
      </c>
      <c r="AQ16" s="1">
        <v>1.61</v>
      </c>
      <c r="AR16" s="1">
        <v>1.59</v>
      </c>
      <c r="AS16" s="1">
        <v>1.57</v>
      </c>
      <c r="AT16" s="1">
        <v>1.55</v>
      </c>
      <c r="AU16" s="1">
        <v>1.53</v>
      </c>
      <c r="AV16" s="1">
        <v>1.51</v>
      </c>
      <c r="AW16" s="1">
        <v>1.48999999999999</v>
      </c>
      <c r="AX16" s="1">
        <v>1.46999999999999</v>
      </c>
      <c r="AY16" s="1">
        <v>1.44999999999999</v>
      </c>
      <c r="AZ16" s="1">
        <v>1.4299999999999899</v>
      </c>
      <c r="BA16" s="1">
        <v>1.4099999999999899</v>
      </c>
      <c r="BB16" s="1">
        <v>1.3899999999999899</v>
      </c>
      <c r="BC16" s="1">
        <v>1.37</v>
      </c>
      <c r="BD16" s="1">
        <v>1.35</v>
      </c>
      <c r="BE16" s="1">
        <v>1.33</v>
      </c>
      <c r="BF16" s="1">
        <v>1.31</v>
      </c>
      <c r="BG16" s="1">
        <v>1.29</v>
      </c>
      <c r="BH16" s="1">
        <v>1.28</v>
      </c>
      <c r="BI16" s="1">
        <v>1.26</v>
      </c>
      <c r="BJ16" s="1">
        <v>1.25</v>
      </c>
      <c r="BK16" s="1">
        <v>1.22999999999999</v>
      </c>
      <c r="BL16" s="1">
        <v>1.21999999999999</v>
      </c>
      <c r="BM16" s="1">
        <v>1.20999999999999</v>
      </c>
      <c r="BN16" s="1">
        <v>1.19999999999999</v>
      </c>
      <c r="BO16" s="1">
        <v>1.18999999999999</v>
      </c>
      <c r="BP16" s="1">
        <v>1.1799999999999899</v>
      </c>
      <c r="BQ16" s="1">
        <v>1.1699999999999899</v>
      </c>
      <c r="BR16" s="1">
        <v>1.1599999999999899</v>
      </c>
      <c r="BS16" s="1">
        <v>1.1499999999999899</v>
      </c>
      <c r="BT16" s="1">
        <v>1.1399999999999899</v>
      </c>
      <c r="BU16" s="1">
        <v>1.1299999999999899</v>
      </c>
      <c r="BV16" s="1">
        <v>1.1200000000000001</v>
      </c>
      <c r="BW16" s="1">
        <v>1.1100000000000001</v>
      </c>
      <c r="BX16" s="1">
        <v>1.1000000000000001</v>
      </c>
      <c r="BY16" s="1">
        <v>1.0900000000000001</v>
      </c>
      <c r="BZ16" s="1">
        <v>1.08</v>
      </c>
      <c r="CA16" s="1">
        <v>1.07</v>
      </c>
      <c r="CB16" s="1">
        <v>1.06</v>
      </c>
      <c r="CC16" s="1">
        <v>1.05</v>
      </c>
      <c r="CD16" s="1">
        <v>1.04</v>
      </c>
      <c r="CE16" s="1">
        <v>1.03</v>
      </c>
      <c r="CF16" s="1">
        <v>1.02</v>
      </c>
      <c r="CG16" s="1">
        <v>1.01</v>
      </c>
      <c r="CH16" s="1">
        <v>1</v>
      </c>
      <c r="CI16" s="1">
        <v>0.98999999999999899</v>
      </c>
      <c r="CJ16" s="1">
        <v>0.97999999999999898</v>
      </c>
      <c r="CK16" s="1">
        <v>0.96999999999999897</v>
      </c>
      <c r="CL16" s="1">
        <v>0.95999999999999897</v>
      </c>
      <c r="CM16" s="1">
        <v>0.94999999999999896</v>
      </c>
      <c r="CN16" s="1">
        <v>0.93999999999999895</v>
      </c>
      <c r="CO16" s="1">
        <v>0.93</v>
      </c>
      <c r="CP16" s="1">
        <v>0.92</v>
      </c>
      <c r="CQ16" s="1">
        <v>0.91</v>
      </c>
      <c r="CR16" s="1">
        <v>0.9</v>
      </c>
      <c r="CS16" s="1">
        <v>0.89</v>
      </c>
      <c r="CT16" s="1">
        <v>0.88</v>
      </c>
      <c r="CU16" s="1">
        <v>0.869999999999999</v>
      </c>
      <c r="CV16" s="1">
        <v>0.85999999999999899</v>
      </c>
      <c r="CW16" s="1">
        <v>0.84999999999999898</v>
      </c>
    </row>
    <row r="17" spans="1:101">
      <c r="A17" s="1">
        <v>2</v>
      </c>
      <c r="B17" s="1">
        <v>1.9199999999999899</v>
      </c>
      <c r="C17" s="1">
        <v>1.9099999999999899</v>
      </c>
      <c r="D17" s="1">
        <v>1.9099999999999899</v>
      </c>
      <c r="E17" s="1">
        <v>1.9199999999999899</v>
      </c>
      <c r="F17" s="1">
        <v>1.93999999999999</v>
      </c>
      <c r="G17" s="1">
        <v>1.94999999999999</v>
      </c>
      <c r="H17" s="1">
        <v>1.95999999999999</v>
      </c>
      <c r="I17" s="1">
        <v>1.96999999999999</v>
      </c>
      <c r="J17" s="1">
        <v>1.96999999999999</v>
      </c>
      <c r="K17" s="1">
        <v>1.96999999999999</v>
      </c>
      <c r="L17" s="1">
        <v>1.97999999999999</v>
      </c>
      <c r="M17" s="1">
        <v>1.97999999999999</v>
      </c>
      <c r="N17" s="1">
        <v>1.97999999999999</v>
      </c>
      <c r="O17" s="1">
        <v>1.97999999999999</v>
      </c>
      <c r="P17" s="1">
        <v>1.97999999999999</v>
      </c>
      <c r="Q17" s="1">
        <v>1.97999999999999</v>
      </c>
      <c r="R17" s="1">
        <v>1.97999999999999</v>
      </c>
      <c r="S17" s="1">
        <v>1.97999999999999</v>
      </c>
      <c r="T17" s="1">
        <v>1.97999999999999</v>
      </c>
      <c r="U17" s="1">
        <v>1.97999999999999</v>
      </c>
      <c r="V17" s="1">
        <v>1.97999999999999</v>
      </c>
      <c r="W17" s="1">
        <v>1.97999999999999</v>
      </c>
      <c r="X17" s="1">
        <v>1.97999999999999</v>
      </c>
      <c r="Y17" s="1">
        <v>1.97999999999999</v>
      </c>
      <c r="Z17" s="1">
        <v>1.97999999999999</v>
      </c>
      <c r="AA17" s="1">
        <v>1.96999999999999</v>
      </c>
      <c r="AB17" s="1">
        <v>1.95999999999999</v>
      </c>
      <c r="AC17" s="1">
        <v>1.94999999999999</v>
      </c>
      <c r="AD17" s="1">
        <v>1.9299999999999899</v>
      </c>
      <c r="AE17" s="1">
        <v>1.9099999999999899</v>
      </c>
      <c r="AF17" s="1">
        <v>1.8899999999999899</v>
      </c>
      <c r="AG17" s="1">
        <v>1.87</v>
      </c>
      <c r="AH17" s="1">
        <v>1.86</v>
      </c>
      <c r="AI17" s="1">
        <v>1.84</v>
      </c>
      <c r="AJ17" s="1">
        <v>1.82</v>
      </c>
      <c r="AK17" s="1">
        <v>1.8</v>
      </c>
      <c r="AL17" s="1">
        <v>1.77</v>
      </c>
      <c r="AM17" s="1">
        <v>1.75</v>
      </c>
      <c r="AN17" s="1">
        <v>1.72999999999999</v>
      </c>
      <c r="AO17" s="1">
        <v>1.70999999999999</v>
      </c>
      <c r="AP17" s="1">
        <v>1.68999999999999</v>
      </c>
      <c r="AQ17" s="1">
        <v>1.6699999999999899</v>
      </c>
      <c r="AR17" s="1">
        <v>1.6499999999999899</v>
      </c>
      <c r="AS17" s="1">
        <v>1.6299999999999899</v>
      </c>
      <c r="AT17" s="1">
        <v>1.61</v>
      </c>
      <c r="AU17" s="1">
        <v>1.59</v>
      </c>
      <c r="AV17" s="1">
        <v>1.57</v>
      </c>
      <c r="AW17" s="1">
        <v>1.55</v>
      </c>
      <c r="AX17" s="1">
        <v>1.53</v>
      </c>
      <c r="AY17" s="1">
        <v>1.51</v>
      </c>
      <c r="AZ17" s="1">
        <v>1.48999999999999</v>
      </c>
      <c r="BA17" s="1">
        <v>1.46999999999999</v>
      </c>
      <c r="BB17" s="1">
        <v>1.44999999999999</v>
      </c>
      <c r="BC17" s="1">
        <v>1.4299999999999899</v>
      </c>
      <c r="BD17" s="1">
        <v>1.4099999999999899</v>
      </c>
      <c r="BE17" s="1">
        <v>1.3899999999999899</v>
      </c>
      <c r="BF17" s="1">
        <v>1.37</v>
      </c>
      <c r="BG17" s="1">
        <v>1.35</v>
      </c>
      <c r="BH17" s="1">
        <v>1.33</v>
      </c>
      <c r="BI17" s="1">
        <v>1.32</v>
      </c>
      <c r="BJ17" s="1">
        <v>1.3</v>
      </c>
      <c r="BK17" s="1">
        <v>1.29</v>
      </c>
      <c r="BL17" s="1">
        <v>1.27</v>
      </c>
      <c r="BM17" s="1">
        <v>1.26</v>
      </c>
      <c r="BN17" s="1">
        <v>1.25</v>
      </c>
      <c r="BO17" s="1">
        <v>1.23999999999999</v>
      </c>
      <c r="BP17" s="1">
        <v>1.22999999999999</v>
      </c>
      <c r="BQ17" s="1">
        <v>1.21999999999999</v>
      </c>
      <c r="BR17" s="1">
        <v>1.20999999999999</v>
      </c>
      <c r="BS17" s="1">
        <v>1.19999999999999</v>
      </c>
      <c r="BT17" s="1">
        <v>1.18999999999999</v>
      </c>
      <c r="BU17" s="1">
        <v>1.1799999999999899</v>
      </c>
      <c r="BV17" s="1">
        <v>1.1699999999999899</v>
      </c>
      <c r="BW17" s="1">
        <v>1.1599999999999899</v>
      </c>
      <c r="BX17" s="1">
        <v>1.1499999999999899</v>
      </c>
      <c r="BY17" s="1">
        <v>1.1399999999999899</v>
      </c>
      <c r="BZ17" s="1">
        <v>1.1299999999999899</v>
      </c>
      <c r="CA17" s="1">
        <v>1.1200000000000001</v>
      </c>
      <c r="CB17" s="1">
        <v>1.1100000000000001</v>
      </c>
      <c r="CC17" s="1">
        <v>1.1000000000000001</v>
      </c>
      <c r="CD17" s="1">
        <v>1.0900000000000001</v>
      </c>
      <c r="CE17" s="1">
        <v>1.08</v>
      </c>
      <c r="CF17" s="1">
        <v>1.07</v>
      </c>
      <c r="CG17" s="1">
        <v>1.06</v>
      </c>
      <c r="CH17" s="1">
        <v>1.05</v>
      </c>
      <c r="CI17" s="1">
        <v>1.04</v>
      </c>
      <c r="CJ17" s="1">
        <v>1.03</v>
      </c>
      <c r="CK17" s="1">
        <v>1.02</v>
      </c>
      <c r="CL17" s="1">
        <v>1.01</v>
      </c>
      <c r="CM17" s="1">
        <v>1</v>
      </c>
      <c r="CN17" s="1">
        <v>0.98999999999999899</v>
      </c>
      <c r="CO17" s="1">
        <v>0.97999999999999898</v>
      </c>
      <c r="CP17" s="1">
        <v>0.96999999999999897</v>
      </c>
      <c r="CQ17" s="1">
        <v>0.95999999999999897</v>
      </c>
      <c r="CR17" s="1">
        <v>0.94999999999999896</v>
      </c>
      <c r="CS17" s="1">
        <v>0.93999999999999895</v>
      </c>
      <c r="CT17" s="1">
        <v>0.93</v>
      </c>
      <c r="CU17" s="1">
        <v>0.92</v>
      </c>
      <c r="CV17" s="1">
        <v>0.91</v>
      </c>
      <c r="CW17" s="1">
        <v>0.9</v>
      </c>
    </row>
    <row r="18" spans="1:101">
      <c r="A18" s="1">
        <v>1</v>
      </c>
      <c r="B18" s="1">
        <v>1.32</v>
      </c>
      <c r="C18" s="1">
        <v>1.51</v>
      </c>
      <c r="D18" s="1">
        <v>1.6299999999999899</v>
      </c>
      <c r="E18" s="1">
        <v>1.70999999999999</v>
      </c>
      <c r="F18" s="1">
        <v>1.77</v>
      </c>
      <c r="G18" s="1">
        <v>1.82</v>
      </c>
      <c r="H18" s="1">
        <v>1.86</v>
      </c>
      <c r="I18" s="1">
        <v>1.8899999999999899</v>
      </c>
      <c r="J18" s="1">
        <v>1.9099999999999899</v>
      </c>
      <c r="K18" s="1">
        <v>1.9299999999999899</v>
      </c>
      <c r="L18" s="1">
        <v>1.93999999999999</v>
      </c>
      <c r="M18" s="1">
        <v>1.94999999999999</v>
      </c>
      <c r="N18" s="1">
        <v>1.95999999999999</v>
      </c>
      <c r="O18" s="1">
        <v>1.95999999999999</v>
      </c>
      <c r="P18" s="1">
        <v>1.96999999999999</v>
      </c>
      <c r="Q18" s="1">
        <v>1.96999999999999</v>
      </c>
      <c r="R18" s="1">
        <v>1.96999999999999</v>
      </c>
      <c r="S18" s="1">
        <v>1.96999999999999</v>
      </c>
      <c r="T18" s="1">
        <v>1.96999999999999</v>
      </c>
      <c r="U18" s="1">
        <v>1.96999999999999</v>
      </c>
      <c r="V18" s="1">
        <v>1.96999999999999</v>
      </c>
      <c r="W18" s="1">
        <v>1.96999999999999</v>
      </c>
      <c r="X18" s="1">
        <v>1.96999999999999</v>
      </c>
      <c r="Y18" s="1">
        <v>1.96999999999999</v>
      </c>
      <c r="Z18" s="1">
        <v>1.96999999999999</v>
      </c>
      <c r="AA18" s="1">
        <v>1.96999999999999</v>
      </c>
      <c r="AB18" s="1">
        <v>1.96999999999999</v>
      </c>
      <c r="AC18" s="1">
        <v>1.95999999999999</v>
      </c>
      <c r="AD18" s="1">
        <v>1.95999999999999</v>
      </c>
      <c r="AE18" s="1">
        <v>1.94999999999999</v>
      </c>
      <c r="AF18" s="1">
        <v>1.9299999999999899</v>
      </c>
      <c r="AG18" s="1">
        <v>1.9099999999999899</v>
      </c>
      <c r="AH18" s="1">
        <v>1.8899999999999899</v>
      </c>
      <c r="AI18" s="1">
        <v>1.8799999999999899</v>
      </c>
      <c r="AJ18" s="1">
        <v>1.86</v>
      </c>
      <c r="AK18" s="1">
        <v>1.85</v>
      </c>
      <c r="AL18" s="1">
        <v>1.83</v>
      </c>
      <c r="AM18" s="1">
        <v>1.81</v>
      </c>
      <c r="AN18" s="1">
        <v>1.79</v>
      </c>
      <c r="AO18" s="1">
        <v>1.77</v>
      </c>
      <c r="AP18" s="1">
        <v>1.75</v>
      </c>
      <c r="AQ18" s="1">
        <v>1.72999999999999</v>
      </c>
      <c r="AR18" s="1">
        <v>1.70999999999999</v>
      </c>
      <c r="AS18" s="1">
        <v>1.68999999999999</v>
      </c>
      <c r="AT18" s="1">
        <v>1.6699999999999899</v>
      </c>
      <c r="AU18" s="1">
        <v>1.6499999999999899</v>
      </c>
      <c r="AV18" s="1">
        <v>1.6299999999999899</v>
      </c>
      <c r="AW18" s="1">
        <v>1.61</v>
      </c>
      <c r="AX18" s="1">
        <v>1.59</v>
      </c>
      <c r="AY18" s="1">
        <v>1.57</v>
      </c>
      <c r="AZ18" s="1">
        <v>1.55</v>
      </c>
      <c r="BA18" s="1">
        <v>1.53</v>
      </c>
      <c r="BB18" s="1">
        <v>1.51</v>
      </c>
      <c r="BC18" s="1">
        <v>1.48999999999999</v>
      </c>
      <c r="BD18" s="1">
        <v>1.46999999999999</v>
      </c>
      <c r="BE18" s="1">
        <v>1.44999999999999</v>
      </c>
      <c r="BF18" s="1">
        <v>1.4299999999999899</v>
      </c>
      <c r="BG18" s="1">
        <v>1.4099999999999899</v>
      </c>
      <c r="BH18" s="1">
        <v>1.3899999999999899</v>
      </c>
      <c r="BI18" s="1">
        <v>1.37</v>
      </c>
      <c r="BJ18" s="1">
        <v>1.36</v>
      </c>
      <c r="BK18" s="1">
        <v>1.34</v>
      </c>
      <c r="BL18" s="1">
        <v>1.33</v>
      </c>
      <c r="BM18" s="1">
        <v>1.31</v>
      </c>
      <c r="BN18" s="1">
        <v>1.3</v>
      </c>
      <c r="BO18" s="1">
        <v>1.29</v>
      </c>
      <c r="BP18" s="1">
        <v>1.28</v>
      </c>
      <c r="BQ18" s="1">
        <v>1.27</v>
      </c>
      <c r="BR18" s="1">
        <v>1.26</v>
      </c>
      <c r="BS18" s="1">
        <v>1.25</v>
      </c>
      <c r="BT18" s="1">
        <v>1.23999999999999</v>
      </c>
      <c r="BU18" s="1">
        <v>1.22999999999999</v>
      </c>
      <c r="BV18" s="1">
        <v>1.21999999999999</v>
      </c>
      <c r="BW18" s="1">
        <v>1.20999999999999</v>
      </c>
      <c r="BX18" s="1">
        <v>1.19999999999999</v>
      </c>
      <c r="BY18" s="1">
        <v>1.18999999999999</v>
      </c>
      <c r="BZ18" s="1">
        <v>1.1799999999999899</v>
      </c>
      <c r="CA18" s="1">
        <v>1.1699999999999899</v>
      </c>
      <c r="CB18" s="1">
        <v>1.1599999999999899</v>
      </c>
      <c r="CC18" s="1">
        <v>1.1499999999999899</v>
      </c>
      <c r="CD18" s="1">
        <v>1.1399999999999899</v>
      </c>
      <c r="CE18" s="1">
        <v>1.1299999999999899</v>
      </c>
      <c r="CF18" s="1">
        <v>1.1200000000000001</v>
      </c>
      <c r="CG18" s="1">
        <v>1.1100000000000001</v>
      </c>
      <c r="CH18" s="1">
        <v>1.1000000000000001</v>
      </c>
      <c r="CI18" s="1">
        <v>1.0900000000000001</v>
      </c>
      <c r="CJ18" s="1">
        <v>1.08</v>
      </c>
      <c r="CK18" s="1">
        <v>1.07</v>
      </c>
      <c r="CL18" s="1">
        <v>1.06</v>
      </c>
      <c r="CM18" s="1">
        <v>1.05</v>
      </c>
      <c r="CN18" s="1">
        <v>1.04</v>
      </c>
      <c r="CO18" s="1">
        <v>1.03</v>
      </c>
      <c r="CP18" s="1">
        <v>1.02</v>
      </c>
      <c r="CQ18" s="1">
        <v>1.01</v>
      </c>
      <c r="CR18" s="1">
        <v>1</v>
      </c>
      <c r="CS18" s="1">
        <v>0.98999999999999899</v>
      </c>
      <c r="CT18" s="1">
        <v>0.97999999999999898</v>
      </c>
      <c r="CU18" s="1">
        <v>0.96999999999999897</v>
      </c>
      <c r="CV18" s="1">
        <v>0.95999999999999897</v>
      </c>
      <c r="CW18" s="1">
        <v>0.94999999999999896</v>
      </c>
    </row>
    <row r="19" spans="1:101">
      <c r="A19" s="1">
        <v>1</v>
      </c>
      <c r="B19" s="1">
        <v>1</v>
      </c>
      <c r="C19" s="1">
        <v>1.1000000000000001</v>
      </c>
      <c r="D19" s="1">
        <v>1.22999999999999</v>
      </c>
      <c r="E19" s="1">
        <v>1.35</v>
      </c>
      <c r="F19" s="1">
        <v>1.45999999999999</v>
      </c>
      <c r="G19" s="1">
        <v>1.55</v>
      </c>
      <c r="H19" s="1">
        <v>1.6299999999999899</v>
      </c>
      <c r="I19" s="1">
        <v>1.69999999999999</v>
      </c>
      <c r="J19" s="1">
        <v>1.76</v>
      </c>
      <c r="K19" s="1">
        <v>1.8</v>
      </c>
      <c r="L19" s="1">
        <v>1.84</v>
      </c>
      <c r="M19" s="1">
        <v>1.87</v>
      </c>
      <c r="N19" s="1">
        <v>1.8899999999999899</v>
      </c>
      <c r="O19" s="1">
        <v>1.9099999999999899</v>
      </c>
      <c r="P19" s="1">
        <v>1.9199999999999899</v>
      </c>
      <c r="Q19" s="1">
        <v>1.93999999999999</v>
      </c>
      <c r="R19" s="1">
        <v>1.94999999999999</v>
      </c>
      <c r="S19" s="1">
        <v>1.94999999999999</v>
      </c>
      <c r="T19" s="1">
        <v>1.95999999999999</v>
      </c>
      <c r="U19" s="1">
        <v>1.95999999999999</v>
      </c>
      <c r="V19" s="1">
        <v>1.95999999999999</v>
      </c>
      <c r="W19" s="1">
        <v>1.95999999999999</v>
      </c>
      <c r="X19" s="1">
        <v>1.95999999999999</v>
      </c>
      <c r="Y19" s="1">
        <v>1.95999999999999</v>
      </c>
      <c r="Z19" s="1">
        <v>1.95999999999999</v>
      </c>
      <c r="AA19" s="1">
        <v>1.95999999999999</v>
      </c>
      <c r="AB19" s="1">
        <v>1.95999999999999</v>
      </c>
      <c r="AC19" s="1">
        <v>1.95999999999999</v>
      </c>
      <c r="AD19" s="1">
        <v>1.95999999999999</v>
      </c>
      <c r="AE19" s="1">
        <v>1.95999999999999</v>
      </c>
      <c r="AF19" s="1">
        <v>1.94999999999999</v>
      </c>
      <c r="AG19" s="1">
        <v>1.93999999999999</v>
      </c>
      <c r="AH19" s="1">
        <v>1.9299999999999899</v>
      </c>
      <c r="AI19" s="1">
        <v>1.9099999999999899</v>
      </c>
      <c r="AJ19" s="1">
        <v>1.8999999999999899</v>
      </c>
      <c r="AK19" s="1">
        <v>1.8799999999999899</v>
      </c>
      <c r="AL19" s="1">
        <v>1.87</v>
      </c>
      <c r="AM19" s="1">
        <v>1.85</v>
      </c>
      <c r="AN19" s="1">
        <v>1.84</v>
      </c>
      <c r="AO19" s="1">
        <v>1.82</v>
      </c>
      <c r="AP19" s="1">
        <v>1.8</v>
      </c>
      <c r="AQ19" s="1">
        <v>1.78</v>
      </c>
      <c r="AR19" s="1">
        <v>1.76</v>
      </c>
      <c r="AS19" s="1">
        <v>1.73999999999999</v>
      </c>
      <c r="AT19" s="1">
        <v>1.71999999999999</v>
      </c>
      <c r="AU19" s="1">
        <v>1.69999999999999</v>
      </c>
      <c r="AV19" s="1">
        <v>1.6799999999999899</v>
      </c>
      <c r="AW19" s="1">
        <v>1.6599999999999899</v>
      </c>
      <c r="AX19" s="1">
        <v>1.6399999999999899</v>
      </c>
      <c r="AY19" s="1">
        <v>1.62</v>
      </c>
      <c r="AZ19" s="1">
        <v>1.6</v>
      </c>
      <c r="BA19" s="1">
        <v>1.58</v>
      </c>
      <c r="BB19" s="1">
        <v>1.56</v>
      </c>
      <c r="BC19" s="1">
        <v>1.54</v>
      </c>
      <c r="BD19" s="1">
        <v>1.52</v>
      </c>
      <c r="BE19" s="1">
        <v>1.5</v>
      </c>
      <c r="BF19" s="1">
        <v>1.47999999999999</v>
      </c>
      <c r="BG19" s="1">
        <v>1.46999999999999</v>
      </c>
      <c r="BH19" s="1">
        <v>1.44999999999999</v>
      </c>
      <c r="BI19" s="1">
        <v>1.4299999999999899</v>
      </c>
      <c r="BJ19" s="1">
        <v>1.4099999999999899</v>
      </c>
      <c r="BK19" s="1">
        <v>1.3999999999999899</v>
      </c>
      <c r="BL19" s="1">
        <v>1.3799999999999899</v>
      </c>
      <c r="BM19" s="1">
        <v>1.37</v>
      </c>
      <c r="BN19" s="1">
        <v>1.35</v>
      </c>
      <c r="BO19" s="1">
        <v>1.34</v>
      </c>
      <c r="BP19" s="1">
        <v>1.33</v>
      </c>
      <c r="BQ19" s="1">
        <v>1.32</v>
      </c>
      <c r="BR19" s="1">
        <v>1.31</v>
      </c>
      <c r="BS19" s="1">
        <v>1.3</v>
      </c>
      <c r="BT19" s="1">
        <v>1.29</v>
      </c>
      <c r="BU19" s="1">
        <v>1.28</v>
      </c>
      <c r="BV19" s="1">
        <v>1.27</v>
      </c>
      <c r="BW19" s="1">
        <v>1.26</v>
      </c>
      <c r="BX19" s="1">
        <v>1.25</v>
      </c>
      <c r="BY19" s="1">
        <v>1.23999999999999</v>
      </c>
      <c r="BZ19" s="1">
        <v>1.22999999999999</v>
      </c>
      <c r="CA19" s="1">
        <v>1.21999999999999</v>
      </c>
      <c r="CB19" s="1">
        <v>1.20999999999999</v>
      </c>
      <c r="CC19" s="1">
        <v>1.19999999999999</v>
      </c>
      <c r="CD19" s="1">
        <v>1.18999999999999</v>
      </c>
      <c r="CE19" s="1">
        <v>1.1799999999999899</v>
      </c>
      <c r="CF19" s="1">
        <v>1.1699999999999899</v>
      </c>
      <c r="CG19" s="1">
        <v>1.1599999999999899</v>
      </c>
      <c r="CH19" s="1">
        <v>1.1499999999999899</v>
      </c>
      <c r="CI19" s="1">
        <v>1.1399999999999899</v>
      </c>
      <c r="CJ19" s="1">
        <v>1.1299999999999899</v>
      </c>
      <c r="CK19" s="1">
        <v>1.1200000000000001</v>
      </c>
      <c r="CL19" s="1">
        <v>1.1100000000000001</v>
      </c>
      <c r="CM19" s="1">
        <v>1.1000000000000001</v>
      </c>
      <c r="CN19" s="1">
        <v>1.0900000000000001</v>
      </c>
      <c r="CO19" s="1">
        <v>1.08</v>
      </c>
      <c r="CP19" s="1">
        <v>1.07</v>
      </c>
      <c r="CQ19" s="1">
        <v>1.06</v>
      </c>
      <c r="CR19" s="1">
        <v>1.05</v>
      </c>
      <c r="CS19" s="1">
        <v>1.04</v>
      </c>
      <c r="CT19" s="1">
        <v>1.03</v>
      </c>
      <c r="CU19" s="1">
        <v>1.02</v>
      </c>
      <c r="CV19" s="1">
        <v>1.01</v>
      </c>
      <c r="CW19" s="1">
        <v>1</v>
      </c>
    </row>
    <row r="20" spans="1:101">
      <c r="A20" s="1">
        <v>1</v>
      </c>
      <c r="B20" s="1">
        <v>1</v>
      </c>
      <c r="C20" s="1">
        <v>1</v>
      </c>
      <c r="D20" s="1">
        <v>1.03</v>
      </c>
      <c r="E20" s="1">
        <v>1.0900000000000001</v>
      </c>
      <c r="F20" s="1">
        <v>1.1699999999999899</v>
      </c>
      <c r="G20" s="1">
        <v>1.25</v>
      </c>
      <c r="H20" s="1">
        <v>1.34</v>
      </c>
      <c r="I20" s="1">
        <v>1.4199999999999899</v>
      </c>
      <c r="J20" s="1">
        <v>1.5</v>
      </c>
      <c r="K20" s="1">
        <v>1.58</v>
      </c>
      <c r="L20" s="1">
        <v>1.6499999999999899</v>
      </c>
      <c r="M20" s="1">
        <v>1.70999999999999</v>
      </c>
      <c r="N20" s="1">
        <v>1.76</v>
      </c>
      <c r="O20" s="1">
        <v>1.8</v>
      </c>
      <c r="P20" s="1">
        <v>1.83</v>
      </c>
      <c r="Q20" s="1">
        <v>1.86</v>
      </c>
      <c r="R20" s="1">
        <v>1.8799999999999899</v>
      </c>
      <c r="S20" s="1">
        <v>1.8999999999999899</v>
      </c>
      <c r="T20" s="1">
        <v>1.9099999999999899</v>
      </c>
      <c r="U20" s="1">
        <v>1.9299999999999899</v>
      </c>
      <c r="V20" s="1">
        <v>1.93999999999999</v>
      </c>
      <c r="W20" s="1">
        <v>1.93999999999999</v>
      </c>
      <c r="X20" s="1">
        <v>1.94999999999999</v>
      </c>
      <c r="Y20" s="1">
        <v>1.94999999999999</v>
      </c>
      <c r="Z20" s="1">
        <v>1.94999999999999</v>
      </c>
      <c r="AA20" s="1">
        <v>1.94999999999999</v>
      </c>
      <c r="AB20" s="1">
        <v>1.94999999999999</v>
      </c>
      <c r="AC20" s="1">
        <v>1.94999999999999</v>
      </c>
      <c r="AD20" s="1">
        <v>1.94999999999999</v>
      </c>
      <c r="AE20" s="1">
        <v>1.94999999999999</v>
      </c>
      <c r="AF20" s="1">
        <v>1.94999999999999</v>
      </c>
      <c r="AG20" s="1">
        <v>1.94999999999999</v>
      </c>
      <c r="AH20" s="1">
        <v>1.93999999999999</v>
      </c>
      <c r="AI20" s="1">
        <v>1.93999999999999</v>
      </c>
      <c r="AJ20" s="1">
        <v>1.9299999999999899</v>
      </c>
      <c r="AK20" s="1">
        <v>1.9199999999999899</v>
      </c>
      <c r="AL20" s="1">
        <v>1.8999999999999899</v>
      </c>
      <c r="AM20" s="1">
        <v>1.8899999999999899</v>
      </c>
      <c r="AN20" s="1">
        <v>1.87</v>
      </c>
      <c r="AO20" s="1">
        <v>1.86</v>
      </c>
      <c r="AP20" s="1">
        <v>1.84</v>
      </c>
      <c r="AQ20" s="1">
        <v>1.83</v>
      </c>
      <c r="AR20" s="1">
        <v>1.81</v>
      </c>
      <c r="AS20" s="1">
        <v>1.79</v>
      </c>
      <c r="AT20" s="1">
        <v>1.77</v>
      </c>
      <c r="AU20" s="1">
        <v>1.75</v>
      </c>
      <c r="AV20" s="1">
        <v>1.72999999999999</v>
      </c>
      <c r="AW20" s="1">
        <v>1.70999999999999</v>
      </c>
      <c r="AX20" s="1">
        <v>1.68999999999999</v>
      </c>
      <c r="AY20" s="1">
        <v>1.6699999999999899</v>
      </c>
      <c r="AZ20" s="1">
        <v>1.6499999999999899</v>
      </c>
      <c r="BA20" s="1">
        <v>1.6299999999999899</v>
      </c>
      <c r="BB20" s="1">
        <v>1.61</v>
      </c>
      <c r="BC20" s="1">
        <v>1.59</v>
      </c>
      <c r="BD20" s="1">
        <v>1.57</v>
      </c>
      <c r="BE20" s="1">
        <v>1.55</v>
      </c>
      <c r="BF20" s="1">
        <v>1.53</v>
      </c>
      <c r="BG20" s="1">
        <v>1.51</v>
      </c>
      <c r="BH20" s="1">
        <v>1.5</v>
      </c>
      <c r="BI20" s="1">
        <v>1.47999999999999</v>
      </c>
      <c r="BJ20" s="1">
        <v>1.46999999999999</v>
      </c>
      <c r="BK20" s="1">
        <v>1.44999999999999</v>
      </c>
      <c r="BL20" s="1">
        <v>1.43999999999999</v>
      </c>
      <c r="BM20" s="1">
        <v>1.4199999999999899</v>
      </c>
      <c r="BN20" s="1">
        <v>1.4099999999999899</v>
      </c>
      <c r="BO20" s="1">
        <v>1.3899999999999899</v>
      </c>
      <c r="BP20" s="1">
        <v>1.3799999999999899</v>
      </c>
      <c r="BQ20" s="1">
        <v>1.37</v>
      </c>
      <c r="BR20" s="1">
        <v>1.36</v>
      </c>
      <c r="BS20" s="1">
        <v>1.35</v>
      </c>
      <c r="BT20" s="1">
        <v>1.34</v>
      </c>
      <c r="BU20" s="1">
        <v>1.33</v>
      </c>
      <c r="BV20" s="1">
        <v>1.32</v>
      </c>
      <c r="BW20" s="1">
        <v>1.31</v>
      </c>
      <c r="BX20" s="1">
        <v>1.3</v>
      </c>
      <c r="BY20" s="1">
        <v>1.29</v>
      </c>
      <c r="BZ20" s="1">
        <v>1.28</v>
      </c>
      <c r="CA20" s="1">
        <v>1.27</v>
      </c>
      <c r="CB20" s="1">
        <v>1.26</v>
      </c>
      <c r="CC20" s="1">
        <v>1.25</v>
      </c>
      <c r="CD20" s="1">
        <v>1.23999999999999</v>
      </c>
      <c r="CE20" s="1">
        <v>1.22999999999999</v>
      </c>
      <c r="CF20" s="1">
        <v>1.21999999999999</v>
      </c>
      <c r="CG20" s="1">
        <v>1.20999999999999</v>
      </c>
      <c r="CH20" s="1">
        <v>1.19999999999999</v>
      </c>
      <c r="CI20" s="1">
        <v>1.18999999999999</v>
      </c>
      <c r="CJ20" s="1">
        <v>1.1799999999999899</v>
      </c>
      <c r="CK20" s="1">
        <v>1.1699999999999899</v>
      </c>
      <c r="CL20" s="1">
        <v>1.1599999999999899</v>
      </c>
      <c r="CM20" s="1">
        <v>1.1499999999999899</v>
      </c>
      <c r="CN20" s="1">
        <v>1.1399999999999899</v>
      </c>
      <c r="CO20" s="1">
        <v>1.1299999999999899</v>
      </c>
      <c r="CP20" s="1">
        <v>1.1200000000000001</v>
      </c>
      <c r="CQ20" s="1">
        <v>1.1100000000000001</v>
      </c>
      <c r="CR20" s="1">
        <v>1.1000000000000001</v>
      </c>
      <c r="CS20" s="1">
        <v>1.0900000000000001</v>
      </c>
      <c r="CT20" s="1">
        <v>1.08</v>
      </c>
      <c r="CU20" s="1">
        <v>1.07</v>
      </c>
      <c r="CV20" s="1">
        <v>1.06</v>
      </c>
      <c r="CW20" s="1">
        <v>1.05</v>
      </c>
    </row>
    <row r="21" spans="1:101">
      <c r="A21" s="1">
        <v>1</v>
      </c>
      <c r="B21" s="1">
        <v>1</v>
      </c>
      <c r="C21" s="1">
        <v>1</v>
      </c>
      <c r="D21" s="1">
        <v>1</v>
      </c>
      <c r="E21" s="1">
        <v>1.01</v>
      </c>
      <c r="F21" s="1">
        <v>1.03</v>
      </c>
      <c r="G21" s="1">
        <v>1.07</v>
      </c>
      <c r="H21" s="1">
        <v>1.1200000000000001</v>
      </c>
      <c r="I21" s="1">
        <v>1.1799999999999899</v>
      </c>
      <c r="J21" s="1">
        <v>1.25</v>
      </c>
      <c r="K21" s="1">
        <v>1.32</v>
      </c>
      <c r="L21" s="1">
        <v>1.3999999999999899</v>
      </c>
      <c r="M21" s="1">
        <v>1.46999999999999</v>
      </c>
      <c r="N21" s="1">
        <v>1.54</v>
      </c>
      <c r="O21" s="1">
        <v>1.61</v>
      </c>
      <c r="P21" s="1">
        <v>1.6699999999999899</v>
      </c>
      <c r="Q21" s="1">
        <v>1.71999999999999</v>
      </c>
      <c r="R21" s="1">
        <v>1.76</v>
      </c>
      <c r="S21" s="1">
        <v>1.8</v>
      </c>
      <c r="T21" s="1">
        <v>1.83</v>
      </c>
      <c r="U21" s="1">
        <v>1.85</v>
      </c>
      <c r="V21" s="1">
        <v>1.8799999999999899</v>
      </c>
      <c r="W21" s="1">
        <v>1.8999999999999899</v>
      </c>
      <c r="X21" s="1">
        <v>1.9099999999999899</v>
      </c>
      <c r="Y21" s="1">
        <v>1.9199999999999899</v>
      </c>
      <c r="Z21" s="1">
        <v>1.9299999999999899</v>
      </c>
      <c r="AA21" s="1">
        <v>1.93999999999999</v>
      </c>
      <c r="AB21" s="1">
        <v>1.93999999999999</v>
      </c>
      <c r="AC21" s="1">
        <v>1.93999999999999</v>
      </c>
      <c r="AD21" s="1">
        <v>1.93999999999999</v>
      </c>
      <c r="AE21" s="1">
        <v>1.93999999999999</v>
      </c>
      <c r="AF21" s="1">
        <v>1.93999999999999</v>
      </c>
      <c r="AG21" s="1">
        <v>1.93999999999999</v>
      </c>
      <c r="AH21" s="1">
        <v>1.93999999999999</v>
      </c>
      <c r="AI21" s="1">
        <v>1.93999999999999</v>
      </c>
      <c r="AJ21" s="1">
        <v>1.93999999999999</v>
      </c>
      <c r="AK21" s="1">
        <v>1.9299999999999899</v>
      </c>
      <c r="AL21" s="1">
        <v>1.9299999999999899</v>
      </c>
      <c r="AM21" s="1">
        <v>1.9199999999999899</v>
      </c>
      <c r="AN21" s="1">
        <v>1.9099999999999899</v>
      </c>
      <c r="AO21" s="1">
        <v>1.8899999999999899</v>
      </c>
      <c r="AP21" s="1">
        <v>1.8799999999999899</v>
      </c>
      <c r="AQ21" s="1">
        <v>1.86</v>
      </c>
      <c r="AR21" s="1">
        <v>1.85</v>
      </c>
      <c r="AS21" s="1">
        <v>1.83</v>
      </c>
      <c r="AT21" s="1">
        <v>1.82</v>
      </c>
      <c r="AU21" s="1">
        <v>1.8</v>
      </c>
      <c r="AV21" s="1">
        <v>1.78</v>
      </c>
      <c r="AW21" s="1">
        <v>1.76</v>
      </c>
      <c r="AX21" s="1">
        <v>1.73999999999999</v>
      </c>
      <c r="AY21" s="1">
        <v>1.71999999999999</v>
      </c>
      <c r="AZ21" s="1">
        <v>1.69999999999999</v>
      </c>
      <c r="BA21" s="1">
        <v>1.6799999999999899</v>
      </c>
      <c r="BB21" s="1">
        <v>1.6599999999999899</v>
      </c>
      <c r="BC21" s="1">
        <v>1.6399999999999899</v>
      </c>
      <c r="BD21" s="1">
        <v>1.62</v>
      </c>
      <c r="BE21" s="1">
        <v>1.6</v>
      </c>
      <c r="BF21" s="1">
        <v>1.58</v>
      </c>
      <c r="BG21" s="1">
        <v>1.56</v>
      </c>
      <c r="BH21" s="1">
        <v>1.54</v>
      </c>
      <c r="BI21" s="1">
        <v>1.53</v>
      </c>
      <c r="BJ21" s="1">
        <v>1.51</v>
      </c>
      <c r="BK21" s="1">
        <v>1.5</v>
      </c>
      <c r="BL21" s="1">
        <v>1.47999999999999</v>
      </c>
      <c r="BM21" s="1">
        <v>1.46999999999999</v>
      </c>
      <c r="BN21" s="1">
        <v>1.44999999999999</v>
      </c>
      <c r="BO21" s="1">
        <v>1.43999999999999</v>
      </c>
      <c r="BP21" s="1">
        <v>1.4199999999999899</v>
      </c>
      <c r="BQ21" s="1">
        <v>1.4099999999999899</v>
      </c>
      <c r="BR21" s="1">
        <v>1.3999999999999899</v>
      </c>
      <c r="BS21" s="1">
        <v>1.3899999999999899</v>
      </c>
      <c r="BT21" s="1">
        <v>1.3799999999999899</v>
      </c>
      <c r="BU21" s="1">
        <v>1.37</v>
      </c>
      <c r="BV21" s="1">
        <v>1.36</v>
      </c>
      <c r="BW21" s="1">
        <v>1.35</v>
      </c>
      <c r="BX21" s="1">
        <v>1.34</v>
      </c>
      <c r="BY21" s="1">
        <v>1.33</v>
      </c>
      <c r="BZ21" s="1">
        <v>1.32</v>
      </c>
      <c r="CA21" s="1">
        <v>1.31</v>
      </c>
      <c r="CB21" s="1">
        <v>1.3</v>
      </c>
      <c r="CC21" s="1">
        <v>1.29</v>
      </c>
      <c r="CD21" s="1">
        <v>1.28</v>
      </c>
      <c r="CE21" s="1">
        <v>1.27</v>
      </c>
      <c r="CF21" s="1">
        <v>1.26</v>
      </c>
      <c r="CG21" s="1">
        <v>1.25</v>
      </c>
      <c r="CH21" s="1">
        <v>1.23999999999999</v>
      </c>
      <c r="CI21" s="1">
        <v>1.22999999999999</v>
      </c>
      <c r="CJ21" s="1">
        <v>1.21999999999999</v>
      </c>
      <c r="CK21" s="1">
        <v>1.20999999999999</v>
      </c>
      <c r="CL21" s="1">
        <v>1.19999999999999</v>
      </c>
      <c r="CM21" s="1">
        <v>1.18999999999999</v>
      </c>
      <c r="CN21" s="1">
        <v>1.1799999999999899</v>
      </c>
      <c r="CO21" s="1">
        <v>1.1699999999999899</v>
      </c>
      <c r="CP21" s="1">
        <v>1.1599999999999899</v>
      </c>
      <c r="CQ21" s="1">
        <v>1.1499999999999899</v>
      </c>
      <c r="CR21" s="1">
        <v>1.1399999999999899</v>
      </c>
      <c r="CS21" s="1">
        <v>1.1299999999999899</v>
      </c>
      <c r="CT21" s="1">
        <v>1.1200000000000001</v>
      </c>
      <c r="CU21" s="1">
        <v>1.1100000000000001</v>
      </c>
      <c r="CV21" s="1">
        <v>1.1000000000000001</v>
      </c>
      <c r="CW21" s="1">
        <v>1.0900000000000001</v>
      </c>
    </row>
    <row r="22" spans="1:101">
      <c r="A22" s="1">
        <v>1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1.01</v>
      </c>
      <c r="H22" s="1">
        <v>1.03</v>
      </c>
      <c r="I22" s="1">
        <v>1.06</v>
      </c>
      <c r="J22" s="1">
        <v>1.0900000000000001</v>
      </c>
      <c r="K22" s="1">
        <v>1.1399999999999899</v>
      </c>
      <c r="L22" s="1">
        <v>1.18999999999999</v>
      </c>
      <c r="M22" s="1">
        <v>1.25</v>
      </c>
      <c r="N22" s="1">
        <v>1.31</v>
      </c>
      <c r="O22" s="1">
        <v>1.3799999999999899</v>
      </c>
      <c r="P22" s="1">
        <v>1.44999999999999</v>
      </c>
      <c r="Q22" s="1">
        <v>1.51</v>
      </c>
      <c r="R22" s="1">
        <v>1.57</v>
      </c>
      <c r="S22" s="1">
        <v>1.6299999999999899</v>
      </c>
      <c r="T22" s="1">
        <v>1.6799999999999899</v>
      </c>
      <c r="U22" s="1">
        <v>1.72999999999999</v>
      </c>
      <c r="V22" s="1">
        <v>1.77</v>
      </c>
      <c r="W22" s="1">
        <v>1.8</v>
      </c>
      <c r="X22" s="1">
        <v>1.83</v>
      </c>
      <c r="Y22" s="1">
        <v>1.86</v>
      </c>
      <c r="Z22" s="1">
        <v>1.8799999999999899</v>
      </c>
      <c r="AA22" s="1">
        <v>1.8899999999999899</v>
      </c>
      <c r="AB22" s="1">
        <v>1.9099999999999899</v>
      </c>
      <c r="AC22" s="1">
        <v>1.9199999999999899</v>
      </c>
      <c r="AD22" s="1">
        <v>1.9199999999999899</v>
      </c>
      <c r="AE22" s="1">
        <v>1.9299999999999899</v>
      </c>
      <c r="AF22" s="1">
        <v>1.9299999999999899</v>
      </c>
      <c r="AG22" s="1">
        <v>1.9299999999999899</v>
      </c>
      <c r="AH22" s="1">
        <v>1.9299999999999899</v>
      </c>
      <c r="AI22" s="1">
        <v>1.9299999999999899</v>
      </c>
      <c r="AJ22" s="1">
        <v>1.9299999999999899</v>
      </c>
      <c r="AK22" s="1">
        <v>1.9299999999999899</v>
      </c>
      <c r="AL22" s="1">
        <v>1.9299999999999899</v>
      </c>
      <c r="AM22" s="1">
        <v>1.9299999999999899</v>
      </c>
      <c r="AN22" s="1">
        <v>1.9199999999999899</v>
      </c>
      <c r="AO22" s="1">
        <v>1.9199999999999899</v>
      </c>
      <c r="AP22" s="1">
        <v>1.9099999999999899</v>
      </c>
      <c r="AQ22" s="1">
        <v>1.8999999999999899</v>
      </c>
      <c r="AR22" s="1">
        <v>1.8799999999999899</v>
      </c>
      <c r="AS22" s="1">
        <v>1.87</v>
      </c>
      <c r="AT22" s="1">
        <v>1.85</v>
      </c>
      <c r="AU22" s="1">
        <v>1.84</v>
      </c>
      <c r="AV22" s="1">
        <v>1.82</v>
      </c>
      <c r="AW22" s="1">
        <v>1.81</v>
      </c>
      <c r="AX22" s="1">
        <v>1.79</v>
      </c>
      <c r="AY22" s="1">
        <v>1.77</v>
      </c>
      <c r="AZ22" s="1">
        <v>1.75</v>
      </c>
      <c r="BA22" s="1">
        <v>1.72999999999999</v>
      </c>
      <c r="BB22" s="1">
        <v>1.70999999999999</v>
      </c>
      <c r="BC22" s="1">
        <v>1.68999999999999</v>
      </c>
      <c r="BD22" s="1">
        <v>1.6699999999999899</v>
      </c>
      <c r="BE22" s="1">
        <v>1.6499999999999899</v>
      </c>
      <c r="BF22" s="1">
        <v>1.6299999999999899</v>
      </c>
      <c r="BG22" s="1">
        <v>1.61</v>
      </c>
      <c r="BH22" s="1">
        <v>1.59</v>
      </c>
      <c r="BI22" s="1">
        <v>1.57</v>
      </c>
      <c r="BJ22" s="1">
        <v>1.56</v>
      </c>
      <c r="BK22" s="1">
        <v>1.54</v>
      </c>
      <c r="BL22" s="1">
        <v>1.53</v>
      </c>
      <c r="BM22" s="1">
        <v>1.51</v>
      </c>
      <c r="BN22" s="1">
        <v>1.5</v>
      </c>
      <c r="BO22" s="1">
        <v>1.47999999999999</v>
      </c>
      <c r="BP22" s="1">
        <v>1.46999999999999</v>
      </c>
      <c r="BQ22" s="1">
        <v>1.44999999999999</v>
      </c>
      <c r="BR22" s="1">
        <v>1.43999999999999</v>
      </c>
      <c r="BS22" s="1">
        <v>1.4299999999999899</v>
      </c>
      <c r="BT22" s="1">
        <v>1.4199999999999899</v>
      </c>
      <c r="BU22" s="1">
        <v>1.4099999999999899</v>
      </c>
      <c r="BV22" s="1">
        <v>1.3999999999999899</v>
      </c>
      <c r="BW22" s="1">
        <v>1.3899999999999899</v>
      </c>
      <c r="BX22" s="1">
        <v>1.3799999999999899</v>
      </c>
      <c r="BY22" s="1">
        <v>1.37</v>
      </c>
      <c r="BZ22" s="1">
        <v>1.36</v>
      </c>
      <c r="CA22" s="1">
        <v>1.35</v>
      </c>
      <c r="CB22" s="1">
        <v>1.34</v>
      </c>
      <c r="CC22" s="1">
        <v>1.33</v>
      </c>
      <c r="CD22" s="1">
        <v>1.32</v>
      </c>
      <c r="CE22" s="1">
        <v>1.31</v>
      </c>
      <c r="CF22" s="1">
        <v>1.3</v>
      </c>
      <c r="CG22" s="1">
        <v>1.29</v>
      </c>
      <c r="CH22" s="1">
        <v>1.28</v>
      </c>
      <c r="CI22" s="1">
        <v>1.27</v>
      </c>
      <c r="CJ22" s="1">
        <v>1.26</v>
      </c>
      <c r="CK22" s="1">
        <v>1.25</v>
      </c>
      <c r="CL22" s="1">
        <v>1.23999999999999</v>
      </c>
      <c r="CM22" s="1">
        <v>1.22999999999999</v>
      </c>
      <c r="CN22" s="1">
        <v>1.21999999999999</v>
      </c>
      <c r="CO22" s="1">
        <v>1.20999999999999</v>
      </c>
      <c r="CP22" s="1">
        <v>1.19999999999999</v>
      </c>
      <c r="CQ22" s="1">
        <v>1.18999999999999</v>
      </c>
      <c r="CR22" s="1">
        <v>1.1799999999999899</v>
      </c>
      <c r="CS22" s="1">
        <v>1.1699999999999899</v>
      </c>
      <c r="CT22" s="1">
        <v>1.1599999999999899</v>
      </c>
      <c r="CU22" s="1">
        <v>1.1499999999999899</v>
      </c>
      <c r="CV22" s="1">
        <v>1.1399999999999899</v>
      </c>
      <c r="CW22" s="1">
        <v>1.1299999999999899</v>
      </c>
    </row>
    <row r="23" spans="1:101">
      <c r="A23" s="1">
        <v>1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1.01</v>
      </c>
      <c r="J23" s="1">
        <v>1.02</v>
      </c>
      <c r="K23" s="1">
        <v>1.04</v>
      </c>
      <c r="L23" s="1">
        <v>1.07</v>
      </c>
      <c r="M23" s="1">
        <v>1.1000000000000001</v>
      </c>
      <c r="N23" s="1">
        <v>1.1399999999999899</v>
      </c>
      <c r="O23" s="1">
        <v>1.18999999999999</v>
      </c>
      <c r="P23" s="1">
        <v>1.23999999999999</v>
      </c>
      <c r="Q23" s="1">
        <v>1.3</v>
      </c>
      <c r="R23" s="1">
        <v>1.36</v>
      </c>
      <c r="S23" s="1">
        <v>1.4199999999999899</v>
      </c>
      <c r="T23" s="1">
        <v>1.47999999999999</v>
      </c>
      <c r="U23" s="1">
        <v>1.54</v>
      </c>
      <c r="V23" s="1">
        <v>1.6</v>
      </c>
      <c r="W23" s="1">
        <v>1.6499999999999899</v>
      </c>
      <c r="X23" s="1">
        <v>1.69999999999999</v>
      </c>
      <c r="Y23" s="1">
        <v>1.73999999999999</v>
      </c>
      <c r="Z23" s="1">
        <v>1.78</v>
      </c>
      <c r="AA23" s="1">
        <v>1.81</v>
      </c>
      <c r="AB23" s="1">
        <v>1.83</v>
      </c>
      <c r="AC23" s="1">
        <v>1.86</v>
      </c>
      <c r="AD23" s="1">
        <v>1.8799999999999899</v>
      </c>
      <c r="AE23" s="1">
        <v>1.8899999999999899</v>
      </c>
      <c r="AF23" s="1">
        <v>1.8999999999999899</v>
      </c>
      <c r="AG23" s="1">
        <v>1.9099999999999899</v>
      </c>
      <c r="AH23" s="1">
        <v>1.9099999999999899</v>
      </c>
      <c r="AI23" s="1">
        <v>1.9199999999999899</v>
      </c>
      <c r="AJ23" s="1">
        <v>1.9199999999999899</v>
      </c>
      <c r="AK23" s="1">
        <v>1.9199999999999899</v>
      </c>
      <c r="AL23" s="1">
        <v>1.9199999999999899</v>
      </c>
      <c r="AM23" s="1">
        <v>1.9199999999999899</v>
      </c>
      <c r="AN23" s="1">
        <v>1.9199999999999899</v>
      </c>
      <c r="AO23" s="1">
        <v>1.9199999999999899</v>
      </c>
      <c r="AP23" s="1">
        <v>1.9199999999999899</v>
      </c>
      <c r="AQ23" s="1">
        <v>1.9099999999999899</v>
      </c>
      <c r="AR23" s="1">
        <v>1.9099999999999899</v>
      </c>
      <c r="AS23" s="1">
        <v>1.8999999999999899</v>
      </c>
      <c r="AT23" s="1">
        <v>1.8899999999999899</v>
      </c>
      <c r="AU23" s="1">
        <v>1.87</v>
      </c>
      <c r="AV23" s="1">
        <v>1.86</v>
      </c>
      <c r="AW23" s="1">
        <v>1.84</v>
      </c>
      <c r="AX23" s="1">
        <v>1.83</v>
      </c>
      <c r="AY23" s="1">
        <v>1.81</v>
      </c>
      <c r="AZ23" s="1">
        <v>1.8</v>
      </c>
      <c r="BA23" s="1">
        <v>1.78</v>
      </c>
      <c r="BB23" s="1">
        <v>1.76</v>
      </c>
      <c r="BC23" s="1">
        <v>1.73999999999999</v>
      </c>
      <c r="BD23" s="1">
        <v>1.71999999999999</v>
      </c>
      <c r="BE23" s="1">
        <v>1.69999999999999</v>
      </c>
      <c r="BF23" s="1">
        <v>1.6799999999999899</v>
      </c>
      <c r="BG23" s="1">
        <v>1.6599999999999899</v>
      </c>
      <c r="BH23" s="1">
        <v>1.6399999999999899</v>
      </c>
      <c r="BI23" s="1">
        <v>1.62</v>
      </c>
      <c r="BJ23" s="1">
        <v>1.6</v>
      </c>
      <c r="BK23" s="1">
        <v>1.59</v>
      </c>
      <c r="BL23" s="1">
        <v>1.57</v>
      </c>
      <c r="BM23" s="1">
        <v>1.56</v>
      </c>
      <c r="BN23" s="1">
        <v>1.54</v>
      </c>
      <c r="BO23" s="1">
        <v>1.53</v>
      </c>
      <c r="BP23" s="1">
        <v>1.51</v>
      </c>
      <c r="BQ23" s="1">
        <v>1.5</v>
      </c>
      <c r="BR23" s="1">
        <v>1.47999999999999</v>
      </c>
      <c r="BS23" s="1">
        <v>1.46999999999999</v>
      </c>
      <c r="BT23" s="1">
        <v>1.45999999999999</v>
      </c>
      <c r="BU23" s="1">
        <v>1.44999999999999</v>
      </c>
      <c r="BV23" s="1">
        <v>1.43999999999999</v>
      </c>
      <c r="BW23" s="1">
        <v>1.4299999999999899</v>
      </c>
      <c r="BX23" s="1">
        <v>1.4199999999999899</v>
      </c>
      <c r="BY23" s="1">
        <v>1.4099999999999899</v>
      </c>
      <c r="BZ23" s="1">
        <v>1.3999999999999899</v>
      </c>
      <c r="CA23" s="1">
        <v>1.3899999999999899</v>
      </c>
      <c r="CB23" s="1">
        <v>1.3799999999999899</v>
      </c>
      <c r="CC23" s="1">
        <v>1.37</v>
      </c>
      <c r="CD23" s="1">
        <v>1.36</v>
      </c>
      <c r="CE23" s="1">
        <v>1.35</v>
      </c>
      <c r="CF23" s="1">
        <v>1.34</v>
      </c>
      <c r="CG23" s="1">
        <v>1.33</v>
      </c>
      <c r="CH23" s="1">
        <v>1.32</v>
      </c>
      <c r="CI23" s="1">
        <v>1.31</v>
      </c>
      <c r="CJ23" s="1">
        <v>1.3</v>
      </c>
      <c r="CK23" s="1">
        <v>1.29</v>
      </c>
      <c r="CL23" s="1">
        <v>1.28</v>
      </c>
      <c r="CM23" s="1">
        <v>1.27</v>
      </c>
      <c r="CN23" s="1">
        <v>1.26</v>
      </c>
      <c r="CO23" s="1">
        <v>1.25</v>
      </c>
      <c r="CP23" s="1">
        <v>1.23999999999999</v>
      </c>
      <c r="CQ23" s="1">
        <v>1.22999999999999</v>
      </c>
      <c r="CR23" s="1">
        <v>1.21999999999999</v>
      </c>
      <c r="CS23" s="1">
        <v>1.20999999999999</v>
      </c>
      <c r="CT23" s="1">
        <v>1.19999999999999</v>
      </c>
      <c r="CU23" s="1">
        <v>1.18999999999999</v>
      </c>
      <c r="CV23" s="1">
        <v>1.1799999999999899</v>
      </c>
      <c r="CW23" s="1">
        <v>1.1699999999999899</v>
      </c>
    </row>
    <row r="24" spans="1:101">
      <c r="A24" s="1">
        <v>1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1.01</v>
      </c>
      <c r="L24" s="1">
        <v>1.02</v>
      </c>
      <c r="M24" s="1">
        <v>1.03</v>
      </c>
      <c r="N24" s="1">
        <v>1.05</v>
      </c>
      <c r="O24" s="1">
        <v>1.08</v>
      </c>
      <c r="P24" s="1">
        <v>1.1100000000000001</v>
      </c>
      <c r="Q24" s="1">
        <v>1.1499999999999899</v>
      </c>
      <c r="R24" s="1">
        <v>1.18999999999999</v>
      </c>
      <c r="S24" s="1">
        <v>1.23999999999999</v>
      </c>
      <c r="T24" s="1">
        <v>1.29</v>
      </c>
      <c r="U24" s="1">
        <v>1.34</v>
      </c>
      <c r="V24" s="1">
        <v>1.3999999999999899</v>
      </c>
      <c r="W24" s="1">
        <v>1.45999999999999</v>
      </c>
      <c r="X24" s="1">
        <v>1.52</v>
      </c>
      <c r="Y24" s="1">
        <v>1.57</v>
      </c>
      <c r="Z24" s="1">
        <v>1.62</v>
      </c>
      <c r="AA24" s="1">
        <v>1.6699999999999899</v>
      </c>
      <c r="AB24" s="1">
        <v>1.70999999999999</v>
      </c>
      <c r="AC24" s="1">
        <v>1.75</v>
      </c>
      <c r="AD24" s="1">
        <v>1.78</v>
      </c>
      <c r="AE24" s="1">
        <v>1.81</v>
      </c>
      <c r="AF24" s="1">
        <v>1.83</v>
      </c>
      <c r="AG24" s="1">
        <v>1.85</v>
      </c>
      <c r="AH24" s="1">
        <v>1.87</v>
      </c>
      <c r="AI24" s="1">
        <v>1.8799999999999899</v>
      </c>
      <c r="AJ24" s="1">
        <v>1.8899999999999899</v>
      </c>
      <c r="AK24" s="1">
        <v>1.8999999999999899</v>
      </c>
      <c r="AL24" s="1">
        <v>1.9099999999999899</v>
      </c>
      <c r="AM24" s="1">
        <v>1.9099999999999899</v>
      </c>
      <c r="AN24" s="1">
        <v>1.9099999999999899</v>
      </c>
      <c r="AO24" s="1">
        <v>1.9099999999999899</v>
      </c>
      <c r="AP24" s="1">
        <v>1.9099999999999899</v>
      </c>
      <c r="AQ24" s="1">
        <v>1.9099999999999899</v>
      </c>
      <c r="AR24" s="1">
        <v>1.9099999999999899</v>
      </c>
      <c r="AS24" s="1">
        <v>1.9099999999999899</v>
      </c>
      <c r="AT24" s="1">
        <v>1.8999999999999899</v>
      </c>
      <c r="AU24" s="1">
        <v>1.8999999999999899</v>
      </c>
      <c r="AV24" s="1">
        <v>1.8899999999999899</v>
      </c>
      <c r="AW24" s="1">
        <v>1.8799999999999899</v>
      </c>
      <c r="AX24" s="1">
        <v>1.86</v>
      </c>
      <c r="AY24" s="1">
        <v>1.85</v>
      </c>
      <c r="AZ24" s="1">
        <v>1.83</v>
      </c>
      <c r="BA24" s="1">
        <v>1.82</v>
      </c>
      <c r="BB24" s="1">
        <v>1.8</v>
      </c>
      <c r="BC24" s="1">
        <v>1.79</v>
      </c>
      <c r="BD24" s="1">
        <v>1.77</v>
      </c>
      <c r="BE24" s="1">
        <v>1.75</v>
      </c>
      <c r="BF24" s="1">
        <v>1.72999999999999</v>
      </c>
      <c r="BG24" s="1">
        <v>1.70999999999999</v>
      </c>
      <c r="BH24" s="1">
        <v>1.68999999999999</v>
      </c>
      <c r="BI24" s="1">
        <v>1.6699999999999899</v>
      </c>
      <c r="BJ24" s="1">
        <v>1.6499999999999899</v>
      </c>
      <c r="BK24" s="1">
        <v>1.6299999999999899</v>
      </c>
      <c r="BL24" s="1">
        <v>1.62</v>
      </c>
      <c r="BM24" s="1">
        <v>1.6</v>
      </c>
      <c r="BN24" s="1">
        <v>1.59</v>
      </c>
      <c r="BO24" s="1">
        <v>1.57</v>
      </c>
      <c r="BP24" s="1">
        <v>1.56</v>
      </c>
      <c r="BQ24" s="1">
        <v>1.54</v>
      </c>
      <c r="BR24" s="1">
        <v>1.53</v>
      </c>
      <c r="BS24" s="1">
        <v>1.51</v>
      </c>
      <c r="BT24" s="1">
        <v>1.5</v>
      </c>
      <c r="BU24" s="1">
        <v>1.48999999999999</v>
      </c>
      <c r="BV24" s="1">
        <v>1.47999999999999</v>
      </c>
      <c r="BW24" s="1">
        <v>1.46999999999999</v>
      </c>
      <c r="BX24" s="1">
        <v>1.45999999999999</v>
      </c>
      <c r="BY24" s="1">
        <v>1.44999999999999</v>
      </c>
      <c r="BZ24" s="1">
        <v>1.43999999999999</v>
      </c>
      <c r="CA24" s="1">
        <v>1.4299999999999899</v>
      </c>
      <c r="CB24" s="1">
        <v>1.4199999999999899</v>
      </c>
      <c r="CC24" s="1">
        <v>1.4099999999999899</v>
      </c>
      <c r="CD24" s="1">
        <v>1.3999999999999899</v>
      </c>
      <c r="CE24" s="1">
        <v>1.3899999999999899</v>
      </c>
      <c r="CF24" s="1">
        <v>1.3799999999999899</v>
      </c>
      <c r="CG24" s="1">
        <v>1.37</v>
      </c>
      <c r="CH24" s="1">
        <v>1.36</v>
      </c>
      <c r="CI24" s="1">
        <v>1.35</v>
      </c>
      <c r="CJ24" s="1">
        <v>1.34</v>
      </c>
      <c r="CK24" s="1">
        <v>1.33</v>
      </c>
      <c r="CL24" s="1">
        <v>1.32</v>
      </c>
      <c r="CM24" s="1">
        <v>1.31</v>
      </c>
      <c r="CN24" s="1">
        <v>1.3</v>
      </c>
      <c r="CO24" s="1">
        <v>1.29</v>
      </c>
      <c r="CP24" s="1">
        <v>1.28</v>
      </c>
      <c r="CQ24" s="1">
        <v>1.27</v>
      </c>
      <c r="CR24" s="1">
        <v>1.26</v>
      </c>
      <c r="CS24" s="1">
        <v>1.25</v>
      </c>
      <c r="CT24" s="1">
        <v>1.23999999999999</v>
      </c>
      <c r="CU24" s="1">
        <v>1.22999999999999</v>
      </c>
      <c r="CV24" s="1">
        <v>1.21999999999999</v>
      </c>
      <c r="CW24" s="1">
        <v>1.20999999999999</v>
      </c>
    </row>
    <row r="25" spans="1:101">
      <c r="A25" s="1">
        <v>1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1.01</v>
      </c>
      <c r="N25" s="1">
        <v>1.02</v>
      </c>
      <c r="O25" s="1">
        <v>1.03</v>
      </c>
      <c r="P25" s="1">
        <v>1.04</v>
      </c>
      <c r="Q25" s="1">
        <v>1.06</v>
      </c>
      <c r="R25" s="1">
        <v>1.08</v>
      </c>
      <c r="S25" s="1">
        <v>1.1100000000000001</v>
      </c>
      <c r="T25" s="1">
        <v>1.1499999999999899</v>
      </c>
      <c r="U25" s="1">
        <v>1.18999999999999</v>
      </c>
      <c r="V25" s="1">
        <v>1.22999999999999</v>
      </c>
      <c r="W25" s="1">
        <v>1.28</v>
      </c>
      <c r="X25" s="1">
        <v>1.33</v>
      </c>
      <c r="Y25" s="1">
        <v>1.3799999999999899</v>
      </c>
      <c r="Z25" s="1">
        <v>1.43999999999999</v>
      </c>
      <c r="AA25" s="1">
        <v>1.48999999999999</v>
      </c>
      <c r="AB25" s="1">
        <v>1.54</v>
      </c>
      <c r="AC25" s="1">
        <v>1.59</v>
      </c>
      <c r="AD25" s="1">
        <v>1.6399999999999899</v>
      </c>
      <c r="AE25" s="1">
        <v>1.6799999999999899</v>
      </c>
      <c r="AF25" s="1">
        <v>1.71999999999999</v>
      </c>
      <c r="AG25" s="1">
        <v>1.75</v>
      </c>
      <c r="AH25" s="1">
        <v>1.78</v>
      </c>
      <c r="AI25" s="1">
        <v>1.81</v>
      </c>
      <c r="AJ25" s="1">
        <v>1.83</v>
      </c>
      <c r="AK25" s="1">
        <v>1.85</v>
      </c>
      <c r="AL25" s="1">
        <v>1.87</v>
      </c>
      <c r="AM25" s="1">
        <v>1.8799999999999899</v>
      </c>
      <c r="AN25" s="1">
        <v>1.8899999999999899</v>
      </c>
      <c r="AO25" s="1">
        <v>1.8999999999999899</v>
      </c>
      <c r="AP25" s="1">
        <v>1.8999999999999899</v>
      </c>
      <c r="AQ25" s="1">
        <v>1.8999999999999899</v>
      </c>
      <c r="AR25" s="1">
        <v>1.8999999999999899</v>
      </c>
      <c r="AS25" s="1">
        <v>1.8999999999999899</v>
      </c>
      <c r="AT25" s="1">
        <v>1.8999999999999899</v>
      </c>
      <c r="AU25" s="1">
        <v>1.8999999999999899</v>
      </c>
      <c r="AV25" s="1">
        <v>1.8999999999999899</v>
      </c>
      <c r="AW25" s="1">
        <v>1.8899999999999899</v>
      </c>
      <c r="AX25" s="1">
        <v>1.8899999999999899</v>
      </c>
      <c r="AY25" s="1">
        <v>1.8799999999999899</v>
      </c>
      <c r="AZ25" s="1">
        <v>1.87</v>
      </c>
      <c r="BA25" s="1">
        <v>1.85</v>
      </c>
      <c r="BB25" s="1">
        <v>1.84</v>
      </c>
      <c r="BC25" s="1">
        <v>1.82</v>
      </c>
      <c r="BD25" s="1">
        <v>1.81</v>
      </c>
      <c r="BE25" s="1">
        <v>1.79</v>
      </c>
      <c r="BF25" s="1">
        <v>1.78</v>
      </c>
      <c r="BG25" s="1">
        <v>1.76</v>
      </c>
      <c r="BH25" s="1">
        <v>1.73999999999999</v>
      </c>
      <c r="BI25" s="1">
        <v>1.71999999999999</v>
      </c>
      <c r="BJ25" s="1">
        <v>1.69999999999999</v>
      </c>
      <c r="BK25" s="1">
        <v>1.6799999999999899</v>
      </c>
      <c r="BL25" s="1">
        <v>1.6599999999999899</v>
      </c>
      <c r="BM25" s="1">
        <v>1.6499999999999899</v>
      </c>
      <c r="BN25" s="1">
        <v>1.6299999999999899</v>
      </c>
      <c r="BO25" s="1">
        <v>1.62</v>
      </c>
      <c r="BP25" s="1">
        <v>1.6</v>
      </c>
      <c r="BQ25" s="1">
        <v>1.59</v>
      </c>
      <c r="BR25" s="1">
        <v>1.57</v>
      </c>
      <c r="BS25" s="1">
        <v>1.56</v>
      </c>
      <c r="BT25" s="1">
        <v>1.54</v>
      </c>
      <c r="BU25" s="1">
        <v>1.53</v>
      </c>
      <c r="BV25" s="1">
        <v>1.52</v>
      </c>
      <c r="BW25" s="1">
        <v>1.51</v>
      </c>
      <c r="BX25" s="1">
        <v>1.5</v>
      </c>
      <c r="BY25" s="1">
        <v>1.48999999999999</v>
      </c>
      <c r="BZ25" s="1">
        <v>1.47999999999999</v>
      </c>
      <c r="CA25" s="1">
        <v>1.46999999999999</v>
      </c>
      <c r="CB25" s="1">
        <v>1.45999999999999</v>
      </c>
      <c r="CC25" s="1">
        <v>1.44999999999999</v>
      </c>
      <c r="CD25" s="1">
        <v>1.43999999999999</v>
      </c>
      <c r="CE25" s="1">
        <v>1.4299999999999899</v>
      </c>
      <c r="CF25" s="1">
        <v>1.4199999999999899</v>
      </c>
      <c r="CG25" s="1">
        <v>1.4099999999999899</v>
      </c>
      <c r="CH25" s="1">
        <v>1.3999999999999899</v>
      </c>
      <c r="CI25" s="1">
        <v>1.3899999999999899</v>
      </c>
      <c r="CJ25" s="1">
        <v>1.3799999999999899</v>
      </c>
      <c r="CK25" s="1">
        <v>1.37</v>
      </c>
      <c r="CL25" s="1">
        <v>1.36</v>
      </c>
      <c r="CM25" s="1">
        <v>1.35</v>
      </c>
      <c r="CN25" s="1">
        <v>1.34</v>
      </c>
      <c r="CO25" s="1">
        <v>1.33</v>
      </c>
      <c r="CP25" s="1">
        <v>1.32</v>
      </c>
      <c r="CQ25" s="1">
        <v>1.31</v>
      </c>
      <c r="CR25" s="1">
        <v>1.3</v>
      </c>
      <c r="CS25" s="1">
        <v>1.29</v>
      </c>
      <c r="CT25" s="1">
        <v>1.28</v>
      </c>
      <c r="CU25" s="1">
        <v>1.27</v>
      </c>
      <c r="CV25" s="1">
        <v>1.26</v>
      </c>
      <c r="CW25" s="1">
        <v>1.25</v>
      </c>
    </row>
    <row r="26" spans="1:101">
      <c r="A26" s="1">
        <v>1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1.01</v>
      </c>
      <c r="P26" s="1">
        <v>1.02</v>
      </c>
      <c r="Q26" s="1">
        <v>1.02</v>
      </c>
      <c r="R26" s="1">
        <v>1.03</v>
      </c>
      <c r="S26" s="1">
        <v>1.04</v>
      </c>
      <c r="T26" s="1">
        <v>1.06</v>
      </c>
      <c r="U26" s="1">
        <v>1.08</v>
      </c>
      <c r="V26" s="1">
        <v>1.1100000000000001</v>
      </c>
      <c r="W26" s="1">
        <v>1.1399999999999899</v>
      </c>
      <c r="X26" s="1">
        <v>1.1799999999999899</v>
      </c>
      <c r="Y26" s="1">
        <v>1.21999999999999</v>
      </c>
      <c r="Z26" s="1">
        <v>1.26</v>
      </c>
      <c r="AA26" s="1">
        <v>1.31</v>
      </c>
      <c r="AB26" s="1">
        <v>1.36</v>
      </c>
      <c r="AC26" s="1">
        <v>1.4099999999999899</v>
      </c>
      <c r="AD26" s="1">
        <v>1.45999999999999</v>
      </c>
      <c r="AE26" s="1">
        <v>1.51</v>
      </c>
      <c r="AF26" s="1">
        <v>1.56</v>
      </c>
      <c r="AG26" s="1">
        <v>1.61</v>
      </c>
      <c r="AH26" s="1">
        <v>1.6499999999999899</v>
      </c>
      <c r="AI26" s="1">
        <v>1.68999999999999</v>
      </c>
      <c r="AJ26" s="1">
        <v>1.72999999999999</v>
      </c>
      <c r="AK26" s="1">
        <v>1.76</v>
      </c>
      <c r="AL26" s="1">
        <v>1.79</v>
      </c>
      <c r="AM26" s="1">
        <v>1.82</v>
      </c>
      <c r="AN26" s="1">
        <v>1.84</v>
      </c>
      <c r="AO26" s="1">
        <v>1.85</v>
      </c>
      <c r="AP26" s="1">
        <v>1.87</v>
      </c>
      <c r="AQ26" s="1">
        <v>1.8799999999999899</v>
      </c>
      <c r="AR26" s="1">
        <v>1.8799999999999899</v>
      </c>
      <c r="AS26" s="1">
        <v>1.8899999999999899</v>
      </c>
      <c r="AT26" s="1">
        <v>1.8899999999999899</v>
      </c>
      <c r="AU26" s="1">
        <v>1.8899999999999899</v>
      </c>
      <c r="AV26" s="1">
        <v>1.8899999999999899</v>
      </c>
      <c r="AW26" s="1">
        <v>1.8899999999999899</v>
      </c>
      <c r="AX26" s="1">
        <v>1.8899999999999899</v>
      </c>
      <c r="AY26" s="1">
        <v>1.8899999999999899</v>
      </c>
      <c r="AZ26" s="1">
        <v>1.8799999999999899</v>
      </c>
      <c r="BA26" s="1">
        <v>1.8799999999999899</v>
      </c>
      <c r="BB26" s="1">
        <v>1.87</v>
      </c>
      <c r="BC26" s="1">
        <v>1.86</v>
      </c>
      <c r="BD26" s="1">
        <v>1.84</v>
      </c>
      <c r="BE26" s="1">
        <v>1.83</v>
      </c>
      <c r="BF26" s="1">
        <v>1.81</v>
      </c>
      <c r="BG26" s="1">
        <v>1.8</v>
      </c>
      <c r="BH26" s="1">
        <v>1.78</v>
      </c>
      <c r="BI26" s="1">
        <v>1.77</v>
      </c>
      <c r="BJ26" s="1">
        <v>1.75</v>
      </c>
      <c r="BK26" s="1">
        <v>1.72999999999999</v>
      </c>
      <c r="BL26" s="1">
        <v>1.70999999999999</v>
      </c>
      <c r="BM26" s="1">
        <v>1.68999999999999</v>
      </c>
      <c r="BN26" s="1">
        <v>1.6799999999999899</v>
      </c>
      <c r="BO26" s="1">
        <v>1.6599999999999899</v>
      </c>
      <c r="BP26" s="1">
        <v>1.6499999999999899</v>
      </c>
      <c r="BQ26" s="1">
        <v>1.6299999999999899</v>
      </c>
      <c r="BR26" s="1">
        <v>1.62</v>
      </c>
      <c r="BS26" s="1">
        <v>1.6</v>
      </c>
      <c r="BT26" s="1">
        <v>1.59</v>
      </c>
      <c r="BU26" s="1">
        <v>1.57</v>
      </c>
      <c r="BV26" s="1">
        <v>1.56</v>
      </c>
      <c r="BW26" s="1">
        <v>1.55</v>
      </c>
      <c r="BX26" s="1">
        <v>1.54</v>
      </c>
      <c r="BY26" s="1">
        <v>1.53</v>
      </c>
      <c r="BZ26" s="1">
        <v>1.52</v>
      </c>
      <c r="CA26" s="1">
        <v>1.51</v>
      </c>
      <c r="CB26" s="1">
        <v>1.5</v>
      </c>
      <c r="CC26" s="1">
        <v>1.48999999999999</v>
      </c>
      <c r="CD26" s="1">
        <v>1.47999999999999</v>
      </c>
      <c r="CE26" s="1">
        <v>1.46999999999999</v>
      </c>
      <c r="CF26" s="1">
        <v>1.45999999999999</v>
      </c>
      <c r="CG26" s="1">
        <v>1.44999999999999</v>
      </c>
      <c r="CH26" s="1">
        <v>1.43999999999999</v>
      </c>
      <c r="CI26" s="1">
        <v>1.4299999999999899</v>
      </c>
      <c r="CJ26" s="1">
        <v>1.4199999999999899</v>
      </c>
      <c r="CK26" s="1">
        <v>1.4099999999999899</v>
      </c>
      <c r="CL26" s="1">
        <v>1.3999999999999899</v>
      </c>
      <c r="CM26" s="1">
        <v>1.3899999999999899</v>
      </c>
      <c r="CN26" s="1">
        <v>1.3799999999999899</v>
      </c>
      <c r="CO26" s="1">
        <v>1.37</v>
      </c>
      <c r="CP26" s="1">
        <v>1.36</v>
      </c>
      <c r="CQ26" s="1">
        <v>1.35</v>
      </c>
      <c r="CR26" s="1">
        <v>1.34</v>
      </c>
      <c r="CS26" s="1">
        <v>1.33</v>
      </c>
      <c r="CT26" s="1">
        <v>1.32</v>
      </c>
      <c r="CU26" s="1">
        <v>1.31</v>
      </c>
      <c r="CV26" s="1">
        <v>1.3</v>
      </c>
      <c r="CW26" s="1">
        <v>1.29</v>
      </c>
    </row>
    <row r="27" spans="1:101">
      <c r="A27" s="1">
        <v>1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1.01</v>
      </c>
      <c r="R27" s="1">
        <v>1.01</v>
      </c>
      <c r="S27" s="1">
        <v>1.02</v>
      </c>
      <c r="T27" s="1">
        <v>1.02</v>
      </c>
      <c r="U27" s="1">
        <v>1.03</v>
      </c>
      <c r="V27" s="1">
        <v>1.04</v>
      </c>
      <c r="W27" s="1">
        <v>1.06</v>
      </c>
      <c r="X27" s="1">
        <v>1.08</v>
      </c>
      <c r="Y27" s="1">
        <v>1.1100000000000001</v>
      </c>
      <c r="Z27" s="1">
        <v>1.1399999999999899</v>
      </c>
      <c r="AA27" s="1">
        <v>1.1699999999999899</v>
      </c>
      <c r="AB27" s="1">
        <v>1.20999999999999</v>
      </c>
      <c r="AC27" s="1">
        <v>1.25</v>
      </c>
      <c r="AD27" s="1">
        <v>1.29</v>
      </c>
      <c r="AE27" s="1">
        <v>1.34</v>
      </c>
      <c r="AF27" s="1">
        <v>1.3899999999999899</v>
      </c>
      <c r="AG27" s="1">
        <v>1.43999999999999</v>
      </c>
      <c r="AH27" s="1">
        <v>1.48999999999999</v>
      </c>
      <c r="AI27" s="1">
        <v>1.54</v>
      </c>
      <c r="AJ27" s="1">
        <v>1.58</v>
      </c>
      <c r="AK27" s="1">
        <v>1.6299999999999899</v>
      </c>
      <c r="AL27" s="1">
        <v>1.6699999999999899</v>
      </c>
      <c r="AM27" s="1">
        <v>1.70999999999999</v>
      </c>
      <c r="AN27" s="1">
        <v>1.73999999999999</v>
      </c>
      <c r="AO27" s="1">
        <v>1.77</v>
      </c>
      <c r="AP27" s="1">
        <v>1.79</v>
      </c>
      <c r="AQ27" s="1">
        <v>1.82</v>
      </c>
      <c r="AR27" s="1">
        <v>1.84</v>
      </c>
      <c r="AS27" s="1">
        <v>1.85</v>
      </c>
      <c r="AT27" s="1">
        <v>1.86</v>
      </c>
      <c r="AU27" s="1">
        <v>1.87</v>
      </c>
      <c r="AV27" s="1">
        <v>1.87</v>
      </c>
      <c r="AW27" s="1">
        <v>1.8799999999999899</v>
      </c>
      <c r="AX27" s="1">
        <v>1.8799999999999899</v>
      </c>
      <c r="AY27" s="1">
        <v>1.8799999999999899</v>
      </c>
      <c r="AZ27" s="1">
        <v>1.8799999999999899</v>
      </c>
      <c r="BA27" s="1">
        <v>1.8799999999999899</v>
      </c>
      <c r="BB27" s="1">
        <v>1.8799999999999899</v>
      </c>
      <c r="BC27" s="1">
        <v>1.87</v>
      </c>
      <c r="BD27" s="1">
        <v>1.87</v>
      </c>
      <c r="BE27" s="1">
        <v>1.86</v>
      </c>
      <c r="BF27" s="1">
        <v>1.85</v>
      </c>
      <c r="BG27" s="1">
        <v>1.83</v>
      </c>
      <c r="BH27" s="1">
        <v>1.82</v>
      </c>
      <c r="BI27" s="1">
        <v>1.8</v>
      </c>
      <c r="BJ27" s="1">
        <v>1.79</v>
      </c>
      <c r="BK27" s="1">
        <v>1.77</v>
      </c>
      <c r="BL27" s="1">
        <v>1.76</v>
      </c>
      <c r="BM27" s="1">
        <v>1.73999999999999</v>
      </c>
      <c r="BN27" s="1">
        <v>1.71999999999999</v>
      </c>
      <c r="BO27" s="1">
        <v>1.70999999999999</v>
      </c>
      <c r="BP27" s="1">
        <v>1.68999999999999</v>
      </c>
      <c r="BQ27" s="1">
        <v>1.6799999999999899</v>
      </c>
      <c r="BR27" s="1">
        <v>1.6599999999999899</v>
      </c>
      <c r="BS27" s="1">
        <v>1.6499999999999899</v>
      </c>
      <c r="BT27" s="1">
        <v>1.6299999999999899</v>
      </c>
      <c r="BU27" s="1">
        <v>1.62</v>
      </c>
      <c r="BV27" s="1">
        <v>1.6</v>
      </c>
      <c r="BW27" s="1">
        <v>1.59</v>
      </c>
      <c r="BX27" s="1">
        <v>1.58</v>
      </c>
      <c r="BY27" s="1">
        <v>1.57</v>
      </c>
      <c r="BZ27" s="1">
        <v>1.56</v>
      </c>
      <c r="CA27" s="1">
        <v>1.55</v>
      </c>
      <c r="CB27" s="1">
        <v>1.54</v>
      </c>
      <c r="CC27" s="1">
        <v>1.53</v>
      </c>
      <c r="CD27" s="1">
        <v>1.52</v>
      </c>
      <c r="CE27" s="1">
        <v>1.51</v>
      </c>
      <c r="CF27" s="1">
        <v>1.5</v>
      </c>
      <c r="CG27" s="1">
        <v>1.48999999999999</v>
      </c>
      <c r="CH27" s="1">
        <v>1.47999999999999</v>
      </c>
      <c r="CI27" s="1">
        <v>1.46999999999999</v>
      </c>
      <c r="CJ27" s="1">
        <v>1.45999999999999</v>
      </c>
      <c r="CK27" s="1">
        <v>1.44999999999999</v>
      </c>
      <c r="CL27" s="1">
        <v>1.43999999999999</v>
      </c>
      <c r="CM27" s="1">
        <v>1.4299999999999899</v>
      </c>
      <c r="CN27" s="1">
        <v>1.4199999999999899</v>
      </c>
      <c r="CO27" s="1">
        <v>1.4099999999999899</v>
      </c>
      <c r="CP27" s="1">
        <v>1.3999999999999899</v>
      </c>
      <c r="CQ27" s="1">
        <v>1.3899999999999899</v>
      </c>
      <c r="CR27" s="1">
        <v>1.3799999999999899</v>
      </c>
      <c r="CS27" s="1">
        <v>1.37</v>
      </c>
      <c r="CT27" s="1">
        <v>1.36</v>
      </c>
      <c r="CU27" s="1">
        <v>1.35</v>
      </c>
      <c r="CV27" s="1">
        <v>1.34</v>
      </c>
      <c r="CW27" s="1">
        <v>1.33</v>
      </c>
    </row>
    <row r="28" spans="1:101">
      <c r="A28" s="1">
        <v>1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1.01</v>
      </c>
      <c r="U28" s="1">
        <v>1.01</v>
      </c>
      <c r="V28" s="1">
        <v>1.02</v>
      </c>
      <c r="W28" s="1">
        <v>1.02</v>
      </c>
      <c r="X28" s="1">
        <v>1.03</v>
      </c>
      <c r="Y28" s="1">
        <v>1.04</v>
      </c>
      <c r="Z28" s="1">
        <v>1.06</v>
      </c>
      <c r="AA28" s="1">
        <v>1.08</v>
      </c>
      <c r="AB28" s="1">
        <v>1.1000000000000001</v>
      </c>
      <c r="AC28" s="1">
        <v>1.1299999999999899</v>
      </c>
      <c r="AD28" s="1">
        <v>1.1599999999999899</v>
      </c>
      <c r="AE28" s="1">
        <v>1.19999999999999</v>
      </c>
      <c r="AF28" s="1">
        <v>1.23999999999999</v>
      </c>
      <c r="AG28" s="1">
        <v>1.28</v>
      </c>
      <c r="AH28" s="1">
        <v>1.33</v>
      </c>
      <c r="AI28" s="1">
        <v>1.37</v>
      </c>
      <c r="AJ28" s="1">
        <v>1.4199999999999899</v>
      </c>
      <c r="AK28" s="1">
        <v>1.46999999999999</v>
      </c>
      <c r="AL28" s="1">
        <v>1.52</v>
      </c>
      <c r="AM28" s="1">
        <v>1.56</v>
      </c>
      <c r="AN28" s="1">
        <v>1.61</v>
      </c>
      <c r="AO28" s="1">
        <v>1.6499999999999899</v>
      </c>
      <c r="AP28" s="1">
        <v>1.68999999999999</v>
      </c>
      <c r="AQ28" s="1">
        <v>1.71999999999999</v>
      </c>
      <c r="AR28" s="1">
        <v>1.75</v>
      </c>
      <c r="AS28" s="1">
        <v>1.78</v>
      </c>
      <c r="AT28" s="1">
        <v>1.8</v>
      </c>
      <c r="AU28" s="1">
        <v>1.82</v>
      </c>
      <c r="AV28" s="1">
        <v>1.83</v>
      </c>
      <c r="AW28" s="1">
        <v>1.84</v>
      </c>
      <c r="AX28" s="1">
        <v>1.85</v>
      </c>
      <c r="AY28" s="1">
        <v>1.86</v>
      </c>
      <c r="AZ28" s="1">
        <v>1.86</v>
      </c>
      <c r="BA28" s="1">
        <v>1.87</v>
      </c>
      <c r="BB28" s="1">
        <v>1.87</v>
      </c>
      <c r="BC28" s="1">
        <v>1.87</v>
      </c>
      <c r="BD28" s="1">
        <v>1.87</v>
      </c>
      <c r="BE28" s="1">
        <v>1.87</v>
      </c>
      <c r="BF28" s="1">
        <v>1.86</v>
      </c>
      <c r="BG28" s="1">
        <v>1.86</v>
      </c>
      <c r="BH28" s="1">
        <v>1.85</v>
      </c>
      <c r="BI28" s="1">
        <v>1.84</v>
      </c>
      <c r="BJ28" s="1">
        <v>1.82</v>
      </c>
      <c r="BK28" s="1">
        <v>1.81</v>
      </c>
      <c r="BL28" s="1">
        <v>1.79</v>
      </c>
      <c r="BM28" s="1">
        <v>1.78</v>
      </c>
      <c r="BN28" s="1">
        <v>1.76</v>
      </c>
      <c r="BO28" s="1">
        <v>1.75</v>
      </c>
      <c r="BP28" s="1">
        <v>1.73999999999999</v>
      </c>
      <c r="BQ28" s="1">
        <v>1.71999999999999</v>
      </c>
      <c r="BR28" s="1">
        <v>1.70999999999999</v>
      </c>
      <c r="BS28" s="1">
        <v>1.68999999999999</v>
      </c>
      <c r="BT28" s="1">
        <v>1.6799999999999899</v>
      </c>
      <c r="BU28" s="1">
        <v>1.6599999999999899</v>
      </c>
      <c r="BV28" s="1">
        <v>1.6499999999999899</v>
      </c>
      <c r="BW28" s="1">
        <v>1.6299999999999899</v>
      </c>
      <c r="BX28" s="1">
        <v>1.62</v>
      </c>
      <c r="BY28" s="1">
        <v>1.61</v>
      </c>
      <c r="BZ28" s="1">
        <v>1.6</v>
      </c>
      <c r="CA28" s="1">
        <v>1.59</v>
      </c>
      <c r="CB28" s="1">
        <v>1.58</v>
      </c>
      <c r="CC28" s="1">
        <v>1.57</v>
      </c>
      <c r="CD28" s="1">
        <v>1.56</v>
      </c>
      <c r="CE28" s="1">
        <v>1.55</v>
      </c>
      <c r="CF28" s="1">
        <v>1.54</v>
      </c>
      <c r="CG28" s="1">
        <v>1.53</v>
      </c>
      <c r="CH28" s="1">
        <v>1.52</v>
      </c>
      <c r="CI28" s="1">
        <v>1.51</v>
      </c>
      <c r="CJ28" s="1">
        <v>1.5</v>
      </c>
      <c r="CK28" s="1">
        <v>1.48999999999999</v>
      </c>
      <c r="CL28" s="1">
        <v>1.47999999999999</v>
      </c>
      <c r="CM28" s="1">
        <v>1.46999999999999</v>
      </c>
      <c r="CN28" s="1">
        <v>1.45999999999999</v>
      </c>
      <c r="CO28" s="1">
        <v>1.44999999999999</v>
      </c>
      <c r="CP28" s="1">
        <v>1.43999999999999</v>
      </c>
      <c r="CQ28" s="1">
        <v>1.4299999999999899</v>
      </c>
      <c r="CR28" s="1">
        <v>1.4199999999999899</v>
      </c>
      <c r="CS28" s="1">
        <v>1.4099999999999899</v>
      </c>
      <c r="CT28" s="1">
        <v>1.3999999999999899</v>
      </c>
      <c r="CU28" s="1">
        <v>1.3899999999999899</v>
      </c>
      <c r="CV28" s="1">
        <v>1.3799999999999899</v>
      </c>
      <c r="CW28" s="1">
        <v>1.37</v>
      </c>
    </row>
    <row r="29" spans="1:101">
      <c r="A29" s="1">
        <v>1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1.01</v>
      </c>
      <c r="X29" s="1">
        <v>1.01</v>
      </c>
      <c r="Y29" s="1">
        <v>1.02</v>
      </c>
      <c r="Z29" s="1">
        <v>1.02</v>
      </c>
      <c r="AA29" s="1">
        <v>1.03</v>
      </c>
      <c r="AB29" s="1">
        <v>1.04</v>
      </c>
      <c r="AC29" s="1">
        <v>1.06</v>
      </c>
      <c r="AD29" s="1">
        <v>1.08</v>
      </c>
      <c r="AE29" s="1">
        <v>1.1000000000000001</v>
      </c>
      <c r="AF29" s="1">
        <v>1.1299999999999899</v>
      </c>
      <c r="AG29" s="1">
        <v>1.1599999999999899</v>
      </c>
      <c r="AH29" s="1">
        <v>1.18999999999999</v>
      </c>
      <c r="AI29" s="1">
        <v>1.22999999999999</v>
      </c>
      <c r="AJ29" s="1">
        <v>1.27</v>
      </c>
      <c r="AK29" s="1">
        <v>1.31</v>
      </c>
      <c r="AL29" s="1">
        <v>1.36</v>
      </c>
      <c r="AM29" s="1">
        <v>1.4099999999999899</v>
      </c>
      <c r="AN29" s="1">
        <v>1.44999999999999</v>
      </c>
      <c r="AO29" s="1">
        <v>1.5</v>
      </c>
      <c r="AP29" s="1">
        <v>1.54</v>
      </c>
      <c r="AQ29" s="1">
        <v>1.59</v>
      </c>
      <c r="AR29" s="1">
        <v>1.6299999999999899</v>
      </c>
      <c r="AS29" s="1">
        <v>1.6699999999999899</v>
      </c>
      <c r="AT29" s="1">
        <v>1.69999999999999</v>
      </c>
      <c r="AU29" s="1">
        <v>1.72999999999999</v>
      </c>
      <c r="AV29" s="1">
        <v>1.76</v>
      </c>
      <c r="AW29" s="1">
        <v>1.78</v>
      </c>
      <c r="AX29" s="1">
        <v>1.8</v>
      </c>
      <c r="AY29" s="1">
        <v>1.81</v>
      </c>
      <c r="AZ29" s="1">
        <v>1.83</v>
      </c>
      <c r="BA29" s="1">
        <v>1.84</v>
      </c>
      <c r="BB29" s="1">
        <v>1.85</v>
      </c>
      <c r="BC29" s="1">
        <v>1.85</v>
      </c>
      <c r="BD29" s="1">
        <v>1.86</v>
      </c>
      <c r="BE29" s="1">
        <v>1.86</v>
      </c>
      <c r="BF29" s="1">
        <v>1.86</v>
      </c>
      <c r="BG29" s="1">
        <v>1.86</v>
      </c>
      <c r="BH29" s="1">
        <v>1.86</v>
      </c>
      <c r="BI29" s="1">
        <v>1.85</v>
      </c>
      <c r="BJ29" s="1">
        <v>1.85</v>
      </c>
      <c r="BK29" s="1">
        <v>1.84</v>
      </c>
      <c r="BL29" s="1">
        <v>1.83</v>
      </c>
      <c r="BM29" s="1">
        <v>1.81</v>
      </c>
      <c r="BN29" s="1">
        <v>1.8</v>
      </c>
      <c r="BO29" s="1">
        <v>1.78</v>
      </c>
      <c r="BP29" s="1">
        <v>1.77</v>
      </c>
      <c r="BQ29" s="1">
        <v>1.76</v>
      </c>
      <c r="BR29" s="1">
        <v>1.75</v>
      </c>
      <c r="BS29" s="1">
        <v>1.73999999999999</v>
      </c>
      <c r="BT29" s="1">
        <v>1.71999999999999</v>
      </c>
      <c r="BU29" s="1">
        <v>1.70999999999999</v>
      </c>
      <c r="BV29" s="1">
        <v>1.68999999999999</v>
      </c>
      <c r="BW29" s="1">
        <v>1.6799999999999899</v>
      </c>
      <c r="BX29" s="1">
        <v>1.6599999999999899</v>
      </c>
      <c r="BY29" s="1">
        <v>1.6499999999999899</v>
      </c>
      <c r="BZ29" s="1">
        <v>1.6399999999999899</v>
      </c>
      <c r="CA29" s="1">
        <v>1.6299999999999899</v>
      </c>
      <c r="CB29" s="1">
        <v>1.62</v>
      </c>
      <c r="CC29" s="1">
        <v>1.61</v>
      </c>
      <c r="CD29" s="1">
        <v>1.6</v>
      </c>
      <c r="CE29" s="1">
        <v>1.59</v>
      </c>
      <c r="CF29" s="1">
        <v>1.58</v>
      </c>
      <c r="CG29" s="1">
        <v>1.57</v>
      </c>
      <c r="CH29" s="1">
        <v>1.56</v>
      </c>
      <c r="CI29" s="1">
        <v>1.55</v>
      </c>
      <c r="CJ29" s="1">
        <v>1.54</v>
      </c>
      <c r="CK29" s="1">
        <v>1.53</v>
      </c>
      <c r="CL29" s="1">
        <v>1.52</v>
      </c>
      <c r="CM29" s="1">
        <v>1.51</v>
      </c>
      <c r="CN29" s="1">
        <v>1.5</v>
      </c>
      <c r="CO29" s="1">
        <v>1.48999999999999</v>
      </c>
      <c r="CP29" s="1">
        <v>1.47999999999999</v>
      </c>
      <c r="CQ29" s="1">
        <v>1.46999999999999</v>
      </c>
      <c r="CR29" s="1">
        <v>1.45999999999999</v>
      </c>
      <c r="CS29" s="1">
        <v>1.44999999999999</v>
      </c>
      <c r="CT29" s="1">
        <v>1.43999999999999</v>
      </c>
      <c r="CU29" s="1">
        <v>1.4299999999999899</v>
      </c>
      <c r="CV29" s="1">
        <v>1.4199999999999899</v>
      </c>
      <c r="CW29" s="1">
        <v>1.4099999999999899</v>
      </c>
    </row>
    <row r="30" spans="1:101">
      <c r="A30" s="1">
        <v>1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1.01</v>
      </c>
      <c r="AA30" s="1">
        <v>1.01</v>
      </c>
      <c r="AB30" s="1">
        <v>1.02</v>
      </c>
      <c r="AC30" s="1">
        <v>1.02</v>
      </c>
      <c r="AD30" s="1">
        <v>1.03</v>
      </c>
      <c r="AE30" s="1">
        <v>1.04</v>
      </c>
      <c r="AF30" s="1">
        <v>1.06</v>
      </c>
      <c r="AG30" s="1">
        <v>1.08</v>
      </c>
      <c r="AH30" s="1">
        <v>1.1000000000000001</v>
      </c>
      <c r="AI30" s="1">
        <v>1.1200000000000001</v>
      </c>
      <c r="AJ30" s="1">
        <v>1.1499999999999899</v>
      </c>
      <c r="AK30" s="1">
        <v>1.1799999999999899</v>
      </c>
      <c r="AL30" s="1">
        <v>1.21999999999999</v>
      </c>
      <c r="AM30" s="1">
        <v>1.26</v>
      </c>
      <c r="AN30" s="1">
        <v>1.3</v>
      </c>
      <c r="AO30" s="1">
        <v>1.34</v>
      </c>
      <c r="AP30" s="1">
        <v>1.3899999999999899</v>
      </c>
      <c r="AQ30" s="1">
        <v>1.4299999999999899</v>
      </c>
      <c r="AR30" s="1">
        <v>1.47999999999999</v>
      </c>
      <c r="AS30" s="1">
        <v>1.52</v>
      </c>
      <c r="AT30" s="1">
        <v>1.57</v>
      </c>
      <c r="AU30" s="1">
        <v>1.61</v>
      </c>
      <c r="AV30" s="1">
        <v>1.6499999999999899</v>
      </c>
      <c r="AW30" s="1">
        <v>1.6799999999999899</v>
      </c>
      <c r="AX30" s="1">
        <v>1.70999999999999</v>
      </c>
      <c r="AY30" s="1">
        <v>1.73999999999999</v>
      </c>
      <c r="AZ30" s="1">
        <v>1.76</v>
      </c>
      <c r="BA30" s="1">
        <v>1.78</v>
      </c>
      <c r="BB30" s="1">
        <v>1.8</v>
      </c>
      <c r="BC30" s="1">
        <v>1.82</v>
      </c>
      <c r="BD30" s="1">
        <v>1.83</v>
      </c>
      <c r="BE30" s="1">
        <v>1.84</v>
      </c>
      <c r="BF30" s="1">
        <v>1.84</v>
      </c>
      <c r="BG30" s="1">
        <v>1.85</v>
      </c>
      <c r="BH30" s="1">
        <v>1.85</v>
      </c>
      <c r="BI30" s="1">
        <v>1.85</v>
      </c>
      <c r="BJ30" s="1">
        <v>1.85</v>
      </c>
      <c r="BK30" s="1">
        <v>1.85</v>
      </c>
      <c r="BL30" s="1">
        <v>1.84</v>
      </c>
      <c r="BM30" s="1">
        <v>1.84</v>
      </c>
      <c r="BN30" s="1">
        <v>1.83</v>
      </c>
      <c r="BO30" s="1">
        <v>1.82</v>
      </c>
      <c r="BP30" s="1">
        <v>1.8</v>
      </c>
      <c r="BQ30" s="1">
        <v>1.79</v>
      </c>
      <c r="BR30" s="1">
        <v>1.78</v>
      </c>
      <c r="BS30" s="1">
        <v>1.77</v>
      </c>
      <c r="BT30" s="1">
        <v>1.76</v>
      </c>
      <c r="BU30" s="1">
        <v>1.75</v>
      </c>
      <c r="BV30" s="1">
        <v>1.73999999999999</v>
      </c>
      <c r="BW30" s="1">
        <v>1.71999999999999</v>
      </c>
      <c r="BX30" s="1">
        <v>1.70999999999999</v>
      </c>
      <c r="BY30" s="1">
        <v>1.68999999999999</v>
      </c>
      <c r="BZ30" s="1">
        <v>1.6799999999999899</v>
      </c>
      <c r="CA30" s="1">
        <v>1.6699999999999899</v>
      </c>
      <c r="CB30" s="1">
        <v>1.6599999999999899</v>
      </c>
      <c r="CC30" s="1">
        <v>1.6499999999999899</v>
      </c>
      <c r="CD30" s="1">
        <v>1.6399999999999899</v>
      </c>
      <c r="CE30" s="1">
        <v>1.6299999999999899</v>
      </c>
      <c r="CF30" s="1">
        <v>1.62</v>
      </c>
      <c r="CG30" s="1">
        <v>1.61</v>
      </c>
      <c r="CH30" s="1">
        <v>1.6</v>
      </c>
      <c r="CI30" s="1">
        <v>1.59</v>
      </c>
      <c r="CJ30" s="1">
        <v>1.58</v>
      </c>
      <c r="CK30" s="1">
        <v>1.57</v>
      </c>
      <c r="CL30" s="1">
        <v>1.56</v>
      </c>
      <c r="CM30" s="1">
        <v>1.55</v>
      </c>
      <c r="CN30" s="1">
        <v>1.54</v>
      </c>
      <c r="CO30" s="1">
        <v>1.53</v>
      </c>
      <c r="CP30" s="1">
        <v>1.52</v>
      </c>
      <c r="CQ30" s="1">
        <v>1.51</v>
      </c>
      <c r="CR30" s="1">
        <v>1.5</v>
      </c>
      <c r="CS30" s="1">
        <v>1.48999999999999</v>
      </c>
      <c r="CT30" s="1">
        <v>1.47999999999999</v>
      </c>
      <c r="CU30" s="1">
        <v>1.46999999999999</v>
      </c>
      <c r="CV30" s="1">
        <v>1.45999999999999</v>
      </c>
      <c r="CW30" s="1">
        <v>1.44999999999999</v>
      </c>
    </row>
    <row r="31" spans="1:101">
      <c r="A31" s="1">
        <v>1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1.01</v>
      </c>
      <c r="AD31" s="1">
        <v>1.01</v>
      </c>
      <c r="AE31" s="1">
        <v>1.02</v>
      </c>
      <c r="AF31" s="1">
        <v>1.02</v>
      </c>
      <c r="AG31" s="1">
        <v>1.03</v>
      </c>
      <c r="AH31" s="1">
        <v>1.04</v>
      </c>
      <c r="AI31" s="1">
        <v>1.06</v>
      </c>
      <c r="AJ31" s="1">
        <v>1.08</v>
      </c>
      <c r="AK31" s="1">
        <v>1.1000000000000001</v>
      </c>
      <c r="AL31" s="1">
        <v>1.1200000000000001</v>
      </c>
      <c r="AM31" s="1">
        <v>1.1499999999999899</v>
      </c>
      <c r="AN31" s="1">
        <v>1.1799999999999899</v>
      </c>
      <c r="AO31" s="1">
        <v>1.20999999999999</v>
      </c>
      <c r="AP31" s="1">
        <v>1.25</v>
      </c>
      <c r="AQ31" s="1">
        <v>1.29</v>
      </c>
      <c r="AR31" s="1">
        <v>1.33</v>
      </c>
      <c r="AS31" s="1">
        <v>1.37</v>
      </c>
      <c r="AT31" s="1">
        <v>1.4099999999999899</v>
      </c>
      <c r="AU31" s="1">
        <v>1.45999999999999</v>
      </c>
      <c r="AV31" s="1">
        <v>1.5</v>
      </c>
      <c r="AW31" s="1">
        <v>1.54</v>
      </c>
      <c r="AX31" s="1">
        <v>1.58</v>
      </c>
      <c r="AY31" s="1">
        <v>1.62</v>
      </c>
      <c r="AZ31" s="1">
        <v>1.6599999999999899</v>
      </c>
      <c r="BA31" s="1">
        <v>1.68999999999999</v>
      </c>
      <c r="BB31" s="1">
        <v>1.71999999999999</v>
      </c>
      <c r="BC31" s="1">
        <v>1.73999999999999</v>
      </c>
      <c r="BD31" s="1">
        <v>1.77</v>
      </c>
      <c r="BE31" s="1">
        <v>1.79</v>
      </c>
      <c r="BF31" s="1">
        <v>1.8</v>
      </c>
      <c r="BG31" s="1">
        <v>1.81</v>
      </c>
      <c r="BH31" s="1">
        <v>1.82</v>
      </c>
      <c r="BI31" s="1">
        <v>1.83</v>
      </c>
      <c r="BJ31" s="1">
        <v>1.83</v>
      </c>
      <c r="BK31" s="1">
        <v>1.84</v>
      </c>
      <c r="BL31" s="1">
        <v>1.84</v>
      </c>
      <c r="BM31" s="1">
        <v>1.84</v>
      </c>
      <c r="BN31" s="1">
        <v>1.84</v>
      </c>
      <c r="BO31" s="1">
        <v>1.83</v>
      </c>
      <c r="BP31" s="1">
        <v>1.83</v>
      </c>
      <c r="BQ31" s="1">
        <v>1.82</v>
      </c>
      <c r="BR31" s="1">
        <v>1.81</v>
      </c>
      <c r="BS31" s="1">
        <v>1.8</v>
      </c>
      <c r="BT31" s="1">
        <v>1.79</v>
      </c>
      <c r="BU31" s="1">
        <v>1.78</v>
      </c>
      <c r="BV31" s="1">
        <v>1.77</v>
      </c>
      <c r="BW31" s="1">
        <v>1.76</v>
      </c>
      <c r="BX31" s="1">
        <v>1.73999999999999</v>
      </c>
      <c r="BY31" s="1">
        <v>1.72999999999999</v>
      </c>
      <c r="BZ31" s="1">
        <v>1.71999999999999</v>
      </c>
      <c r="CA31" s="1">
        <v>1.70999999999999</v>
      </c>
      <c r="CB31" s="1">
        <v>1.69999999999999</v>
      </c>
      <c r="CC31" s="1">
        <v>1.68999999999999</v>
      </c>
      <c r="CD31" s="1">
        <v>1.6799999999999899</v>
      </c>
      <c r="CE31" s="1">
        <v>1.6699999999999899</v>
      </c>
      <c r="CF31" s="1">
        <v>1.6599999999999899</v>
      </c>
      <c r="CG31" s="1">
        <v>1.6499999999999899</v>
      </c>
      <c r="CH31" s="1">
        <v>1.6399999999999899</v>
      </c>
      <c r="CI31" s="1">
        <v>1.6299999999999899</v>
      </c>
      <c r="CJ31" s="1">
        <v>1.62</v>
      </c>
      <c r="CK31" s="1">
        <v>1.61</v>
      </c>
      <c r="CL31" s="1">
        <v>1.6</v>
      </c>
      <c r="CM31" s="1">
        <v>1.59</v>
      </c>
      <c r="CN31" s="1">
        <v>1.58</v>
      </c>
      <c r="CO31" s="1">
        <v>1.57</v>
      </c>
      <c r="CP31" s="1">
        <v>1.56</v>
      </c>
      <c r="CQ31" s="1">
        <v>1.55</v>
      </c>
      <c r="CR31" s="1">
        <v>1.54</v>
      </c>
      <c r="CS31" s="1">
        <v>1.53</v>
      </c>
      <c r="CT31" s="1">
        <v>1.52</v>
      </c>
      <c r="CU31" s="1">
        <v>1.51</v>
      </c>
      <c r="CV31" s="1">
        <v>1.5</v>
      </c>
      <c r="CW31" s="1">
        <v>1.48999999999999</v>
      </c>
    </row>
    <row r="32" spans="1:101">
      <c r="A32" s="1">
        <v>1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1.01</v>
      </c>
      <c r="AG32" s="1">
        <v>1.01</v>
      </c>
      <c r="AH32" s="1">
        <v>1.02</v>
      </c>
      <c r="AI32" s="1">
        <v>1.02</v>
      </c>
      <c r="AJ32" s="1">
        <v>1.03</v>
      </c>
      <c r="AK32" s="1">
        <v>1.04</v>
      </c>
      <c r="AL32" s="1">
        <v>1.06</v>
      </c>
      <c r="AM32" s="1">
        <v>1.08</v>
      </c>
      <c r="AN32" s="1">
        <v>1.1000000000000001</v>
      </c>
      <c r="AO32" s="1">
        <v>1.1200000000000001</v>
      </c>
      <c r="AP32" s="1">
        <v>1.1399999999999899</v>
      </c>
      <c r="AQ32" s="1">
        <v>1.1699999999999899</v>
      </c>
      <c r="AR32" s="1">
        <v>1.19999999999999</v>
      </c>
      <c r="AS32" s="1">
        <v>1.23999999999999</v>
      </c>
      <c r="AT32" s="1">
        <v>1.27</v>
      </c>
      <c r="AU32" s="1">
        <v>1.31</v>
      </c>
      <c r="AV32" s="1">
        <v>1.35</v>
      </c>
      <c r="AW32" s="1">
        <v>1.3899999999999899</v>
      </c>
      <c r="AX32" s="1">
        <v>1.4299999999999899</v>
      </c>
      <c r="AY32" s="1">
        <v>1.46999999999999</v>
      </c>
      <c r="AZ32" s="1">
        <v>1.52</v>
      </c>
      <c r="BA32" s="1">
        <v>1.56</v>
      </c>
      <c r="BB32" s="1">
        <v>1.6</v>
      </c>
      <c r="BC32" s="1">
        <v>1.6399999999999899</v>
      </c>
      <c r="BD32" s="1">
        <v>1.6699999999999899</v>
      </c>
      <c r="BE32" s="1">
        <v>1.69999999999999</v>
      </c>
      <c r="BF32" s="1">
        <v>1.72999999999999</v>
      </c>
      <c r="BG32" s="1">
        <v>1.75</v>
      </c>
      <c r="BH32" s="1">
        <v>1.77</v>
      </c>
      <c r="BI32" s="1">
        <v>1.78</v>
      </c>
      <c r="BJ32" s="1">
        <v>1.8</v>
      </c>
      <c r="BK32" s="1">
        <v>1.81</v>
      </c>
      <c r="BL32" s="1">
        <v>1.82</v>
      </c>
      <c r="BM32" s="1">
        <v>1.82</v>
      </c>
      <c r="BN32" s="1">
        <v>1.83</v>
      </c>
      <c r="BO32" s="1">
        <v>1.83</v>
      </c>
      <c r="BP32" s="1">
        <v>1.83</v>
      </c>
      <c r="BQ32" s="1">
        <v>1.83</v>
      </c>
      <c r="BR32" s="1">
        <v>1.82</v>
      </c>
      <c r="BS32" s="1">
        <v>1.82</v>
      </c>
      <c r="BT32" s="1">
        <v>1.81</v>
      </c>
      <c r="BU32" s="1">
        <v>1.8</v>
      </c>
      <c r="BV32" s="1">
        <v>1.79</v>
      </c>
      <c r="BW32" s="1">
        <v>1.78</v>
      </c>
      <c r="BX32" s="1">
        <v>1.77</v>
      </c>
      <c r="BY32" s="1">
        <v>1.76</v>
      </c>
      <c r="BZ32" s="1">
        <v>1.75</v>
      </c>
      <c r="CA32" s="1">
        <v>1.73999999999999</v>
      </c>
      <c r="CB32" s="1">
        <v>1.72999999999999</v>
      </c>
      <c r="CC32" s="1">
        <v>1.71999999999999</v>
      </c>
      <c r="CD32" s="1">
        <v>1.70999999999999</v>
      </c>
      <c r="CE32" s="1">
        <v>1.69999999999999</v>
      </c>
      <c r="CF32" s="1">
        <v>1.68999999999999</v>
      </c>
      <c r="CG32" s="1">
        <v>1.6799999999999899</v>
      </c>
      <c r="CH32" s="1">
        <v>1.6699999999999899</v>
      </c>
      <c r="CI32" s="1">
        <v>1.6599999999999899</v>
      </c>
      <c r="CJ32" s="1">
        <v>1.6499999999999899</v>
      </c>
      <c r="CK32" s="1">
        <v>1.6399999999999899</v>
      </c>
      <c r="CL32" s="1">
        <v>1.6299999999999899</v>
      </c>
      <c r="CM32" s="1">
        <v>1.62</v>
      </c>
      <c r="CN32" s="1">
        <v>1.61</v>
      </c>
      <c r="CO32" s="1">
        <v>1.6</v>
      </c>
      <c r="CP32" s="1">
        <v>1.59</v>
      </c>
      <c r="CQ32" s="1">
        <v>1.58</v>
      </c>
      <c r="CR32" s="1">
        <v>1.57</v>
      </c>
      <c r="CS32" s="1">
        <v>1.56</v>
      </c>
      <c r="CT32" s="1">
        <v>1.55</v>
      </c>
      <c r="CU32" s="1">
        <v>1.54</v>
      </c>
      <c r="CV32" s="1">
        <v>1.53</v>
      </c>
      <c r="CW32" s="1">
        <v>1.52</v>
      </c>
    </row>
    <row r="33" spans="1:101">
      <c r="A33" s="1">
        <v>1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1.01</v>
      </c>
      <c r="AJ33" s="1">
        <v>1.01</v>
      </c>
      <c r="AK33" s="1">
        <v>1.02</v>
      </c>
      <c r="AL33" s="1">
        <v>1.02</v>
      </c>
      <c r="AM33" s="1">
        <v>1.03</v>
      </c>
      <c r="AN33" s="1">
        <v>1.04</v>
      </c>
      <c r="AO33" s="1">
        <v>1.06</v>
      </c>
      <c r="AP33" s="1">
        <v>1.08</v>
      </c>
      <c r="AQ33" s="1">
        <v>1.0900000000000001</v>
      </c>
      <c r="AR33" s="1">
        <v>1.1100000000000001</v>
      </c>
      <c r="AS33" s="1">
        <v>1.1299999999999899</v>
      </c>
      <c r="AT33" s="1">
        <v>1.1599999999999899</v>
      </c>
      <c r="AU33" s="1">
        <v>1.18999999999999</v>
      </c>
      <c r="AV33" s="1">
        <v>1.21999999999999</v>
      </c>
      <c r="AW33" s="1">
        <v>1.26</v>
      </c>
      <c r="AX33" s="1">
        <v>1.29</v>
      </c>
      <c r="AY33" s="1">
        <v>1.33</v>
      </c>
      <c r="AZ33" s="1">
        <v>1.37</v>
      </c>
      <c r="BA33" s="1">
        <v>1.4099999999999899</v>
      </c>
      <c r="BB33" s="1">
        <v>1.44999999999999</v>
      </c>
      <c r="BC33" s="1">
        <v>1.5</v>
      </c>
      <c r="BD33" s="1">
        <v>1.54</v>
      </c>
      <c r="BE33" s="1">
        <v>1.58</v>
      </c>
      <c r="BF33" s="1">
        <v>1.62</v>
      </c>
      <c r="BG33" s="1">
        <v>1.6499999999999899</v>
      </c>
      <c r="BH33" s="1">
        <v>1.6799999999999899</v>
      </c>
      <c r="BI33" s="1">
        <v>1.70999999999999</v>
      </c>
      <c r="BJ33" s="1">
        <v>1.72999999999999</v>
      </c>
      <c r="BK33" s="1">
        <v>1.75</v>
      </c>
      <c r="BL33" s="1">
        <v>1.77</v>
      </c>
      <c r="BM33" s="1">
        <v>1.79</v>
      </c>
      <c r="BN33" s="1">
        <v>1.8</v>
      </c>
      <c r="BO33" s="1">
        <v>1.81</v>
      </c>
      <c r="BP33" s="1">
        <v>1.81</v>
      </c>
      <c r="BQ33" s="1">
        <v>1.82</v>
      </c>
      <c r="BR33" s="1">
        <v>1.82</v>
      </c>
      <c r="BS33" s="1">
        <v>1.82</v>
      </c>
      <c r="BT33" s="1">
        <v>1.82</v>
      </c>
      <c r="BU33" s="1">
        <v>1.81</v>
      </c>
      <c r="BV33" s="1">
        <v>1.81</v>
      </c>
      <c r="BW33" s="1">
        <v>1.8</v>
      </c>
      <c r="BX33" s="1">
        <v>1.79</v>
      </c>
      <c r="BY33" s="1">
        <v>1.78</v>
      </c>
      <c r="BZ33" s="1">
        <v>1.77</v>
      </c>
      <c r="CA33" s="1">
        <v>1.76</v>
      </c>
      <c r="CB33" s="1">
        <v>1.75</v>
      </c>
      <c r="CC33" s="1">
        <v>1.73999999999999</v>
      </c>
      <c r="CD33" s="1">
        <v>1.72999999999999</v>
      </c>
      <c r="CE33" s="1">
        <v>1.71999999999999</v>
      </c>
      <c r="CF33" s="1">
        <v>1.70999999999999</v>
      </c>
      <c r="CG33" s="1">
        <v>1.69999999999999</v>
      </c>
      <c r="CH33" s="1">
        <v>1.68999999999999</v>
      </c>
      <c r="CI33" s="1">
        <v>1.6799999999999899</v>
      </c>
      <c r="CJ33" s="1">
        <v>1.6699999999999899</v>
      </c>
      <c r="CK33" s="1">
        <v>1.6599999999999899</v>
      </c>
      <c r="CL33" s="1">
        <v>1.6499999999999899</v>
      </c>
      <c r="CM33" s="1">
        <v>1.6399999999999899</v>
      </c>
      <c r="CN33" s="1">
        <v>1.6299999999999899</v>
      </c>
      <c r="CO33" s="1">
        <v>1.62</v>
      </c>
      <c r="CP33" s="1">
        <v>1.61</v>
      </c>
      <c r="CQ33" s="1">
        <v>1.6</v>
      </c>
      <c r="CR33" s="1">
        <v>1.59</v>
      </c>
      <c r="CS33" s="1">
        <v>1.58</v>
      </c>
      <c r="CT33" s="1">
        <v>1.57</v>
      </c>
      <c r="CU33" s="1">
        <v>1.56</v>
      </c>
      <c r="CV33" s="1">
        <v>1.55</v>
      </c>
      <c r="CW33" s="1">
        <v>1.54</v>
      </c>
    </row>
    <row r="34" spans="1:101">
      <c r="A34" s="1">
        <v>1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1.01</v>
      </c>
      <c r="AM34" s="1">
        <v>1.01</v>
      </c>
      <c r="AN34" s="1">
        <v>1.02</v>
      </c>
      <c r="AO34" s="1">
        <v>1.02</v>
      </c>
      <c r="AP34" s="1">
        <v>1.03</v>
      </c>
      <c r="AQ34" s="1">
        <v>1.04</v>
      </c>
      <c r="AR34" s="1">
        <v>1.05</v>
      </c>
      <c r="AS34" s="1">
        <v>1.07</v>
      </c>
      <c r="AT34" s="1">
        <v>1.0900000000000001</v>
      </c>
      <c r="AU34" s="1">
        <v>1.1100000000000001</v>
      </c>
      <c r="AV34" s="1">
        <v>1.1299999999999899</v>
      </c>
      <c r="AW34" s="1">
        <v>1.1499999999999899</v>
      </c>
      <c r="AX34" s="1">
        <v>1.1799999999999899</v>
      </c>
      <c r="AY34" s="1">
        <v>1.20999999999999</v>
      </c>
      <c r="AZ34" s="1">
        <v>1.23999999999999</v>
      </c>
      <c r="BA34" s="1">
        <v>1.28</v>
      </c>
      <c r="BB34" s="1">
        <v>1.32</v>
      </c>
      <c r="BC34" s="1">
        <v>1.36</v>
      </c>
      <c r="BD34" s="1">
        <v>1.3999999999999899</v>
      </c>
      <c r="BE34" s="1">
        <v>1.43999999999999</v>
      </c>
      <c r="BF34" s="1">
        <v>1.47999999999999</v>
      </c>
      <c r="BG34" s="1">
        <v>1.52</v>
      </c>
      <c r="BH34" s="1">
        <v>1.56</v>
      </c>
      <c r="BI34" s="1">
        <v>1.6</v>
      </c>
      <c r="BJ34" s="1">
        <v>1.6299999999999899</v>
      </c>
      <c r="BK34" s="1">
        <v>1.6599999999999899</v>
      </c>
      <c r="BL34" s="1">
        <v>1.68999999999999</v>
      </c>
      <c r="BM34" s="1">
        <v>1.70999999999999</v>
      </c>
      <c r="BN34" s="1">
        <v>1.73999999999999</v>
      </c>
      <c r="BO34" s="1">
        <v>1.76</v>
      </c>
      <c r="BP34" s="1">
        <v>1.77</v>
      </c>
      <c r="BQ34" s="1">
        <v>1.78</v>
      </c>
      <c r="BR34" s="1">
        <v>1.79</v>
      </c>
      <c r="BS34" s="1">
        <v>1.8</v>
      </c>
      <c r="BT34" s="1">
        <v>1.8</v>
      </c>
      <c r="BU34" s="1">
        <v>1.81</v>
      </c>
      <c r="BV34" s="1">
        <v>1.81</v>
      </c>
      <c r="BW34" s="1">
        <v>1.81</v>
      </c>
      <c r="BX34" s="1">
        <v>1.8</v>
      </c>
      <c r="BY34" s="1">
        <v>1.8</v>
      </c>
      <c r="BZ34" s="1">
        <v>1.79</v>
      </c>
      <c r="CA34" s="1">
        <v>1.78</v>
      </c>
      <c r="CB34" s="1">
        <v>1.77</v>
      </c>
      <c r="CC34" s="1">
        <v>1.76</v>
      </c>
      <c r="CD34" s="1">
        <v>1.75</v>
      </c>
      <c r="CE34" s="1">
        <v>1.73999999999999</v>
      </c>
      <c r="CF34" s="1">
        <v>1.72999999999999</v>
      </c>
      <c r="CG34" s="1">
        <v>1.71999999999999</v>
      </c>
      <c r="CH34" s="1">
        <v>1.70999999999999</v>
      </c>
      <c r="CI34" s="1">
        <v>1.69999999999999</v>
      </c>
      <c r="CJ34" s="1">
        <v>1.68999999999999</v>
      </c>
      <c r="CK34" s="1">
        <v>1.6799999999999899</v>
      </c>
      <c r="CL34" s="1">
        <v>1.6699999999999899</v>
      </c>
      <c r="CM34" s="1">
        <v>1.6599999999999899</v>
      </c>
      <c r="CN34" s="1">
        <v>1.6499999999999899</v>
      </c>
      <c r="CO34" s="1">
        <v>1.6399999999999899</v>
      </c>
      <c r="CP34" s="1">
        <v>1.6299999999999899</v>
      </c>
      <c r="CQ34" s="1">
        <v>1.62</v>
      </c>
      <c r="CR34" s="1">
        <v>1.61</v>
      </c>
      <c r="CS34" s="1">
        <v>1.6</v>
      </c>
      <c r="CT34" s="1">
        <v>1.59</v>
      </c>
      <c r="CU34" s="1">
        <v>1.58</v>
      </c>
      <c r="CV34" s="1">
        <v>1.57</v>
      </c>
      <c r="CW34" s="1">
        <v>1.56</v>
      </c>
    </row>
    <row r="35" spans="1:101">
      <c r="A35" s="1">
        <v>1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1.01</v>
      </c>
      <c r="AP35" s="1">
        <v>1.01</v>
      </c>
      <c r="AQ35" s="1">
        <v>1.02</v>
      </c>
      <c r="AR35" s="1">
        <v>1.02</v>
      </c>
      <c r="AS35" s="1">
        <v>1.03</v>
      </c>
      <c r="AT35" s="1">
        <v>1.04</v>
      </c>
      <c r="AU35" s="1">
        <v>1.05</v>
      </c>
      <c r="AV35" s="1">
        <v>1.07</v>
      </c>
      <c r="AW35" s="1">
        <v>1.0900000000000001</v>
      </c>
      <c r="AX35" s="1">
        <v>1.1000000000000001</v>
      </c>
      <c r="AY35" s="1">
        <v>1.1200000000000001</v>
      </c>
      <c r="AZ35" s="1">
        <v>1.1399999999999899</v>
      </c>
      <c r="BA35" s="1">
        <v>1.1699999999999899</v>
      </c>
      <c r="BB35" s="1">
        <v>1.19999999999999</v>
      </c>
      <c r="BC35" s="1">
        <v>1.22999999999999</v>
      </c>
      <c r="BD35" s="1">
        <v>1.27</v>
      </c>
      <c r="BE35" s="1">
        <v>1.31</v>
      </c>
      <c r="BF35" s="1">
        <v>1.35</v>
      </c>
      <c r="BG35" s="1">
        <v>1.3899999999999899</v>
      </c>
      <c r="BH35" s="1">
        <v>1.4299999999999899</v>
      </c>
      <c r="BI35" s="1">
        <v>1.46999999999999</v>
      </c>
      <c r="BJ35" s="1">
        <v>1.51</v>
      </c>
      <c r="BK35" s="1">
        <v>1.54</v>
      </c>
      <c r="BL35" s="1">
        <v>1.58</v>
      </c>
      <c r="BM35" s="1">
        <v>1.61</v>
      </c>
      <c r="BN35" s="1">
        <v>1.6399999999999899</v>
      </c>
      <c r="BO35" s="1">
        <v>1.6699999999999899</v>
      </c>
      <c r="BP35" s="1">
        <v>1.69999999999999</v>
      </c>
      <c r="BQ35" s="1">
        <v>1.71999999999999</v>
      </c>
      <c r="BR35" s="1">
        <v>1.73999999999999</v>
      </c>
      <c r="BS35" s="1">
        <v>1.75</v>
      </c>
      <c r="BT35" s="1">
        <v>1.77</v>
      </c>
      <c r="BU35" s="1">
        <v>1.78</v>
      </c>
      <c r="BV35" s="1">
        <v>1.79</v>
      </c>
      <c r="BW35" s="1">
        <v>1.79</v>
      </c>
      <c r="BX35" s="1">
        <v>1.8</v>
      </c>
      <c r="BY35" s="1">
        <v>1.8</v>
      </c>
      <c r="BZ35" s="1">
        <v>1.8</v>
      </c>
      <c r="CA35" s="1">
        <v>1.79</v>
      </c>
      <c r="CB35" s="1">
        <v>1.78</v>
      </c>
      <c r="CC35" s="1">
        <v>1.78</v>
      </c>
      <c r="CD35" s="1">
        <v>1.77</v>
      </c>
      <c r="CE35" s="1">
        <v>1.76</v>
      </c>
      <c r="CF35" s="1">
        <v>1.75</v>
      </c>
      <c r="CG35" s="1">
        <v>1.73999999999999</v>
      </c>
      <c r="CH35" s="1">
        <v>1.72999999999999</v>
      </c>
      <c r="CI35" s="1">
        <v>1.71999999999999</v>
      </c>
      <c r="CJ35" s="1">
        <v>1.70999999999999</v>
      </c>
      <c r="CK35" s="1">
        <v>1.69999999999999</v>
      </c>
      <c r="CL35" s="1">
        <v>1.68999999999999</v>
      </c>
      <c r="CM35" s="1">
        <v>1.6799999999999899</v>
      </c>
      <c r="CN35" s="1">
        <v>1.6699999999999899</v>
      </c>
      <c r="CO35" s="1">
        <v>1.6599999999999899</v>
      </c>
      <c r="CP35" s="1">
        <v>1.6499999999999899</v>
      </c>
      <c r="CQ35" s="1">
        <v>1.6399999999999899</v>
      </c>
      <c r="CR35" s="1">
        <v>1.6299999999999899</v>
      </c>
      <c r="CS35" s="1">
        <v>1.62</v>
      </c>
      <c r="CT35" s="1">
        <v>1.61</v>
      </c>
      <c r="CU35" s="1">
        <v>1.6</v>
      </c>
      <c r="CV35" s="1">
        <v>1.59</v>
      </c>
      <c r="CW35" s="1">
        <v>1.58</v>
      </c>
    </row>
    <row r="36" spans="1:101">
      <c r="A36" s="1">
        <v>1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1.01</v>
      </c>
      <c r="AS36" s="1">
        <v>1.01</v>
      </c>
      <c r="AT36" s="1">
        <v>1.02</v>
      </c>
      <c r="AU36" s="1">
        <v>1.02</v>
      </c>
      <c r="AV36" s="1">
        <v>1.03</v>
      </c>
      <c r="AW36" s="1">
        <v>1.04</v>
      </c>
      <c r="AX36" s="1">
        <v>1.05</v>
      </c>
      <c r="AY36" s="1">
        <v>1.06</v>
      </c>
      <c r="AZ36" s="1">
        <v>1.08</v>
      </c>
      <c r="BA36" s="1">
        <v>1.1000000000000001</v>
      </c>
      <c r="BB36" s="1">
        <v>1.1200000000000001</v>
      </c>
      <c r="BC36" s="1">
        <v>1.1399999999999899</v>
      </c>
      <c r="BD36" s="1">
        <v>1.1599999999999899</v>
      </c>
      <c r="BE36" s="1">
        <v>1.18999999999999</v>
      </c>
      <c r="BF36" s="1">
        <v>1.21999999999999</v>
      </c>
      <c r="BG36" s="1">
        <v>1.26</v>
      </c>
      <c r="BH36" s="1">
        <v>1.29</v>
      </c>
      <c r="BI36" s="1">
        <v>1.33</v>
      </c>
      <c r="BJ36" s="1">
        <v>1.37</v>
      </c>
      <c r="BK36" s="1">
        <v>1.4099999999999899</v>
      </c>
      <c r="BL36" s="1">
        <v>1.44999999999999</v>
      </c>
      <c r="BM36" s="1">
        <v>1.48999999999999</v>
      </c>
      <c r="BN36" s="1">
        <v>1.52</v>
      </c>
      <c r="BO36" s="1">
        <v>1.56</v>
      </c>
      <c r="BP36" s="1">
        <v>1.59</v>
      </c>
      <c r="BQ36" s="1">
        <v>1.62</v>
      </c>
      <c r="BR36" s="1">
        <v>1.6499999999999899</v>
      </c>
      <c r="BS36" s="1">
        <v>1.6799999999999899</v>
      </c>
      <c r="BT36" s="1">
        <v>1.69999999999999</v>
      </c>
      <c r="BU36" s="1">
        <v>1.71999999999999</v>
      </c>
      <c r="BV36" s="1">
        <v>1.73999999999999</v>
      </c>
      <c r="BW36" s="1">
        <v>1.75</v>
      </c>
      <c r="BX36" s="1">
        <v>1.76</v>
      </c>
      <c r="BY36" s="1">
        <v>1.77</v>
      </c>
      <c r="BZ36" s="1">
        <v>1.78</v>
      </c>
      <c r="CA36" s="1">
        <v>1.78</v>
      </c>
      <c r="CB36" s="1">
        <v>1.78</v>
      </c>
      <c r="CC36" s="1">
        <v>1.78</v>
      </c>
      <c r="CD36" s="1">
        <v>1.78</v>
      </c>
      <c r="CE36" s="1">
        <v>1.77</v>
      </c>
      <c r="CF36" s="1">
        <v>1.77</v>
      </c>
      <c r="CG36" s="1">
        <v>1.76</v>
      </c>
      <c r="CH36" s="1">
        <v>1.75</v>
      </c>
      <c r="CI36" s="1">
        <v>1.73999999999999</v>
      </c>
      <c r="CJ36" s="1">
        <v>1.72999999999999</v>
      </c>
      <c r="CK36" s="1">
        <v>1.71999999999999</v>
      </c>
      <c r="CL36" s="1">
        <v>1.70999999999999</v>
      </c>
      <c r="CM36" s="1">
        <v>1.69999999999999</v>
      </c>
      <c r="CN36" s="1">
        <v>1.68999999999999</v>
      </c>
      <c r="CO36" s="1">
        <v>1.6799999999999899</v>
      </c>
      <c r="CP36" s="1">
        <v>1.6699999999999899</v>
      </c>
      <c r="CQ36" s="1">
        <v>1.6599999999999899</v>
      </c>
      <c r="CR36" s="1">
        <v>1.6499999999999899</v>
      </c>
      <c r="CS36" s="1">
        <v>1.6399999999999899</v>
      </c>
      <c r="CT36" s="1">
        <v>1.6299999999999899</v>
      </c>
      <c r="CU36" s="1">
        <v>1.62</v>
      </c>
      <c r="CV36" s="1">
        <v>1.61</v>
      </c>
      <c r="CW36" s="1">
        <v>1.6</v>
      </c>
    </row>
    <row r="37" spans="1:101">
      <c r="A37" s="1">
        <v>1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1.01</v>
      </c>
      <c r="AV37" s="1">
        <v>1.01</v>
      </c>
      <c r="AW37" s="1">
        <v>1.02</v>
      </c>
      <c r="AX37" s="1">
        <v>1.02</v>
      </c>
      <c r="AY37" s="1">
        <v>1.03</v>
      </c>
      <c r="AZ37" s="1">
        <v>1.04</v>
      </c>
      <c r="BA37" s="1">
        <v>1.05</v>
      </c>
      <c r="BB37" s="1">
        <v>1.06</v>
      </c>
      <c r="BC37" s="1">
        <v>1.08</v>
      </c>
      <c r="BD37" s="1">
        <v>1.1000000000000001</v>
      </c>
      <c r="BE37" s="1">
        <v>1.1100000000000001</v>
      </c>
      <c r="BF37" s="1">
        <v>1.1299999999999899</v>
      </c>
      <c r="BG37" s="1">
        <v>1.1499999999999899</v>
      </c>
      <c r="BH37" s="1">
        <v>1.1799999999999899</v>
      </c>
      <c r="BI37" s="1">
        <v>1.20999999999999</v>
      </c>
      <c r="BJ37" s="1">
        <v>1.23999999999999</v>
      </c>
      <c r="BK37" s="1">
        <v>1.28</v>
      </c>
      <c r="BL37" s="1">
        <v>1.32</v>
      </c>
      <c r="BM37" s="1">
        <v>1.36</v>
      </c>
      <c r="BN37" s="1">
        <v>1.3999999999999899</v>
      </c>
      <c r="BO37" s="1">
        <v>1.4299999999999899</v>
      </c>
      <c r="BP37" s="1">
        <v>1.46999999999999</v>
      </c>
      <c r="BQ37" s="1">
        <v>1.5</v>
      </c>
      <c r="BR37" s="1">
        <v>1.54</v>
      </c>
      <c r="BS37" s="1">
        <v>1.57</v>
      </c>
      <c r="BT37" s="1">
        <v>1.6</v>
      </c>
      <c r="BU37" s="1">
        <v>1.6299999999999899</v>
      </c>
      <c r="BV37" s="1">
        <v>1.6599999999999899</v>
      </c>
      <c r="BW37" s="1">
        <v>1.6799999999999899</v>
      </c>
      <c r="BX37" s="1">
        <v>1.69999999999999</v>
      </c>
      <c r="BY37" s="1">
        <v>1.71999999999999</v>
      </c>
      <c r="BZ37" s="1">
        <v>1.72999999999999</v>
      </c>
      <c r="CA37" s="1">
        <v>1.75</v>
      </c>
      <c r="CB37" s="1">
        <v>1.76</v>
      </c>
      <c r="CC37" s="1">
        <v>1.76</v>
      </c>
      <c r="CD37" s="1">
        <v>1.77</v>
      </c>
      <c r="CE37" s="1">
        <v>1.77</v>
      </c>
      <c r="CF37" s="1">
        <v>1.77</v>
      </c>
      <c r="CG37" s="1">
        <v>1.77</v>
      </c>
      <c r="CH37" s="1">
        <v>1.76</v>
      </c>
      <c r="CI37" s="1">
        <v>1.76</v>
      </c>
      <c r="CJ37" s="1">
        <v>1.75</v>
      </c>
      <c r="CK37" s="1">
        <v>1.73999999999999</v>
      </c>
      <c r="CL37" s="1">
        <v>1.72999999999999</v>
      </c>
      <c r="CM37" s="1">
        <v>1.71999999999999</v>
      </c>
      <c r="CN37" s="1">
        <v>1.70999999999999</v>
      </c>
      <c r="CO37" s="1">
        <v>1.69999999999999</v>
      </c>
      <c r="CP37" s="1">
        <v>1.68999999999999</v>
      </c>
      <c r="CQ37" s="1">
        <v>1.6799999999999899</v>
      </c>
      <c r="CR37" s="1">
        <v>1.6699999999999899</v>
      </c>
      <c r="CS37" s="1">
        <v>1.6599999999999899</v>
      </c>
      <c r="CT37" s="1">
        <v>1.6499999999999899</v>
      </c>
      <c r="CU37" s="1">
        <v>1.6399999999999899</v>
      </c>
      <c r="CV37" s="1">
        <v>1.6299999999999899</v>
      </c>
      <c r="CW37" s="1">
        <v>1.62</v>
      </c>
    </row>
    <row r="38" spans="1:101">
      <c r="A38" s="1">
        <v>1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1</v>
      </c>
      <c r="AB38" s="1">
        <v>1</v>
      </c>
      <c r="AC38" s="1">
        <v>1</v>
      </c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1</v>
      </c>
      <c r="AT38" s="1">
        <v>1</v>
      </c>
      <c r="AU38" s="1">
        <v>1</v>
      </c>
      <c r="AV38" s="1">
        <v>1</v>
      </c>
      <c r="AW38" s="1">
        <v>1</v>
      </c>
      <c r="AX38" s="1">
        <v>1.01</v>
      </c>
      <c r="AY38" s="1">
        <v>1.01</v>
      </c>
      <c r="AZ38" s="1">
        <v>1.02</v>
      </c>
      <c r="BA38" s="1">
        <v>1.02</v>
      </c>
      <c r="BB38" s="1">
        <v>1.03</v>
      </c>
      <c r="BC38" s="1">
        <v>1.04</v>
      </c>
      <c r="BD38" s="1">
        <v>1.05</v>
      </c>
      <c r="BE38" s="1">
        <v>1.06</v>
      </c>
      <c r="BF38" s="1">
        <v>1.07</v>
      </c>
      <c r="BG38" s="1">
        <v>1.0900000000000001</v>
      </c>
      <c r="BH38" s="1">
        <v>1.1100000000000001</v>
      </c>
      <c r="BI38" s="1">
        <v>1.1299999999999899</v>
      </c>
      <c r="BJ38" s="1">
        <v>1.1499999999999899</v>
      </c>
      <c r="BK38" s="1">
        <v>1.1699999999999899</v>
      </c>
      <c r="BL38" s="1">
        <v>1.19999999999999</v>
      </c>
      <c r="BM38" s="1">
        <v>1.22999999999999</v>
      </c>
      <c r="BN38" s="1">
        <v>1.27</v>
      </c>
      <c r="BO38" s="1">
        <v>1.31</v>
      </c>
      <c r="BP38" s="1">
        <v>1.34</v>
      </c>
      <c r="BQ38" s="1">
        <v>1.3799999999999899</v>
      </c>
      <c r="BR38" s="1">
        <v>1.4099999999999899</v>
      </c>
      <c r="BS38" s="1">
        <v>1.44999999999999</v>
      </c>
      <c r="BT38" s="1">
        <v>1.47999999999999</v>
      </c>
      <c r="BU38" s="1">
        <v>1.52</v>
      </c>
      <c r="BV38" s="1">
        <v>1.55</v>
      </c>
      <c r="BW38" s="1">
        <v>1.58</v>
      </c>
      <c r="BX38" s="1">
        <v>1.61</v>
      </c>
      <c r="BY38" s="1">
        <v>1.6399999999999899</v>
      </c>
      <c r="BZ38" s="1">
        <v>1.6599999999999899</v>
      </c>
      <c r="CA38" s="1">
        <v>1.6799999999999899</v>
      </c>
      <c r="CB38" s="1">
        <v>1.69999999999999</v>
      </c>
      <c r="CC38" s="1">
        <v>1.71999999999999</v>
      </c>
      <c r="CD38" s="1">
        <v>1.72999999999999</v>
      </c>
      <c r="CE38" s="1">
        <v>1.73999999999999</v>
      </c>
      <c r="CF38" s="1">
        <v>1.75</v>
      </c>
      <c r="CG38" s="1">
        <v>1.75</v>
      </c>
      <c r="CH38" s="1">
        <v>1.76</v>
      </c>
      <c r="CI38" s="1">
        <v>1.76</v>
      </c>
      <c r="CJ38" s="1">
        <v>1.76</v>
      </c>
      <c r="CK38" s="1">
        <v>1.75</v>
      </c>
      <c r="CL38" s="1">
        <v>1.73999999999999</v>
      </c>
      <c r="CM38" s="1">
        <v>1.73999999999999</v>
      </c>
      <c r="CN38" s="1">
        <v>1.72999999999999</v>
      </c>
      <c r="CO38" s="1">
        <v>1.71999999999999</v>
      </c>
      <c r="CP38" s="1">
        <v>1.70999999999999</v>
      </c>
      <c r="CQ38" s="1">
        <v>1.69999999999999</v>
      </c>
      <c r="CR38" s="1">
        <v>1.68999999999999</v>
      </c>
      <c r="CS38" s="1">
        <v>1.6799999999999899</v>
      </c>
      <c r="CT38" s="1">
        <v>1.6699999999999899</v>
      </c>
      <c r="CU38" s="1">
        <v>1.6599999999999899</v>
      </c>
      <c r="CV38" s="1">
        <v>1.6499999999999899</v>
      </c>
      <c r="CW38" s="1">
        <v>1.6399999999999899</v>
      </c>
    </row>
    <row r="39" spans="1:101">
      <c r="A39" s="1">
        <v>1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1.01</v>
      </c>
      <c r="BB39" s="1">
        <v>1.01</v>
      </c>
      <c r="BC39" s="1">
        <v>1.02</v>
      </c>
      <c r="BD39" s="1">
        <v>1.02</v>
      </c>
      <c r="BE39" s="1">
        <v>1.03</v>
      </c>
      <c r="BF39" s="1">
        <v>1.04</v>
      </c>
      <c r="BG39" s="1">
        <v>1.05</v>
      </c>
      <c r="BH39" s="1">
        <v>1.06</v>
      </c>
      <c r="BI39" s="1">
        <v>1.07</v>
      </c>
      <c r="BJ39" s="1">
        <v>1.0900000000000001</v>
      </c>
      <c r="BK39" s="1">
        <v>1.1100000000000001</v>
      </c>
      <c r="BL39" s="1">
        <v>1.1200000000000001</v>
      </c>
      <c r="BM39" s="1">
        <v>1.1399999999999899</v>
      </c>
      <c r="BN39" s="1">
        <v>1.1599999999999899</v>
      </c>
      <c r="BO39" s="1">
        <v>1.18999999999999</v>
      </c>
      <c r="BP39" s="1">
        <v>1.21999999999999</v>
      </c>
      <c r="BQ39" s="1">
        <v>1.25</v>
      </c>
      <c r="BR39" s="1">
        <v>1.29</v>
      </c>
      <c r="BS39" s="1">
        <v>1.32</v>
      </c>
      <c r="BT39" s="1">
        <v>1.36</v>
      </c>
      <c r="BU39" s="1">
        <v>1.3899999999999899</v>
      </c>
      <c r="BV39" s="1">
        <v>1.4299999999999899</v>
      </c>
      <c r="BW39" s="1">
        <v>1.45999999999999</v>
      </c>
      <c r="BX39" s="1">
        <v>1.5</v>
      </c>
      <c r="BY39" s="1">
        <v>1.53</v>
      </c>
      <c r="BZ39" s="1">
        <v>1.56</v>
      </c>
      <c r="CA39" s="1">
        <v>1.59</v>
      </c>
      <c r="CB39" s="1">
        <v>1.62</v>
      </c>
      <c r="CC39" s="1">
        <v>1.6399999999999899</v>
      </c>
      <c r="CD39" s="1">
        <v>1.6599999999999899</v>
      </c>
      <c r="CE39" s="1">
        <v>1.6799999999999899</v>
      </c>
      <c r="CF39" s="1">
        <v>1.69999999999999</v>
      </c>
      <c r="CG39" s="1">
        <v>1.70999999999999</v>
      </c>
      <c r="CH39" s="1">
        <v>1.71999999999999</v>
      </c>
      <c r="CI39" s="1">
        <v>1.72999999999999</v>
      </c>
      <c r="CJ39" s="1">
        <v>1.73999999999999</v>
      </c>
      <c r="CK39" s="1">
        <v>1.73999999999999</v>
      </c>
      <c r="CL39" s="1">
        <v>1.73999999999999</v>
      </c>
      <c r="CM39" s="1">
        <v>1.73999999999999</v>
      </c>
      <c r="CN39" s="1">
        <v>1.73999999999999</v>
      </c>
      <c r="CO39" s="1">
        <v>1.72999999999999</v>
      </c>
      <c r="CP39" s="1">
        <v>1.72999999999999</v>
      </c>
      <c r="CQ39" s="1">
        <v>1.71999999999999</v>
      </c>
      <c r="CR39" s="1">
        <v>1.70999999999999</v>
      </c>
      <c r="CS39" s="1">
        <v>1.69999999999999</v>
      </c>
      <c r="CT39" s="1">
        <v>1.68999999999999</v>
      </c>
      <c r="CU39" s="1">
        <v>1.6799999999999899</v>
      </c>
      <c r="CV39" s="1">
        <v>1.6699999999999899</v>
      </c>
      <c r="CW39" s="1">
        <v>1.6599999999999899</v>
      </c>
    </row>
    <row r="40" spans="1:101">
      <c r="A40" s="1">
        <v>1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1.01</v>
      </c>
      <c r="BE40" s="1">
        <v>1.01</v>
      </c>
      <c r="BF40" s="1">
        <v>1.02</v>
      </c>
      <c r="BG40" s="1">
        <v>1.02</v>
      </c>
      <c r="BH40" s="1">
        <v>1.03</v>
      </c>
      <c r="BI40" s="1">
        <v>1.04</v>
      </c>
      <c r="BJ40" s="1">
        <v>1.05</v>
      </c>
      <c r="BK40" s="1">
        <v>1.06</v>
      </c>
      <c r="BL40" s="1">
        <v>1.07</v>
      </c>
      <c r="BM40" s="1">
        <v>1.08</v>
      </c>
      <c r="BN40" s="1">
        <v>1.1000000000000001</v>
      </c>
      <c r="BO40" s="1">
        <v>1.1200000000000001</v>
      </c>
      <c r="BP40" s="1">
        <v>1.1399999999999899</v>
      </c>
      <c r="BQ40" s="1">
        <v>1.1599999999999899</v>
      </c>
      <c r="BR40" s="1">
        <v>1.1799999999999899</v>
      </c>
      <c r="BS40" s="1">
        <v>1.20999999999999</v>
      </c>
      <c r="BT40" s="1">
        <v>1.23999999999999</v>
      </c>
      <c r="BU40" s="1">
        <v>1.27</v>
      </c>
      <c r="BV40" s="1">
        <v>1.3</v>
      </c>
      <c r="BW40" s="1">
        <v>1.34</v>
      </c>
      <c r="BX40" s="1">
        <v>1.37</v>
      </c>
      <c r="BY40" s="1">
        <v>1.4099999999999899</v>
      </c>
      <c r="BZ40" s="1">
        <v>1.43999999999999</v>
      </c>
      <c r="CA40" s="1">
        <v>1.46999999999999</v>
      </c>
      <c r="CB40" s="1">
        <v>1.51</v>
      </c>
      <c r="CC40" s="1">
        <v>1.54</v>
      </c>
      <c r="CD40" s="1">
        <v>1.57</v>
      </c>
      <c r="CE40" s="1">
        <v>1.6</v>
      </c>
      <c r="CF40" s="1">
        <v>1.62</v>
      </c>
      <c r="CG40" s="1">
        <v>1.6399999999999899</v>
      </c>
      <c r="CH40" s="1">
        <v>1.6599999999999899</v>
      </c>
      <c r="CI40" s="1">
        <v>1.6799999999999899</v>
      </c>
      <c r="CJ40" s="1">
        <v>1.68999999999999</v>
      </c>
      <c r="CK40" s="1">
        <v>1.70999999999999</v>
      </c>
      <c r="CL40" s="1">
        <v>1.71999999999999</v>
      </c>
      <c r="CM40" s="1">
        <v>1.71999999999999</v>
      </c>
      <c r="CN40" s="1">
        <v>1.72999999999999</v>
      </c>
      <c r="CO40" s="1">
        <v>1.72999999999999</v>
      </c>
      <c r="CP40" s="1">
        <v>1.72999999999999</v>
      </c>
      <c r="CQ40" s="1">
        <v>1.72999999999999</v>
      </c>
      <c r="CR40" s="1">
        <v>1.71999999999999</v>
      </c>
      <c r="CS40" s="1">
        <v>1.71999999999999</v>
      </c>
      <c r="CT40" s="1">
        <v>1.70999999999999</v>
      </c>
      <c r="CU40" s="1">
        <v>1.69999999999999</v>
      </c>
      <c r="CV40" s="1">
        <v>1.68999999999999</v>
      </c>
      <c r="CW40" s="1">
        <v>1.6799999999999899</v>
      </c>
    </row>
    <row r="41" spans="1:101">
      <c r="A41" s="1">
        <v>1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>
        <v>1</v>
      </c>
      <c r="BB41" s="1">
        <v>1</v>
      </c>
      <c r="BC41" s="1">
        <v>1</v>
      </c>
      <c r="BD41" s="1">
        <v>1</v>
      </c>
      <c r="BE41" s="1">
        <v>1</v>
      </c>
      <c r="BF41" s="1">
        <v>1</v>
      </c>
      <c r="BG41" s="1">
        <v>1.01</v>
      </c>
      <c r="BH41" s="1">
        <v>1.01</v>
      </c>
      <c r="BI41" s="1">
        <v>1.02</v>
      </c>
      <c r="BJ41" s="1">
        <v>1.02</v>
      </c>
      <c r="BK41" s="1">
        <v>1.03</v>
      </c>
      <c r="BL41" s="1">
        <v>1.04</v>
      </c>
      <c r="BM41" s="1">
        <v>1.05</v>
      </c>
      <c r="BN41" s="1">
        <v>1.06</v>
      </c>
      <c r="BO41" s="1">
        <v>1.07</v>
      </c>
      <c r="BP41" s="1">
        <v>1.08</v>
      </c>
      <c r="BQ41" s="1">
        <v>1.1000000000000001</v>
      </c>
      <c r="BR41" s="1">
        <v>1.1200000000000001</v>
      </c>
      <c r="BS41" s="1">
        <v>1.1299999999999899</v>
      </c>
      <c r="BT41" s="1">
        <v>1.1499999999999899</v>
      </c>
      <c r="BU41" s="1">
        <v>1.1699999999999899</v>
      </c>
      <c r="BV41" s="1">
        <v>1.19999999999999</v>
      </c>
      <c r="BW41" s="1">
        <v>1.22999999999999</v>
      </c>
      <c r="BX41" s="1">
        <v>1.26</v>
      </c>
      <c r="BY41" s="1">
        <v>1.29</v>
      </c>
      <c r="BZ41" s="1">
        <v>1.32</v>
      </c>
      <c r="CA41" s="1">
        <v>1.35</v>
      </c>
      <c r="CB41" s="1">
        <v>1.3799999999999899</v>
      </c>
      <c r="CC41" s="1">
        <v>1.4199999999999899</v>
      </c>
      <c r="CD41" s="1">
        <v>1.45999999999999</v>
      </c>
      <c r="CE41" s="1">
        <v>1.48999999999999</v>
      </c>
      <c r="CF41" s="1">
        <v>1.52</v>
      </c>
      <c r="CG41" s="1">
        <v>1.55</v>
      </c>
      <c r="CH41" s="1">
        <v>1.58</v>
      </c>
      <c r="CI41" s="1">
        <v>1.6</v>
      </c>
      <c r="CJ41" s="1">
        <v>1.62</v>
      </c>
      <c r="CK41" s="1">
        <v>1.6399999999999899</v>
      </c>
      <c r="CL41" s="1">
        <v>1.6599999999999899</v>
      </c>
      <c r="CM41" s="1">
        <v>1.6799999999999899</v>
      </c>
      <c r="CN41" s="1">
        <v>1.68999999999999</v>
      </c>
      <c r="CO41" s="1">
        <v>1.69999999999999</v>
      </c>
      <c r="CP41" s="1">
        <v>1.70999999999999</v>
      </c>
      <c r="CQ41" s="1">
        <v>1.70999999999999</v>
      </c>
      <c r="CR41" s="1">
        <v>1.71999999999999</v>
      </c>
      <c r="CS41" s="1">
        <v>1.71999999999999</v>
      </c>
      <c r="CT41" s="1">
        <v>1.71999999999999</v>
      </c>
      <c r="CU41" s="1">
        <v>1.70999999999999</v>
      </c>
      <c r="CV41" s="1">
        <v>1.69999999999999</v>
      </c>
      <c r="CW41" s="1">
        <v>1.69999999999999</v>
      </c>
    </row>
    <row r="42" spans="1:101">
      <c r="A42" s="1">
        <v>1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1">
        <v>1</v>
      </c>
      <c r="AD42" s="1">
        <v>1</v>
      </c>
      <c r="AE42" s="1">
        <v>1</v>
      </c>
      <c r="AF42" s="1">
        <v>1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1</v>
      </c>
      <c r="AT42" s="1">
        <v>1</v>
      </c>
      <c r="AU42" s="1">
        <v>1</v>
      </c>
      <c r="AV42" s="1">
        <v>1</v>
      </c>
      <c r="AW42" s="1">
        <v>1</v>
      </c>
      <c r="AX42" s="1">
        <v>1</v>
      </c>
      <c r="AY42" s="1">
        <v>1</v>
      </c>
      <c r="AZ42" s="1">
        <v>1</v>
      </c>
      <c r="BA42" s="1">
        <v>1</v>
      </c>
      <c r="BB42" s="1">
        <v>1</v>
      </c>
      <c r="BC42" s="1">
        <v>1</v>
      </c>
      <c r="BD42" s="1">
        <v>1</v>
      </c>
      <c r="BE42" s="1">
        <v>1</v>
      </c>
      <c r="BF42" s="1">
        <v>1</v>
      </c>
      <c r="BG42" s="1">
        <v>1</v>
      </c>
      <c r="BH42" s="1">
        <v>1</v>
      </c>
      <c r="BI42" s="1">
        <v>1</v>
      </c>
      <c r="BJ42" s="1">
        <v>1.01</v>
      </c>
      <c r="BK42" s="1">
        <v>1.01</v>
      </c>
      <c r="BL42" s="1">
        <v>1.02</v>
      </c>
      <c r="BM42" s="1">
        <v>1.02</v>
      </c>
      <c r="BN42" s="1">
        <v>1.03</v>
      </c>
      <c r="BO42" s="1">
        <v>1.04</v>
      </c>
      <c r="BP42" s="1">
        <v>1.05</v>
      </c>
      <c r="BQ42" s="1">
        <v>1.06</v>
      </c>
      <c r="BR42" s="1">
        <v>1.07</v>
      </c>
      <c r="BS42" s="1">
        <v>1.08</v>
      </c>
      <c r="BT42" s="1">
        <v>1.0900000000000001</v>
      </c>
      <c r="BU42" s="1">
        <v>1.1100000000000001</v>
      </c>
      <c r="BV42" s="1">
        <v>1.1299999999999899</v>
      </c>
      <c r="BW42" s="1">
        <v>1.1499999999999899</v>
      </c>
      <c r="BX42" s="1">
        <v>1.1699999999999899</v>
      </c>
      <c r="BY42" s="1">
        <v>1.18999999999999</v>
      </c>
      <c r="BZ42" s="1">
        <v>1.21999999999999</v>
      </c>
      <c r="CA42" s="1">
        <v>1.25</v>
      </c>
      <c r="CB42" s="1">
        <v>1.28</v>
      </c>
      <c r="CC42" s="1">
        <v>1.31</v>
      </c>
      <c r="CD42" s="1">
        <v>1.34</v>
      </c>
      <c r="CE42" s="1">
        <v>1.37</v>
      </c>
      <c r="CF42" s="1">
        <v>1.3999999999999899</v>
      </c>
      <c r="CG42" s="1">
        <v>1.43999999999999</v>
      </c>
      <c r="CH42" s="1">
        <v>1.46999999999999</v>
      </c>
      <c r="CI42" s="1">
        <v>1.5</v>
      </c>
      <c r="CJ42" s="1">
        <v>1.53</v>
      </c>
      <c r="CK42" s="1">
        <v>1.56</v>
      </c>
      <c r="CL42" s="1">
        <v>1.58</v>
      </c>
      <c r="CM42" s="1">
        <v>1.6</v>
      </c>
      <c r="CN42" s="1">
        <v>1.62</v>
      </c>
      <c r="CO42" s="1">
        <v>1.6399999999999899</v>
      </c>
      <c r="CP42" s="1">
        <v>1.6599999999999899</v>
      </c>
      <c r="CQ42" s="1">
        <v>1.6699999999999899</v>
      </c>
      <c r="CR42" s="1">
        <v>1.6799999999999899</v>
      </c>
      <c r="CS42" s="1">
        <v>1.68999999999999</v>
      </c>
      <c r="CT42" s="1">
        <v>1.69999999999999</v>
      </c>
      <c r="CU42" s="1">
        <v>1.69999999999999</v>
      </c>
      <c r="CV42" s="1">
        <v>1.69999999999999</v>
      </c>
      <c r="CW42" s="1">
        <v>1.69999999999999</v>
      </c>
    </row>
    <row r="43" spans="1:101">
      <c r="A43" s="1">
        <v>1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1</v>
      </c>
      <c r="AC43" s="1">
        <v>1</v>
      </c>
      <c r="AD43" s="1">
        <v>1</v>
      </c>
      <c r="AE43" s="1">
        <v>1</v>
      </c>
      <c r="AF43" s="1">
        <v>1</v>
      </c>
      <c r="AG43" s="1">
        <v>1</v>
      </c>
      <c r="AH43" s="1">
        <v>1</v>
      </c>
      <c r="AI43" s="1">
        <v>1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1</v>
      </c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1</v>
      </c>
      <c r="AY43" s="1">
        <v>1</v>
      </c>
      <c r="AZ43" s="1">
        <v>1</v>
      </c>
      <c r="BA43" s="1">
        <v>1</v>
      </c>
      <c r="BB43" s="1">
        <v>1</v>
      </c>
      <c r="BC43" s="1">
        <v>1</v>
      </c>
      <c r="BD43" s="1">
        <v>1</v>
      </c>
      <c r="BE43" s="1">
        <v>1</v>
      </c>
      <c r="BF43" s="1">
        <v>1</v>
      </c>
      <c r="BG43" s="1">
        <v>1</v>
      </c>
      <c r="BH43" s="1">
        <v>1</v>
      </c>
      <c r="BI43" s="1">
        <v>1</v>
      </c>
      <c r="BJ43" s="1">
        <v>1</v>
      </c>
      <c r="BK43" s="1">
        <v>1</v>
      </c>
      <c r="BL43" s="1">
        <v>1</v>
      </c>
      <c r="BM43" s="1">
        <v>1.01</v>
      </c>
      <c r="BN43" s="1">
        <v>1.01</v>
      </c>
      <c r="BO43" s="1">
        <v>1.02</v>
      </c>
      <c r="BP43" s="1">
        <v>1.02</v>
      </c>
      <c r="BQ43" s="1">
        <v>1.03</v>
      </c>
      <c r="BR43" s="1">
        <v>1.04</v>
      </c>
      <c r="BS43" s="1">
        <v>1.05</v>
      </c>
      <c r="BT43" s="1">
        <v>1.06</v>
      </c>
      <c r="BU43" s="1">
        <v>1.07</v>
      </c>
      <c r="BV43" s="1">
        <v>1.08</v>
      </c>
      <c r="BW43" s="1">
        <v>1.0900000000000001</v>
      </c>
      <c r="BX43" s="1">
        <v>1.1100000000000001</v>
      </c>
      <c r="BY43" s="1">
        <v>1.1299999999999899</v>
      </c>
      <c r="BZ43" s="1">
        <v>1.1399999999999899</v>
      </c>
      <c r="CA43" s="1">
        <v>1.1599999999999899</v>
      </c>
      <c r="CB43" s="1">
        <v>1.1799999999999899</v>
      </c>
      <c r="CC43" s="1">
        <v>1.20999999999999</v>
      </c>
      <c r="CD43" s="1">
        <v>1.23999999999999</v>
      </c>
      <c r="CE43" s="1">
        <v>1.27</v>
      </c>
      <c r="CF43" s="1">
        <v>1.3</v>
      </c>
      <c r="CG43" s="1">
        <v>1.33</v>
      </c>
      <c r="CH43" s="1">
        <v>1.36</v>
      </c>
      <c r="CI43" s="1">
        <v>1.3899999999999899</v>
      </c>
      <c r="CJ43" s="1">
        <v>1.4199999999999899</v>
      </c>
      <c r="CK43" s="1">
        <v>1.44999999999999</v>
      </c>
      <c r="CL43" s="1">
        <v>1.47999999999999</v>
      </c>
      <c r="CM43" s="1">
        <v>1.51</v>
      </c>
      <c r="CN43" s="1">
        <v>1.54</v>
      </c>
      <c r="CO43" s="1">
        <v>1.56</v>
      </c>
      <c r="CP43" s="1">
        <v>1.58</v>
      </c>
      <c r="CQ43" s="1">
        <v>1.61</v>
      </c>
      <c r="CR43" s="1">
        <v>1.6299999999999899</v>
      </c>
      <c r="CS43" s="1">
        <v>1.6399999999999899</v>
      </c>
      <c r="CT43" s="1">
        <v>1.6499999999999899</v>
      </c>
      <c r="CU43" s="1">
        <v>1.6699999999999899</v>
      </c>
      <c r="CV43" s="1">
        <v>1.6799999999999899</v>
      </c>
      <c r="CW43" s="1">
        <v>1.6799999999999899</v>
      </c>
    </row>
    <row r="44" spans="1:101">
      <c r="A44" s="1">
        <v>1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  <c r="Z44" s="1">
        <v>1</v>
      </c>
      <c r="AA44" s="1">
        <v>1</v>
      </c>
      <c r="AB44" s="1">
        <v>1</v>
      </c>
      <c r="AC44" s="1">
        <v>1</v>
      </c>
      <c r="AD44" s="1">
        <v>1</v>
      </c>
      <c r="AE44" s="1">
        <v>1</v>
      </c>
      <c r="AF44" s="1">
        <v>1</v>
      </c>
      <c r="AG44" s="1">
        <v>1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1</v>
      </c>
      <c r="BB44" s="1">
        <v>1</v>
      </c>
      <c r="BC44" s="1">
        <v>1</v>
      </c>
      <c r="BD44" s="1">
        <v>1</v>
      </c>
      <c r="BE44" s="1">
        <v>1</v>
      </c>
      <c r="BF44" s="1">
        <v>1</v>
      </c>
      <c r="BG44" s="1">
        <v>1</v>
      </c>
      <c r="BH44" s="1">
        <v>1</v>
      </c>
      <c r="BI44" s="1">
        <v>1</v>
      </c>
      <c r="BJ44" s="1">
        <v>1</v>
      </c>
      <c r="BK44" s="1">
        <v>1</v>
      </c>
      <c r="BL44" s="1">
        <v>1</v>
      </c>
      <c r="BM44" s="1">
        <v>1</v>
      </c>
      <c r="BN44" s="1">
        <v>1</v>
      </c>
      <c r="BO44" s="1">
        <v>1</v>
      </c>
      <c r="BP44" s="1">
        <v>1.01</v>
      </c>
      <c r="BQ44" s="1">
        <v>1.01</v>
      </c>
      <c r="BR44" s="1">
        <v>1.02</v>
      </c>
      <c r="BS44" s="1">
        <v>1.02</v>
      </c>
      <c r="BT44" s="1">
        <v>1.03</v>
      </c>
      <c r="BU44" s="1">
        <v>1.04</v>
      </c>
      <c r="BV44" s="1">
        <v>1.05</v>
      </c>
      <c r="BW44" s="1">
        <v>1.06</v>
      </c>
      <c r="BX44" s="1">
        <v>1.07</v>
      </c>
      <c r="BY44" s="1">
        <v>1.08</v>
      </c>
      <c r="BZ44" s="1">
        <v>1.0900000000000001</v>
      </c>
      <c r="CA44" s="1">
        <v>1.1000000000000001</v>
      </c>
      <c r="CB44" s="1">
        <v>1.1200000000000001</v>
      </c>
      <c r="CC44" s="1">
        <v>1.1399999999999899</v>
      </c>
      <c r="CD44" s="1">
        <v>1.1599999999999899</v>
      </c>
      <c r="CE44" s="1">
        <v>1.1799999999999899</v>
      </c>
      <c r="CF44" s="1">
        <v>1.19999999999999</v>
      </c>
      <c r="CG44" s="1">
        <v>1.22999999999999</v>
      </c>
      <c r="CH44" s="1">
        <v>1.26</v>
      </c>
      <c r="CI44" s="1">
        <v>1.29</v>
      </c>
      <c r="CJ44" s="1">
        <v>1.32</v>
      </c>
      <c r="CK44" s="1">
        <v>1.35</v>
      </c>
      <c r="CL44" s="1">
        <v>1.3799999999999899</v>
      </c>
      <c r="CM44" s="1">
        <v>1.4099999999999899</v>
      </c>
      <c r="CN44" s="1">
        <v>1.43999999999999</v>
      </c>
      <c r="CO44" s="1">
        <v>1.46999999999999</v>
      </c>
      <c r="CP44" s="1">
        <v>1.5</v>
      </c>
      <c r="CQ44" s="1">
        <v>1.52</v>
      </c>
      <c r="CR44" s="1">
        <v>1.55</v>
      </c>
      <c r="CS44" s="1">
        <v>1.57</v>
      </c>
      <c r="CT44" s="1">
        <v>1.59</v>
      </c>
      <c r="CU44" s="1">
        <v>1.61</v>
      </c>
      <c r="CV44" s="1">
        <v>1.6299999999999899</v>
      </c>
      <c r="CW44" s="1">
        <v>1.6399999999999899</v>
      </c>
    </row>
    <row r="45" spans="1:101">
      <c r="A45" s="1">
        <v>1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v>1</v>
      </c>
      <c r="AA45" s="1">
        <v>1</v>
      </c>
      <c r="AB45" s="1">
        <v>1</v>
      </c>
      <c r="AC45" s="1">
        <v>1</v>
      </c>
      <c r="AD45" s="1">
        <v>1</v>
      </c>
      <c r="AE45" s="1">
        <v>1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  <c r="BE45" s="1">
        <v>1</v>
      </c>
      <c r="BF45" s="1">
        <v>1</v>
      </c>
      <c r="BG45" s="1">
        <v>1</v>
      </c>
      <c r="BH45" s="1">
        <v>1</v>
      </c>
      <c r="BI45" s="1">
        <v>1</v>
      </c>
      <c r="BJ45" s="1">
        <v>1</v>
      </c>
      <c r="BK45" s="1">
        <v>1</v>
      </c>
      <c r="BL45" s="1">
        <v>1</v>
      </c>
      <c r="BM45" s="1">
        <v>1</v>
      </c>
      <c r="BN45" s="1">
        <v>1</v>
      </c>
      <c r="BO45" s="1">
        <v>1</v>
      </c>
      <c r="BP45" s="1">
        <v>1</v>
      </c>
      <c r="BQ45" s="1">
        <v>1</v>
      </c>
      <c r="BR45" s="1">
        <v>1</v>
      </c>
      <c r="BS45" s="1">
        <v>1.01</v>
      </c>
      <c r="BT45" s="1">
        <v>1.01</v>
      </c>
      <c r="BU45" s="1">
        <v>1.02</v>
      </c>
      <c r="BV45" s="1">
        <v>1.02</v>
      </c>
      <c r="BW45" s="1">
        <v>1.03</v>
      </c>
      <c r="BX45" s="1">
        <v>1.04</v>
      </c>
      <c r="BY45" s="1">
        <v>1.05</v>
      </c>
      <c r="BZ45" s="1">
        <v>1.06</v>
      </c>
      <c r="CA45" s="1">
        <v>1.07</v>
      </c>
      <c r="CB45" s="1">
        <v>1.08</v>
      </c>
      <c r="CC45" s="1">
        <v>1.0900000000000001</v>
      </c>
      <c r="CD45" s="1">
        <v>1.1000000000000001</v>
      </c>
      <c r="CE45" s="1">
        <v>1.1200000000000001</v>
      </c>
      <c r="CF45" s="1">
        <v>1.1399999999999899</v>
      </c>
      <c r="CG45" s="1">
        <v>1.1499999999999899</v>
      </c>
      <c r="CH45" s="1">
        <v>1.1699999999999899</v>
      </c>
      <c r="CI45" s="1">
        <v>1.18999999999999</v>
      </c>
      <c r="CJ45" s="1">
        <v>1.21999999999999</v>
      </c>
      <c r="CK45" s="1">
        <v>1.25</v>
      </c>
      <c r="CL45" s="1">
        <v>1.28</v>
      </c>
      <c r="CM45" s="1">
        <v>1.31</v>
      </c>
      <c r="CN45" s="1">
        <v>1.34</v>
      </c>
      <c r="CO45" s="1">
        <v>1.37</v>
      </c>
      <c r="CP45" s="1">
        <v>1.3999999999999899</v>
      </c>
      <c r="CQ45" s="1">
        <v>1.4299999999999899</v>
      </c>
      <c r="CR45" s="1">
        <v>1.44999999999999</v>
      </c>
      <c r="CS45" s="1">
        <v>1.47999999999999</v>
      </c>
      <c r="CT45" s="1">
        <v>1.51</v>
      </c>
      <c r="CU45" s="1">
        <v>1.53</v>
      </c>
      <c r="CV45" s="1">
        <v>1.55</v>
      </c>
      <c r="CW45" s="1">
        <v>1.57</v>
      </c>
    </row>
    <row r="46" spans="1:101">
      <c r="A46" s="1">
        <v>1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  <c r="BE46" s="1">
        <v>1</v>
      </c>
      <c r="BF46" s="1">
        <v>1</v>
      </c>
      <c r="BG46" s="1">
        <v>1</v>
      </c>
      <c r="BH46" s="1">
        <v>1</v>
      </c>
      <c r="BI46" s="1">
        <v>1</v>
      </c>
      <c r="BJ46" s="1">
        <v>1</v>
      </c>
      <c r="BK46" s="1">
        <v>1</v>
      </c>
      <c r="BL46" s="1">
        <v>1</v>
      </c>
      <c r="BM46" s="1">
        <v>1</v>
      </c>
      <c r="BN46" s="1">
        <v>1</v>
      </c>
      <c r="BO46" s="1">
        <v>1</v>
      </c>
      <c r="BP46" s="1">
        <v>1</v>
      </c>
      <c r="BQ46" s="1">
        <v>1</v>
      </c>
      <c r="BR46" s="1">
        <v>1</v>
      </c>
      <c r="BS46" s="1">
        <v>1</v>
      </c>
      <c r="BT46" s="1">
        <v>1</v>
      </c>
      <c r="BU46" s="1">
        <v>1</v>
      </c>
      <c r="BV46" s="1">
        <v>1.01</v>
      </c>
      <c r="BW46" s="1">
        <v>1.01</v>
      </c>
      <c r="BX46" s="1">
        <v>1.02</v>
      </c>
      <c r="BY46" s="1">
        <v>1.02</v>
      </c>
      <c r="BZ46" s="1">
        <v>1.03</v>
      </c>
      <c r="CA46" s="1">
        <v>1.04</v>
      </c>
      <c r="CB46" s="1">
        <v>1.05</v>
      </c>
      <c r="CC46" s="1">
        <v>1.06</v>
      </c>
      <c r="CD46" s="1">
        <v>1.07</v>
      </c>
      <c r="CE46" s="1">
        <v>1.08</v>
      </c>
      <c r="CF46" s="1">
        <v>1.0900000000000001</v>
      </c>
      <c r="CG46" s="1">
        <v>1.1000000000000001</v>
      </c>
      <c r="CH46" s="1">
        <v>1.1100000000000001</v>
      </c>
      <c r="CI46" s="1">
        <v>1.1299999999999899</v>
      </c>
      <c r="CJ46" s="1">
        <v>1.1499999999999899</v>
      </c>
      <c r="CK46" s="1">
        <v>1.1699999999999899</v>
      </c>
      <c r="CL46" s="1">
        <v>1.18999999999999</v>
      </c>
      <c r="CM46" s="1">
        <v>1.20999999999999</v>
      </c>
      <c r="CN46" s="1">
        <v>1.23999999999999</v>
      </c>
      <c r="CO46" s="1">
        <v>1.27</v>
      </c>
      <c r="CP46" s="1">
        <v>1.3</v>
      </c>
      <c r="CQ46" s="1">
        <v>1.33</v>
      </c>
      <c r="CR46" s="1">
        <v>1.36</v>
      </c>
      <c r="CS46" s="1">
        <v>1.3799999999999899</v>
      </c>
      <c r="CT46" s="1">
        <v>1.4099999999999899</v>
      </c>
      <c r="CU46" s="1">
        <v>1.43999999999999</v>
      </c>
      <c r="CV46" s="1">
        <v>1.45999999999999</v>
      </c>
      <c r="CW46" s="1">
        <v>1.48999999999999</v>
      </c>
    </row>
    <row r="47" spans="1:101">
      <c r="A47" s="1">
        <v>1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">
        <v>1</v>
      </c>
      <c r="AB47" s="1">
        <v>1</v>
      </c>
      <c r="AC47" s="1">
        <v>1</v>
      </c>
      <c r="AD47" s="1">
        <v>1</v>
      </c>
      <c r="AE47" s="1">
        <v>1</v>
      </c>
      <c r="AF47" s="1">
        <v>1</v>
      </c>
      <c r="AG47" s="1">
        <v>1</v>
      </c>
      <c r="AH47" s="1">
        <v>1</v>
      </c>
      <c r="AI47" s="1">
        <v>1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1</v>
      </c>
      <c r="AP47" s="1">
        <v>1</v>
      </c>
      <c r="AQ47" s="1">
        <v>1</v>
      </c>
      <c r="AR47" s="1">
        <v>1</v>
      </c>
      <c r="AS47" s="1">
        <v>1</v>
      </c>
      <c r="AT47" s="1">
        <v>1</v>
      </c>
      <c r="AU47" s="1">
        <v>1</v>
      </c>
      <c r="AV47" s="1">
        <v>1</v>
      </c>
      <c r="AW47" s="1">
        <v>1</v>
      </c>
      <c r="AX47" s="1">
        <v>1</v>
      </c>
      <c r="AY47" s="1">
        <v>1</v>
      </c>
      <c r="AZ47" s="1">
        <v>1</v>
      </c>
      <c r="BA47" s="1">
        <v>1</v>
      </c>
      <c r="BB47" s="1">
        <v>1</v>
      </c>
      <c r="BC47" s="1">
        <v>1</v>
      </c>
      <c r="BD47" s="1">
        <v>1</v>
      </c>
      <c r="BE47" s="1">
        <v>1</v>
      </c>
      <c r="BF47" s="1">
        <v>1</v>
      </c>
      <c r="BG47" s="1">
        <v>1</v>
      </c>
      <c r="BH47" s="1">
        <v>1</v>
      </c>
      <c r="BI47" s="1">
        <v>1</v>
      </c>
      <c r="BJ47" s="1">
        <v>1</v>
      </c>
      <c r="BK47" s="1">
        <v>1</v>
      </c>
      <c r="BL47" s="1">
        <v>1</v>
      </c>
      <c r="BM47" s="1">
        <v>1</v>
      </c>
      <c r="BN47" s="1">
        <v>1</v>
      </c>
      <c r="BO47" s="1">
        <v>1</v>
      </c>
      <c r="BP47" s="1">
        <v>1</v>
      </c>
      <c r="BQ47" s="1">
        <v>1</v>
      </c>
      <c r="BR47" s="1">
        <v>1</v>
      </c>
      <c r="BS47" s="1">
        <v>1</v>
      </c>
      <c r="BT47" s="1">
        <v>1</v>
      </c>
      <c r="BU47" s="1">
        <v>1</v>
      </c>
      <c r="BV47" s="1">
        <v>1</v>
      </c>
      <c r="BW47" s="1">
        <v>1</v>
      </c>
      <c r="BX47" s="1">
        <v>1</v>
      </c>
      <c r="BY47" s="1">
        <v>1.01</v>
      </c>
      <c r="BZ47" s="1">
        <v>1.01</v>
      </c>
      <c r="CA47" s="1">
        <v>1.02</v>
      </c>
      <c r="CB47" s="1">
        <v>1.02</v>
      </c>
      <c r="CC47" s="1">
        <v>1.03</v>
      </c>
      <c r="CD47" s="1">
        <v>1.04</v>
      </c>
      <c r="CE47" s="1">
        <v>1.05</v>
      </c>
      <c r="CF47" s="1">
        <v>1.06</v>
      </c>
      <c r="CG47" s="1">
        <v>1.07</v>
      </c>
      <c r="CH47" s="1">
        <v>1.08</v>
      </c>
      <c r="CI47" s="1">
        <v>1.0900000000000001</v>
      </c>
      <c r="CJ47" s="1">
        <v>1.1000000000000001</v>
      </c>
      <c r="CK47" s="1">
        <v>1.1100000000000001</v>
      </c>
      <c r="CL47" s="1">
        <v>1.1299999999999899</v>
      </c>
      <c r="CM47" s="1">
        <v>1.1499999999999899</v>
      </c>
      <c r="CN47" s="1">
        <v>1.1599999999999899</v>
      </c>
      <c r="CO47" s="1">
        <v>1.1799999999999899</v>
      </c>
      <c r="CP47" s="1">
        <v>1.19999999999999</v>
      </c>
      <c r="CQ47" s="1">
        <v>1.22999999999999</v>
      </c>
      <c r="CR47" s="1">
        <v>1.26</v>
      </c>
      <c r="CS47" s="1">
        <v>1.29</v>
      </c>
      <c r="CT47" s="1">
        <v>1.31</v>
      </c>
      <c r="CU47" s="1">
        <v>1.34</v>
      </c>
      <c r="CV47" s="1">
        <v>1.37</v>
      </c>
      <c r="CW47" s="1">
        <v>1.3899999999999899</v>
      </c>
    </row>
    <row r="48" spans="1:101">
      <c r="A48" s="1">
        <v>1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  <c r="BE48" s="1">
        <v>1</v>
      </c>
      <c r="BF48" s="1">
        <v>1</v>
      </c>
      <c r="BG48" s="1">
        <v>1</v>
      </c>
      <c r="BH48" s="1">
        <v>1</v>
      </c>
      <c r="BI48" s="1">
        <v>1</v>
      </c>
      <c r="BJ48" s="1">
        <v>1</v>
      </c>
      <c r="BK48" s="1">
        <v>1</v>
      </c>
      <c r="BL48" s="1">
        <v>1</v>
      </c>
      <c r="BM48" s="1">
        <v>1</v>
      </c>
      <c r="BN48" s="1">
        <v>1</v>
      </c>
      <c r="BO48" s="1">
        <v>1</v>
      </c>
      <c r="BP48" s="1">
        <v>1</v>
      </c>
      <c r="BQ48" s="1">
        <v>1</v>
      </c>
      <c r="BR48" s="1">
        <v>1</v>
      </c>
      <c r="BS48" s="1">
        <v>1</v>
      </c>
      <c r="BT48" s="1">
        <v>1</v>
      </c>
      <c r="BU48" s="1">
        <v>1</v>
      </c>
      <c r="BV48" s="1">
        <v>1</v>
      </c>
      <c r="BW48" s="1">
        <v>1</v>
      </c>
      <c r="BX48" s="1">
        <v>1</v>
      </c>
      <c r="BY48" s="1">
        <v>1</v>
      </c>
      <c r="BZ48" s="1">
        <v>1</v>
      </c>
      <c r="CA48" s="1">
        <v>1</v>
      </c>
      <c r="CB48" s="1">
        <v>1.01</v>
      </c>
      <c r="CC48" s="1">
        <v>1.01</v>
      </c>
      <c r="CD48" s="1">
        <v>1.02</v>
      </c>
      <c r="CE48" s="1">
        <v>1.02</v>
      </c>
      <c r="CF48" s="1">
        <v>1.03</v>
      </c>
      <c r="CG48" s="1">
        <v>1.04</v>
      </c>
      <c r="CH48" s="1">
        <v>1.05</v>
      </c>
      <c r="CI48" s="1">
        <v>1.06</v>
      </c>
      <c r="CJ48" s="1">
        <v>1.07</v>
      </c>
      <c r="CK48" s="1">
        <v>1.08</v>
      </c>
      <c r="CL48" s="1">
        <v>1.0900000000000001</v>
      </c>
      <c r="CM48" s="1">
        <v>1.1000000000000001</v>
      </c>
      <c r="CN48" s="1">
        <v>1.1100000000000001</v>
      </c>
      <c r="CO48" s="1">
        <v>1.1200000000000001</v>
      </c>
      <c r="CP48" s="1">
        <v>1.1399999999999899</v>
      </c>
      <c r="CQ48" s="1">
        <v>1.1599999999999899</v>
      </c>
      <c r="CR48" s="1">
        <v>1.1799999999999899</v>
      </c>
      <c r="CS48" s="1">
        <v>1.19999999999999</v>
      </c>
      <c r="CT48" s="1">
        <v>1.22999999999999</v>
      </c>
      <c r="CU48" s="1">
        <v>1.25</v>
      </c>
      <c r="CV48" s="1">
        <v>1.28</v>
      </c>
      <c r="CW48" s="1">
        <v>1.31</v>
      </c>
    </row>
    <row r="49" spans="1:101">
      <c r="A49" s="1">
        <v>1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1</v>
      </c>
      <c r="BE49" s="1">
        <v>1</v>
      </c>
      <c r="BF49" s="1">
        <v>1</v>
      </c>
      <c r="BG49" s="1">
        <v>1</v>
      </c>
      <c r="BH49" s="1">
        <v>1</v>
      </c>
      <c r="BI49" s="1">
        <v>1</v>
      </c>
      <c r="BJ49" s="1">
        <v>1</v>
      </c>
      <c r="BK49" s="1">
        <v>1</v>
      </c>
      <c r="BL49" s="1">
        <v>1</v>
      </c>
      <c r="BM49" s="1">
        <v>1</v>
      </c>
      <c r="BN49" s="1">
        <v>1</v>
      </c>
      <c r="BO49" s="1">
        <v>1</v>
      </c>
      <c r="BP49" s="1">
        <v>1</v>
      </c>
      <c r="BQ49" s="1">
        <v>1</v>
      </c>
      <c r="BR49" s="1">
        <v>1</v>
      </c>
      <c r="BS49" s="1">
        <v>1</v>
      </c>
      <c r="BT49" s="1">
        <v>1</v>
      </c>
      <c r="BU49" s="1">
        <v>1</v>
      </c>
      <c r="BV49" s="1">
        <v>1</v>
      </c>
      <c r="BW49" s="1">
        <v>1</v>
      </c>
      <c r="BX49" s="1">
        <v>1</v>
      </c>
      <c r="BY49" s="1">
        <v>1</v>
      </c>
      <c r="BZ49" s="1">
        <v>1</v>
      </c>
      <c r="CA49" s="1">
        <v>1</v>
      </c>
      <c r="CB49" s="1">
        <v>1</v>
      </c>
      <c r="CC49" s="1">
        <v>1</v>
      </c>
      <c r="CD49" s="1">
        <v>1</v>
      </c>
      <c r="CE49" s="1">
        <v>1.01</v>
      </c>
      <c r="CF49" s="1">
        <v>1.01</v>
      </c>
      <c r="CG49" s="1">
        <v>1.02</v>
      </c>
      <c r="CH49" s="1">
        <v>1.03</v>
      </c>
      <c r="CI49" s="1">
        <v>1.04</v>
      </c>
      <c r="CJ49" s="1">
        <v>1.05</v>
      </c>
      <c r="CK49" s="1">
        <v>1.06</v>
      </c>
      <c r="CL49" s="1">
        <v>1.07</v>
      </c>
      <c r="CM49" s="1">
        <v>1.08</v>
      </c>
      <c r="CN49" s="1">
        <v>1.0900000000000001</v>
      </c>
      <c r="CO49" s="1">
        <v>1.1000000000000001</v>
      </c>
      <c r="CP49" s="1">
        <v>1.1100000000000001</v>
      </c>
      <c r="CQ49" s="1">
        <v>1.1200000000000001</v>
      </c>
      <c r="CR49" s="1">
        <v>1.1299999999999899</v>
      </c>
      <c r="CS49" s="1">
        <v>1.1499999999999899</v>
      </c>
      <c r="CT49" s="1">
        <v>1.1699999999999899</v>
      </c>
      <c r="CU49" s="1">
        <v>1.18999999999999</v>
      </c>
      <c r="CV49" s="1">
        <v>1.20999999999999</v>
      </c>
      <c r="CW49" s="1">
        <v>1.22999999999999</v>
      </c>
    </row>
    <row r="50" spans="1:101">
      <c r="A50" s="1">
        <v>1</v>
      </c>
      <c r="B50" s="1">
        <v>1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  <c r="Z50" s="1">
        <v>1</v>
      </c>
      <c r="AA50" s="1">
        <v>1</v>
      </c>
      <c r="AB50" s="1">
        <v>1</v>
      </c>
      <c r="AC50" s="1">
        <v>1</v>
      </c>
      <c r="AD50" s="1">
        <v>1</v>
      </c>
      <c r="AE50" s="1">
        <v>1</v>
      </c>
      <c r="AF50" s="1">
        <v>1</v>
      </c>
      <c r="AG50" s="1">
        <v>1</v>
      </c>
      <c r="AH50" s="1">
        <v>1</v>
      </c>
      <c r="AI50" s="1">
        <v>1</v>
      </c>
      <c r="AJ50" s="1">
        <v>1</v>
      </c>
      <c r="AK50" s="1">
        <v>1</v>
      </c>
      <c r="AL50" s="1">
        <v>1</v>
      </c>
      <c r="AM50" s="1">
        <v>1</v>
      </c>
      <c r="AN50" s="1">
        <v>1</v>
      </c>
      <c r="AO50" s="1">
        <v>1</v>
      </c>
      <c r="AP50" s="1">
        <v>1</v>
      </c>
      <c r="AQ50" s="1">
        <v>1</v>
      </c>
      <c r="AR50" s="1">
        <v>1</v>
      </c>
      <c r="AS50" s="1">
        <v>1</v>
      </c>
      <c r="AT50" s="1">
        <v>1</v>
      </c>
      <c r="AU50" s="1">
        <v>1</v>
      </c>
      <c r="AV50" s="1">
        <v>1</v>
      </c>
      <c r="AW50" s="1">
        <v>1</v>
      </c>
      <c r="AX50" s="1">
        <v>1</v>
      </c>
      <c r="AY50" s="1">
        <v>1</v>
      </c>
      <c r="AZ50" s="1">
        <v>1</v>
      </c>
      <c r="BA50" s="1">
        <v>1</v>
      </c>
      <c r="BB50" s="1">
        <v>1</v>
      </c>
      <c r="BC50" s="1">
        <v>1</v>
      </c>
      <c r="BD50" s="1">
        <v>1</v>
      </c>
      <c r="BE50" s="1">
        <v>1</v>
      </c>
      <c r="BF50" s="1">
        <v>1</v>
      </c>
      <c r="BG50" s="1">
        <v>1</v>
      </c>
      <c r="BH50" s="1">
        <v>1</v>
      </c>
      <c r="BI50" s="1">
        <v>1</v>
      </c>
      <c r="BJ50" s="1">
        <v>1</v>
      </c>
      <c r="BK50" s="1">
        <v>1</v>
      </c>
      <c r="BL50" s="1">
        <v>1</v>
      </c>
      <c r="BM50" s="1">
        <v>1</v>
      </c>
      <c r="BN50" s="1">
        <v>1</v>
      </c>
      <c r="BO50" s="1">
        <v>1</v>
      </c>
      <c r="BP50" s="1">
        <v>1</v>
      </c>
      <c r="BQ50" s="1">
        <v>1</v>
      </c>
      <c r="BR50" s="1">
        <v>1</v>
      </c>
      <c r="BS50" s="1">
        <v>1</v>
      </c>
      <c r="BT50" s="1">
        <v>1</v>
      </c>
      <c r="BU50" s="1">
        <v>1</v>
      </c>
      <c r="BV50" s="1">
        <v>1</v>
      </c>
      <c r="BW50" s="1">
        <v>1</v>
      </c>
      <c r="BX50" s="1">
        <v>1</v>
      </c>
      <c r="BY50" s="1">
        <v>1</v>
      </c>
      <c r="BZ50" s="1">
        <v>1</v>
      </c>
      <c r="CA50" s="1">
        <v>1</v>
      </c>
      <c r="CB50" s="1">
        <v>1</v>
      </c>
      <c r="CC50" s="1">
        <v>1</v>
      </c>
      <c r="CD50" s="1">
        <v>1</v>
      </c>
      <c r="CE50" s="1">
        <v>1.01</v>
      </c>
      <c r="CF50" s="1">
        <v>1.01</v>
      </c>
      <c r="CG50" s="1">
        <v>1.02</v>
      </c>
      <c r="CH50" s="1">
        <v>1.03</v>
      </c>
      <c r="CI50" s="1">
        <v>1.04</v>
      </c>
      <c r="CJ50" s="1">
        <v>1.05</v>
      </c>
      <c r="CK50" s="1">
        <v>1.06</v>
      </c>
      <c r="CL50" s="1">
        <v>1.07</v>
      </c>
      <c r="CM50" s="1">
        <v>1.08</v>
      </c>
      <c r="CN50" s="1">
        <v>1.0900000000000001</v>
      </c>
      <c r="CO50" s="1">
        <v>1.1000000000000001</v>
      </c>
      <c r="CP50" s="1">
        <v>1.1100000000000001</v>
      </c>
      <c r="CQ50" s="1">
        <v>1.1200000000000001</v>
      </c>
      <c r="CR50" s="1">
        <v>1.1299999999999899</v>
      </c>
      <c r="CS50" s="1">
        <v>1.1499999999999899</v>
      </c>
      <c r="CT50" s="1">
        <v>1.1699999999999899</v>
      </c>
      <c r="CU50" s="1">
        <v>1.18999999999999</v>
      </c>
      <c r="CV50" s="1">
        <v>1.20999999999999</v>
      </c>
      <c r="CW50" s="1">
        <v>1.22999999999999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5</vt:i4>
      </vt:variant>
    </vt:vector>
  </HeadingPairs>
  <TitlesOfParts>
    <vt:vector size="11" baseType="lpstr">
      <vt:lpstr>uk_2000step</vt:lpstr>
      <vt:lpstr>uk_1000step</vt:lpstr>
      <vt:lpstr>u</vt:lpstr>
      <vt:lpstr>Sheet2</vt:lpstr>
      <vt:lpstr>uk_bc</vt:lpstr>
      <vt:lpstr>u_bc</vt:lpstr>
      <vt:lpstr>u!u</vt:lpstr>
      <vt:lpstr>u_bc!u</vt:lpstr>
      <vt:lpstr>uk_1000step!u_K</vt:lpstr>
      <vt:lpstr>uk_2000step!u_K</vt:lpstr>
      <vt:lpstr>uk_bc!u_K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 Wenchong</dc:creator>
  <cp:lastModifiedBy>Tian Wenchong</cp:lastModifiedBy>
  <dcterms:created xsi:type="dcterms:W3CDTF">2019-07-29T08:15:44Z</dcterms:created>
  <dcterms:modified xsi:type="dcterms:W3CDTF">2019-07-29T12:14:41Z</dcterms:modified>
</cp:coreProperties>
</file>