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ng/Desktop/NN for PDE/result_ver4/"/>
    </mc:Choice>
  </mc:AlternateContent>
  <xr:revisionPtr revIDLastSave="0" documentId="10_ncr:8100000_{50071EE6-05E6-DB40-8AEF-386306AB405C}" xr6:coauthVersionLast="34" xr6:coauthVersionMax="34" xr10:uidLastSave="{00000000-0000-0000-0000-000000000000}"/>
  <bookViews>
    <workbookView xWindow="280" yWindow="460" windowWidth="28240" windowHeight="15940" activeTab="1" xr2:uid="{5D58D126-9BED-F742-B5BD-0C1A7312AA89}"/>
  </bookViews>
  <sheets>
    <sheet name="uk" sheetId="1" r:id="rId1"/>
    <sheet name="uk2" sheetId="3" r:id="rId2"/>
    <sheet name="u" sheetId="2" r:id="rId3"/>
  </sheets>
  <definedNames>
    <definedName name="u" localSheetId="2">u!$A$1:$CW$50</definedName>
    <definedName name="u_K" localSheetId="0">uk!$A$1:$CW$50</definedName>
    <definedName name="u_K" localSheetId="1">'uk2'!$A$1:$CW$50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A243E-9387-B74B-9D56-43D3549256C8}" name="u" type="6" refreshedVersion="6" background="1" saveData="1">
    <textPr codePage="10008" sourceFile="/Users/chong/Desktop/NN for PDE/result_ver4/u.txt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ACC8EAE-6555-414E-9435-4F5C6B2888EC}" name="u_K" type="6" refreshedVersion="6" background="1" saveData="1">
    <textPr codePage="10008" sourceFile="/Users/chong/Desktop/NN for PDE/result_ver4/u_K.txt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03A9650-4825-CD4F-97B3-84FFA6682BEC}" name="u_K1" type="6" refreshedVersion="6" background="1" saveData="1">
    <textPr codePage="10008" sourceFile="/Users/chong/Desktop/NN for PDE/u_K.txt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uk!$A$30:$CW$30</c:f>
              <c:numCache>
                <c:formatCode>0.00E+00</c:formatCode>
                <c:ptCount val="101"/>
                <c:pt idx="0">
                  <c:v>1.0076334476470901</c:v>
                </c:pt>
                <c:pt idx="1">
                  <c:v>1.0042470693588199</c:v>
                </c:pt>
                <c:pt idx="2">
                  <c:v>1.0147687196731501</c:v>
                </c:pt>
                <c:pt idx="3">
                  <c:v>1.0086642503738401</c:v>
                </c:pt>
                <c:pt idx="4">
                  <c:v>1.0030549764633101</c:v>
                </c:pt>
                <c:pt idx="5">
                  <c:v>0.99788683652877797</c:v>
                </c:pt>
                <c:pt idx="6">
                  <c:v>0.99354434013366599</c:v>
                </c:pt>
                <c:pt idx="7">
                  <c:v>0.99019402265548695</c:v>
                </c:pt>
                <c:pt idx="8">
                  <c:v>0.98743599653243996</c:v>
                </c:pt>
                <c:pt idx="9">
                  <c:v>0.98579645156860296</c:v>
                </c:pt>
                <c:pt idx="10">
                  <c:v>0.98443090915679898</c:v>
                </c:pt>
                <c:pt idx="11">
                  <c:v>0.98491758108139005</c:v>
                </c:pt>
                <c:pt idx="12">
                  <c:v>0.98638689517974798</c:v>
                </c:pt>
                <c:pt idx="13">
                  <c:v>0.98910474777221602</c:v>
                </c:pt>
                <c:pt idx="14">
                  <c:v>0.99278748035430897</c:v>
                </c:pt>
                <c:pt idx="15">
                  <c:v>0.996964812278747</c:v>
                </c:pt>
                <c:pt idx="16">
                  <c:v>1.0015354156494101</c:v>
                </c:pt>
                <c:pt idx="17">
                  <c:v>1.00722479820251</c:v>
                </c:pt>
                <c:pt idx="18">
                  <c:v>1.0126693248748699</c:v>
                </c:pt>
                <c:pt idx="19">
                  <c:v>1.0178678035736</c:v>
                </c:pt>
                <c:pt idx="20">
                  <c:v>1.02245509624481</c:v>
                </c:pt>
                <c:pt idx="21">
                  <c:v>1.0268440246582</c:v>
                </c:pt>
                <c:pt idx="22">
                  <c:v>1.0309860706329299</c:v>
                </c:pt>
                <c:pt idx="23">
                  <c:v>1.0344718694686801</c:v>
                </c:pt>
                <c:pt idx="24">
                  <c:v>1.03768634796142</c:v>
                </c:pt>
                <c:pt idx="25">
                  <c:v>1.0406910181045499</c:v>
                </c:pt>
                <c:pt idx="26">
                  <c:v>1.0434441566467201</c:v>
                </c:pt>
                <c:pt idx="27">
                  <c:v>1.0456905364990201</c:v>
                </c:pt>
                <c:pt idx="28">
                  <c:v>1.0476878881454399</c:v>
                </c:pt>
                <c:pt idx="29">
                  <c:v>1.04865097999572</c:v>
                </c:pt>
                <c:pt idx="30">
                  <c:v>1.05027198791503</c:v>
                </c:pt>
                <c:pt idx="31">
                  <c:v>1.0513725280761701</c:v>
                </c:pt>
                <c:pt idx="32">
                  <c:v>1.05290579795837</c:v>
                </c:pt>
                <c:pt idx="33">
                  <c:v>1.05348324775695</c:v>
                </c:pt>
                <c:pt idx="34">
                  <c:v>1.0547834634780799</c:v>
                </c:pt>
                <c:pt idx="35">
                  <c:v>1.05561459064483</c:v>
                </c:pt>
                <c:pt idx="36">
                  <c:v>1.0565162897109901</c:v>
                </c:pt>
                <c:pt idx="37">
                  <c:v>1.05725765228271</c:v>
                </c:pt>
                <c:pt idx="38">
                  <c:v>1.0580583810806199</c:v>
                </c:pt>
                <c:pt idx="39">
                  <c:v>1.05842757225036</c:v>
                </c:pt>
                <c:pt idx="40">
                  <c:v>1.0589355230331401</c:v>
                </c:pt>
                <c:pt idx="41">
                  <c:v>1.05882096290588</c:v>
                </c:pt>
                <c:pt idx="42">
                  <c:v>1.0585294961929299</c:v>
                </c:pt>
                <c:pt idx="43">
                  <c:v>1.0570305585861199</c:v>
                </c:pt>
                <c:pt idx="44">
                  <c:v>1.0554484128952</c:v>
                </c:pt>
                <c:pt idx="45">
                  <c:v>1.0526926517486499</c:v>
                </c:pt>
                <c:pt idx="46">
                  <c:v>1.0495690107345499</c:v>
                </c:pt>
                <c:pt idx="47">
                  <c:v>1.04528939723968</c:v>
                </c:pt>
                <c:pt idx="48">
                  <c:v>1.0409390926361</c:v>
                </c:pt>
                <c:pt idx="49">
                  <c:v>1.0350042581558201</c:v>
                </c:pt>
                <c:pt idx="50">
                  <c:v>1.0286831855773899</c:v>
                </c:pt>
                <c:pt idx="51">
                  <c:v>1.02136278152465</c:v>
                </c:pt>
                <c:pt idx="52">
                  <c:v>1.0139693021774201</c:v>
                </c:pt>
                <c:pt idx="53">
                  <c:v>1.0052416324615401</c:v>
                </c:pt>
                <c:pt idx="54">
                  <c:v>0.99597740173339799</c:v>
                </c:pt>
                <c:pt idx="55">
                  <c:v>0.98519968986511197</c:v>
                </c:pt>
                <c:pt idx="56">
                  <c:v>0.97382915019989003</c:v>
                </c:pt>
                <c:pt idx="57">
                  <c:v>0.96061193943023604</c:v>
                </c:pt>
                <c:pt idx="58">
                  <c:v>0.94677239656448298</c:v>
                </c:pt>
                <c:pt idx="59">
                  <c:v>0.93051254749297996</c:v>
                </c:pt>
                <c:pt idx="60">
                  <c:v>0.91360580921172996</c:v>
                </c:pt>
                <c:pt idx="61">
                  <c:v>0.89395320415496804</c:v>
                </c:pt>
                <c:pt idx="62">
                  <c:v>0.87354755401611295</c:v>
                </c:pt>
                <c:pt idx="63">
                  <c:v>0.85197365283965998</c:v>
                </c:pt>
                <c:pt idx="64">
                  <c:v>0.82966011762618996</c:v>
                </c:pt>
                <c:pt idx="65">
                  <c:v>0.80638140439987105</c:v>
                </c:pt>
                <c:pt idx="66">
                  <c:v>0.78312706947326605</c:v>
                </c:pt>
                <c:pt idx="67">
                  <c:v>0.75982463359832697</c:v>
                </c:pt>
                <c:pt idx="68">
                  <c:v>0.73651754856109597</c:v>
                </c:pt>
                <c:pt idx="69">
                  <c:v>0.71329730749130205</c:v>
                </c:pt>
                <c:pt idx="70">
                  <c:v>0.69018143415451005</c:v>
                </c:pt>
                <c:pt idx="71">
                  <c:v>0.66828829050063998</c:v>
                </c:pt>
                <c:pt idx="72">
                  <c:v>0.64661669731140103</c:v>
                </c:pt>
                <c:pt idx="73">
                  <c:v>0.623307704925537</c:v>
                </c:pt>
                <c:pt idx="74">
                  <c:v>0.59960705041885298</c:v>
                </c:pt>
                <c:pt idx="75">
                  <c:v>0.57479053735732999</c:v>
                </c:pt>
                <c:pt idx="76">
                  <c:v>0.54900270700454701</c:v>
                </c:pt>
                <c:pt idx="77">
                  <c:v>0.52223837375640803</c:v>
                </c:pt>
                <c:pt idx="78">
                  <c:v>0.49412184953689497</c:v>
                </c:pt>
                <c:pt idx="79">
                  <c:v>0.46567839384078902</c:v>
                </c:pt>
                <c:pt idx="80">
                  <c:v>0.43647694587707497</c:v>
                </c:pt>
                <c:pt idx="81">
                  <c:v>0.40923523902893</c:v>
                </c:pt>
                <c:pt idx="82">
                  <c:v>0.38216105103492698</c:v>
                </c:pt>
                <c:pt idx="83">
                  <c:v>0.358847796916961</c:v>
                </c:pt>
                <c:pt idx="84">
                  <c:v>0.33572471141815102</c:v>
                </c:pt>
                <c:pt idx="85">
                  <c:v>0.315164774656295</c:v>
                </c:pt>
                <c:pt idx="86">
                  <c:v>0.29893645644187899</c:v>
                </c:pt>
                <c:pt idx="87">
                  <c:v>0.28689625859260498</c:v>
                </c:pt>
                <c:pt idx="88">
                  <c:v>0.27800104022026001</c:v>
                </c:pt>
                <c:pt idx="89">
                  <c:v>0.27414721250534002</c:v>
                </c:pt>
                <c:pt idx="90">
                  <c:v>0.274726182222366</c:v>
                </c:pt>
                <c:pt idx="91">
                  <c:v>0.28123688697814903</c:v>
                </c:pt>
                <c:pt idx="92">
                  <c:v>0.29181909561157199</c:v>
                </c:pt>
                <c:pt idx="93">
                  <c:v>0.31041419506072898</c:v>
                </c:pt>
                <c:pt idx="94">
                  <c:v>0.33327460289001398</c:v>
                </c:pt>
                <c:pt idx="95">
                  <c:v>0.36183190345764099</c:v>
                </c:pt>
                <c:pt idx="96">
                  <c:v>0.39180350303649902</c:v>
                </c:pt>
                <c:pt idx="97">
                  <c:v>0.42558947205543501</c:v>
                </c:pt>
                <c:pt idx="98">
                  <c:v>0.46041637659072798</c:v>
                </c:pt>
                <c:pt idx="99">
                  <c:v>0.49863725900650002</c:v>
                </c:pt>
                <c:pt idx="100">
                  <c:v>0.53343105316162098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244C-A272-0742D9CF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341263"/>
        <c:axId val="1496342943"/>
      </c:lineChart>
      <c:catAx>
        <c:axId val="149634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42943"/>
        <c:crosses val="autoZero"/>
        <c:auto val="1"/>
        <c:lblAlgn val="ctr"/>
        <c:lblOffset val="100"/>
        <c:noMultiLvlLbl val="0"/>
      </c:catAx>
      <c:valAx>
        <c:axId val="14963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'uk2'!$A$29:$CW$29</c:f>
              <c:numCache>
                <c:formatCode>0.00E+00</c:formatCode>
                <c:ptCount val="101"/>
                <c:pt idx="0">
                  <c:v>1.00003993511199</c:v>
                </c:pt>
                <c:pt idx="1">
                  <c:v>0.99577254056930498</c:v>
                </c:pt>
                <c:pt idx="2">
                  <c:v>1.00103819370269</c:v>
                </c:pt>
                <c:pt idx="3">
                  <c:v>0.97990316152572599</c:v>
                </c:pt>
                <c:pt idx="4">
                  <c:v>0.974753558635711</c:v>
                </c:pt>
                <c:pt idx="5">
                  <c:v>0.96655791997909501</c:v>
                </c:pt>
                <c:pt idx="6">
                  <c:v>0.957874655723571</c:v>
                </c:pt>
                <c:pt idx="7">
                  <c:v>0.95360082387924106</c:v>
                </c:pt>
                <c:pt idx="8">
                  <c:v>0.95332789421081499</c:v>
                </c:pt>
                <c:pt idx="9">
                  <c:v>0.95518600940704301</c:v>
                </c:pt>
                <c:pt idx="10">
                  <c:v>0.95892655849456698</c:v>
                </c:pt>
                <c:pt idx="11">
                  <c:v>0.96487104892730702</c:v>
                </c:pt>
                <c:pt idx="12">
                  <c:v>0.97012233734130804</c:v>
                </c:pt>
                <c:pt idx="13">
                  <c:v>0.97373527288436801</c:v>
                </c:pt>
                <c:pt idx="14">
                  <c:v>0.97957909107208196</c:v>
                </c:pt>
                <c:pt idx="15">
                  <c:v>0.98533153533935502</c:v>
                </c:pt>
                <c:pt idx="16">
                  <c:v>0.98282176256179798</c:v>
                </c:pt>
                <c:pt idx="17">
                  <c:v>0.98176890611648504</c:v>
                </c:pt>
                <c:pt idx="18">
                  <c:v>0.97735667228698697</c:v>
                </c:pt>
                <c:pt idx="19">
                  <c:v>0.97187435626983598</c:v>
                </c:pt>
                <c:pt idx="20">
                  <c:v>0.96388703584670998</c:v>
                </c:pt>
                <c:pt idx="21">
                  <c:v>0.95465302467346103</c:v>
                </c:pt>
                <c:pt idx="22">
                  <c:v>0.94830697774886996</c:v>
                </c:pt>
                <c:pt idx="23">
                  <c:v>0.94056469202041604</c:v>
                </c:pt>
                <c:pt idx="24">
                  <c:v>0.93279218673705999</c:v>
                </c:pt>
                <c:pt idx="25">
                  <c:v>0.92667037248611395</c:v>
                </c:pt>
                <c:pt idx="26">
                  <c:v>0.92338049411773604</c:v>
                </c:pt>
                <c:pt idx="27">
                  <c:v>0.92256796360015803</c:v>
                </c:pt>
                <c:pt idx="28">
                  <c:v>0.92387866973876898</c:v>
                </c:pt>
                <c:pt idx="29">
                  <c:v>0.92660045623779197</c:v>
                </c:pt>
                <c:pt idx="30">
                  <c:v>0.93016099929809504</c:v>
                </c:pt>
                <c:pt idx="31">
                  <c:v>0.93517374992370605</c:v>
                </c:pt>
                <c:pt idx="32">
                  <c:v>0.93948948383331199</c:v>
                </c:pt>
                <c:pt idx="33">
                  <c:v>0.94179284572601296</c:v>
                </c:pt>
                <c:pt idx="34">
                  <c:v>0.94129979610443104</c:v>
                </c:pt>
                <c:pt idx="35">
                  <c:v>0.93967455625534002</c:v>
                </c:pt>
                <c:pt idx="36">
                  <c:v>0.93739098310470503</c:v>
                </c:pt>
                <c:pt idx="37">
                  <c:v>0.93299275636672896</c:v>
                </c:pt>
                <c:pt idx="38">
                  <c:v>0.92804765701293901</c:v>
                </c:pt>
                <c:pt idx="39">
                  <c:v>0.92276161909103305</c:v>
                </c:pt>
                <c:pt idx="40">
                  <c:v>0.91871631145477195</c:v>
                </c:pt>
                <c:pt idx="41">
                  <c:v>0.91606301069259599</c:v>
                </c:pt>
                <c:pt idx="42">
                  <c:v>0.91482776403427102</c:v>
                </c:pt>
                <c:pt idx="43">
                  <c:v>0.91626232862472501</c:v>
                </c:pt>
                <c:pt idx="44">
                  <c:v>0.91969573497772195</c:v>
                </c:pt>
                <c:pt idx="45">
                  <c:v>0.92485117912292403</c:v>
                </c:pt>
                <c:pt idx="46">
                  <c:v>0.93094074726104703</c:v>
                </c:pt>
                <c:pt idx="47">
                  <c:v>0.93760097026824896</c:v>
                </c:pt>
                <c:pt idx="48">
                  <c:v>0.94383710622787398</c:v>
                </c:pt>
                <c:pt idx="49">
                  <c:v>0.94909912347793501</c:v>
                </c:pt>
                <c:pt idx="50">
                  <c:v>0.95346766710281305</c:v>
                </c:pt>
                <c:pt idx="51">
                  <c:v>0.95535928010940496</c:v>
                </c:pt>
                <c:pt idx="52">
                  <c:v>0.95477217435836703</c:v>
                </c:pt>
                <c:pt idx="53">
                  <c:v>0.94891804456710804</c:v>
                </c:pt>
                <c:pt idx="54">
                  <c:v>0.94176834821701005</c:v>
                </c:pt>
                <c:pt idx="55">
                  <c:v>0.92996251583099299</c:v>
                </c:pt>
                <c:pt idx="56">
                  <c:v>0.91604518890380804</c:v>
                </c:pt>
                <c:pt idx="57">
                  <c:v>0.90131950378417902</c:v>
                </c:pt>
                <c:pt idx="58">
                  <c:v>0.88773322105407704</c:v>
                </c:pt>
                <c:pt idx="59">
                  <c:v>0.87468469142913796</c:v>
                </c:pt>
                <c:pt idx="60">
                  <c:v>0.86355161666870095</c:v>
                </c:pt>
                <c:pt idx="61">
                  <c:v>0.85671597719192505</c:v>
                </c:pt>
                <c:pt idx="62">
                  <c:v>0.85300070047378496</c:v>
                </c:pt>
                <c:pt idx="63">
                  <c:v>0.85259103775024403</c:v>
                </c:pt>
                <c:pt idx="64">
                  <c:v>0.85500800609588601</c:v>
                </c:pt>
                <c:pt idx="65">
                  <c:v>0.857690870761871</c:v>
                </c:pt>
                <c:pt idx="66">
                  <c:v>0.85980182886123602</c:v>
                </c:pt>
                <c:pt idx="67">
                  <c:v>0.85896289348602195</c:v>
                </c:pt>
                <c:pt idx="68">
                  <c:v>0.85201579332351596</c:v>
                </c:pt>
                <c:pt idx="69">
                  <c:v>0.83809071779250999</c:v>
                </c:pt>
                <c:pt idx="70">
                  <c:v>0.81710106134414595</c:v>
                </c:pt>
                <c:pt idx="71">
                  <c:v>0.79004794359207098</c:v>
                </c:pt>
                <c:pt idx="72">
                  <c:v>0.75559335947036699</c:v>
                </c:pt>
                <c:pt idx="73">
                  <c:v>0.71355450153350797</c:v>
                </c:pt>
                <c:pt idx="74">
                  <c:v>0.66298103332519498</c:v>
                </c:pt>
                <c:pt idx="75">
                  <c:v>0.60787534713745095</c:v>
                </c:pt>
                <c:pt idx="76">
                  <c:v>0.55192065238952603</c:v>
                </c:pt>
                <c:pt idx="77">
                  <c:v>0.49651789665222101</c:v>
                </c:pt>
                <c:pt idx="78">
                  <c:v>0.44421035051345797</c:v>
                </c:pt>
                <c:pt idx="79">
                  <c:v>0.39438030123710599</c:v>
                </c:pt>
                <c:pt idx="80">
                  <c:v>0.34802365303039501</c:v>
                </c:pt>
                <c:pt idx="81">
                  <c:v>0.31305986642837502</c:v>
                </c:pt>
                <c:pt idx="82">
                  <c:v>0.28825771808624201</c:v>
                </c:pt>
                <c:pt idx="83">
                  <c:v>0.27456247806549</c:v>
                </c:pt>
                <c:pt idx="84">
                  <c:v>0.26916551589965798</c:v>
                </c:pt>
                <c:pt idx="85">
                  <c:v>0.27434247732162398</c:v>
                </c:pt>
                <c:pt idx="86">
                  <c:v>0.290929675102233</c:v>
                </c:pt>
                <c:pt idx="87">
                  <c:v>0.32109859585762002</c:v>
                </c:pt>
                <c:pt idx="88">
                  <c:v>0.35715776681900002</c:v>
                </c:pt>
                <c:pt idx="89">
                  <c:v>0.40228950977325401</c:v>
                </c:pt>
                <c:pt idx="90">
                  <c:v>0.45256099104881198</c:v>
                </c:pt>
                <c:pt idx="91">
                  <c:v>0.50425350666046098</c:v>
                </c:pt>
                <c:pt idx="92">
                  <c:v>0.55606210231780995</c:v>
                </c:pt>
                <c:pt idx="93">
                  <c:v>0.60655313730239802</c:v>
                </c:pt>
                <c:pt idx="94">
                  <c:v>0.652249455451965</c:v>
                </c:pt>
                <c:pt idx="95">
                  <c:v>0.694494009017944</c:v>
                </c:pt>
                <c:pt idx="96">
                  <c:v>0.72821819782257002</c:v>
                </c:pt>
                <c:pt idx="97">
                  <c:v>0.75519806146621704</c:v>
                </c:pt>
                <c:pt idx="98">
                  <c:v>0.77450370788574197</c:v>
                </c:pt>
                <c:pt idx="99">
                  <c:v>0.78593218326568604</c:v>
                </c:pt>
                <c:pt idx="100">
                  <c:v>0.789489865303039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0-ED41-86F4-B6ADBE95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09791"/>
        <c:axId val="1537588815"/>
      </c:lineChart>
      <c:catAx>
        <c:axId val="153760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88815"/>
        <c:crosses val="autoZero"/>
        <c:auto val="1"/>
        <c:lblAlgn val="ctr"/>
        <c:lblOffset val="100"/>
        <c:noMultiLvlLbl val="0"/>
      </c:catAx>
      <c:valAx>
        <c:axId val="15375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6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u!$A$29</c:f>
              <c:strCache>
                <c:ptCount val="1"/>
                <c:pt idx="0">
                  <c:v>1.00E+00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u!$B$29:$CW$29</c:f>
              <c:numCache>
                <c:formatCode>0.00E+00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0.98999999999999899</c:v>
                </c:pt>
                <c:pt idx="53">
                  <c:v>0.97999999999999898</c:v>
                </c:pt>
                <c:pt idx="54">
                  <c:v>0.96999999999999897</c:v>
                </c:pt>
                <c:pt idx="55">
                  <c:v>0.95999999999999897</c:v>
                </c:pt>
                <c:pt idx="56">
                  <c:v>0.94999999999999896</c:v>
                </c:pt>
                <c:pt idx="57">
                  <c:v>0.93999999999999895</c:v>
                </c:pt>
                <c:pt idx="58">
                  <c:v>0.93</c:v>
                </c:pt>
                <c:pt idx="59">
                  <c:v>0.92</c:v>
                </c:pt>
                <c:pt idx="60">
                  <c:v>0.91</c:v>
                </c:pt>
                <c:pt idx="61">
                  <c:v>0.9</c:v>
                </c:pt>
                <c:pt idx="62">
                  <c:v>0.89</c:v>
                </c:pt>
                <c:pt idx="63">
                  <c:v>0.88</c:v>
                </c:pt>
                <c:pt idx="64">
                  <c:v>0.85999999999999899</c:v>
                </c:pt>
                <c:pt idx="65">
                  <c:v>0.83999999999999897</c:v>
                </c:pt>
                <c:pt idx="66">
                  <c:v>0.81</c:v>
                </c:pt>
                <c:pt idx="67">
                  <c:v>0.77</c:v>
                </c:pt>
                <c:pt idx="68">
                  <c:v>0.72999999999999898</c:v>
                </c:pt>
                <c:pt idx="69">
                  <c:v>0.68</c:v>
                </c:pt>
                <c:pt idx="70">
                  <c:v>0.63</c:v>
                </c:pt>
                <c:pt idx="71">
                  <c:v>0.56999999999999895</c:v>
                </c:pt>
                <c:pt idx="72">
                  <c:v>0.51</c:v>
                </c:pt>
                <c:pt idx="73">
                  <c:v>0.45</c:v>
                </c:pt>
                <c:pt idx="74">
                  <c:v>0.39</c:v>
                </c:pt>
                <c:pt idx="75">
                  <c:v>0.33</c:v>
                </c:pt>
                <c:pt idx="76">
                  <c:v>0.28000000000000003</c:v>
                </c:pt>
                <c:pt idx="77">
                  <c:v>0.23999999999999899</c:v>
                </c:pt>
                <c:pt idx="78">
                  <c:v>0.2</c:v>
                </c:pt>
                <c:pt idx="79">
                  <c:v>0.17</c:v>
                </c:pt>
                <c:pt idx="80">
                  <c:v>0.149999999999999</c:v>
                </c:pt>
                <c:pt idx="81">
                  <c:v>0.149999999999999</c:v>
                </c:pt>
                <c:pt idx="82">
                  <c:v>0.16</c:v>
                </c:pt>
                <c:pt idx="83">
                  <c:v>0.17999999999999899</c:v>
                </c:pt>
                <c:pt idx="84">
                  <c:v>0.20999999999999899</c:v>
                </c:pt>
                <c:pt idx="85">
                  <c:v>0.26</c:v>
                </c:pt>
                <c:pt idx="86">
                  <c:v>0.32</c:v>
                </c:pt>
                <c:pt idx="87">
                  <c:v>0.38</c:v>
                </c:pt>
                <c:pt idx="88">
                  <c:v>0.45</c:v>
                </c:pt>
                <c:pt idx="89">
                  <c:v>0.52</c:v>
                </c:pt>
                <c:pt idx="90">
                  <c:v>0.58999999999999897</c:v>
                </c:pt>
                <c:pt idx="91">
                  <c:v>0.65</c:v>
                </c:pt>
                <c:pt idx="92">
                  <c:v>0.69999999999999896</c:v>
                </c:pt>
                <c:pt idx="93">
                  <c:v>0.75</c:v>
                </c:pt>
                <c:pt idx="94">
                  <c:v>0.79</c:v>
                </c:pt>
                <c:pt idx="95">
                  <c:v>0.81999999999999895</c:v>
                </c:pt>
                <c:pt idx="96">
                  <c:v>0.84999999999999898</c:v>
                </c:pt>
                <c:pt idx="97">
                  <c:v>0.869999999999999</c:v>
                </c:pt>
                <c:pt idx="98">
                  <c:v>0.88</c:v>
                </c:pt>
                <c:pt idx="9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C-F446-B1E4-D9939175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082095"/>
        <c:axId val="1493184927"/>
      </c:lineChart>
      <c:catAx>
        <c:axId val="147508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184927"/>
        <c:crosses val="autoZero"/>
        <c:auto val="1"/>
        <c:lblAlgn val="ctr"/>
        <c:lblOffset val="100"/>
        <c:noMultiLvlLbl val="0"/>
      </c:catAx>
      <c:valAx>
        <c:axId val="14931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08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11</xdr:row>
      <xdr:rowOff>50800</xdr:rowOff>
    </xdr:from>
    <xdr:to>
      <xdr:col>14</xdr:col>
      <xdr:colOff>615950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05C879-E44B-B54F-877A-01339002F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11</xdr:row>
      <xdr:rowOff>50800</xdr:rowOff>
    </xdr:from>
    <xdr:to>
      <xdr:col>14</xdr:col>
      <xdr:colOff>615950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C0BCB4-E885-9944-93A5-B87B3740D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11</xdr:row>
      <xdr:rowOff>50800</xdr:rowOff>
    </xdr:from>
    <xdr:to>
      <xdr:col>14</xdr:col>
      <xdr:colOff>615950</xdr:colOff>
      <xdr:row>24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AF9F98-5A15-8C47-9CC4-50E9DCDFE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_K" connectionId="2" xr16:uid="{65FDCA8D-F2A6-384D-A2E3-3F112132F99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_K" connectionId="3" xr16:uid="{0479E184-62D7-584C-A3CD-C7BB5F654C3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" connectionId="1" xr16:uid="{5D7B0D34-E5D0-5341-9226-165A6D56DA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0D9B-BE14-484F-9385-1075F1EC07DF}">
  <dimension ref="A1:CW50"/>
  <sheetViews>
    <sheetView topLeftCell="A12" workbookViewId="0">
      <selection sqref="A1:XFD1"/>
    </sheetView>
  </sheetViews>
  <sheetFormatPr baseColWidth="10" defaultRowHeight="16"/>
  <cols>
    <col min="1" max="92" width="9.83203125" bestFit="1" customWidth="1"/>
    <col min="93" max="94" width="9.5" bestFit="1" customWidth="1"/>
    <col min="95" max="101" width="9.83203125" bestFit="1" customWidth="1"/>
  </cols>
  <sheetData>
    <row r="1" spans="1:101">
      <c r="A1" s="1">
        <v>1.0017062425613401</v>
      </c>
      <c r="B1" s="1">
        <v>1.0004090070724401</v>
      </c>
      <c r="C1" s="1">
        <v>0.99027353525161699</v>
      </c>
      <c r="D1" s="1">
        <v>0.96822494268417303</v>
      </c>
      <c r="E1" s="1">
        <v>0.943525850772857</v>
      </c>
      <c r="F1" s="1">
        <v>0.91403687000274603</v>
      </c>
      <c r="G1" s="1">
        <v>0.88172948360443104</v>
      </c>
      <c r="H1" s="1">
        <v>0.84591138362884499</v>
      </c>
      <c r="I1" s="1">
        <v>0.80490756034850997</v>
      </c>
      <c r="J1" s="1">
        <v>0.76110875606536799</v>
      </c>
      <c r="K1" s="1">
        <v>0.71294009685516302</v>
      </c>
      <c r="L1" s="1">
        <v>0.66271060705184903</v>
      </c>
      <c r="M1" s="1">
        <v>0.61261898279189997</v>
      </c>
      <c r="N1" s="1">
        <v>0.56239801645278897</v>
      </c>
      <c r="O1" s="1">
        <v>0.51646494865417403</v>
      </c>
      <c r="P1" s="1">
        <v>0.47340992093086198</v>
      </c>
      <c r="Q1" s="1">
        <v>0.438720703125</v>
      </c>
      <c r="R1" s="1">
        <v>0.40829199552536</v>
      </c>
      <c r="S1" s="1">
        <v>0.385308027267456</v>
      </c>
      <c r="T1" s="1">
        <v>0.37088319659232999</v>
      </c>
      <c r="U1" s="1">
        <v>0.36462503671646102</v>
      </c>
      <c r="V1" s="1">
        <v>0.36594778299331598</v>
      </c>
      <c r="W1" s="1">
        <v>0.37490758299827498</v>
      </c>
      <c r="X1" s="1">
        <v>0.38947352766990601</v>
      </c>
      <c r="Y1" s="1">
        <v>0.40970695018768299</v>
      </c>
      <c r="Z1" s="1">
        <v>0.43231672048568698</v>
      </c>
      <c r="AA1" s="1">
        <v>0.46040672063827498</v>
      </c>
      <c r="AB1" s="1">
        <v>0.49005848169326699</v>
      </c>
      <c r="AC1" s="1">
        <v>0.52031964063644398</v>
      </c>
      <c r="AD1" s="1">
        <v>0.55154871940612704</v>
      </c>
      <c r="AE1" s="1">
        <v>0.58502423763275102</v>
      </c>
      <c r="AF1" s="1">
        <v>0.61864799261093095</v>
      </c>
      <c r="AG1" s="1">
        <v>0.65426570177078203</v>
      </c>
      <c r="AH1" s="1">
        <v>0.69122612476348799</v>
      </c>
      <c r="AI1" s="1">
        <v>0.72775900363922097</v>
      </c>
      <c r="AJ1" s="1">
        <v>0.76510852575302102</v>
      </c>
      <c r="AK1" s="1">
        <v>0.80319106578826904</v>
      </c>
      <c r="AL1" s="1">
        <v>0.84110695123672397</v>
      </c>
      <c r="AM1" s="1">
        <v>0.87735557556152299</v>
      </c>
      <c r="AN1" s="1">
        <v>0.91296458244323697</v>
      </c>
      <c r="AO1" s="1">
        <v>0.94817984104156405</v>
      </c>
      <c r="AP1" s="1">
        <v>0.98052513599395696</v>
      </c>
      <c r="AQ1" s="1">
        <v>1.0110768079757599</v>
      </c>
      <c r="AR1" s="1">
        <v>1.03728246688842</v>
      </c>
      <c r="AS1" s="1">
        <v>1.0608646869659399</v>
      </c>
      <c r="AT1" s="1">
        <v>1.0821555852889999</v>
      </c>
      <c r="AU1" s="1">
        <v>1.0996667146682699</v>
      </c>
      <c r="AV1" s="1">
        <v>1.11201739311218</v>
      </c>
      <c r="AW1" s="1">
        <v>1.1205925941467201</v>
      </c>
      <c r="AX1" s="1">
        <v>1.1242491006851101</v>
      </c>
      <c r="AY1" s="1">
        <v>1.1250187158584499</v>
      </c>
      <c r="AZ1" s="1">
        <v>1.12162554264068</v>
      </c>
      <c r="BA1" s="1">
        <v>1.1169455051422099</v>
      </c>
      <c r="BB1" s="1">
        <v>1.11102926731109</v>
      </c>
      <c r="BC1" s="1">
        <v>1.1022173166275</v>
      </c>
      <c r="BD1" s="1">
        <v>1.0926717519760101</v>
      </c>
      <c r="BE1" s="1">
        <v>1.08290863037109</v>
      </c>
      <c r="BF1" s="1">
        <v>1.0699167251586901</v>
      </c>
      <c r="BG1" s="1">
        <v>1.0574357509612999</v>
      </c>
      <c r="BH1" s="1">
        <v>1.0440654754638601</v>
      </c>
      <c r="BI1" s="1">
        <v>1.0280864238739</v>
      </c>
      <c r="BJ1" s="1">
        <v>1.0111620426177901</v>
      </c>
      <c r="BK1" s="1">
        <v>0.99358725547790505</v>
      </c>
      <c r="BL1" s="1">
        <v>0.97481918334960904</v>
      </c>
      <c r="BM1" s="1">
        <v>0.95525956153869596</v>
      </c>
      <c r="BN1" s="1">
        <v>0.93587905168533303</v>
      </c>
      <c r="BO1" s="1">
        <v>0.91496670246124201</v>
      </c>
      <c r="BP1" s="1">
        <v>0.89511823654174805</v>
      </c>
      <c r="BQ1" s="1">
        <v>0.87406659126281705</v>
      </c>
      <c r="BR1" s="1">
        <v>0.85373497009277299</v>
      </c>
      <c r="BS1" s="1">
        <v>0.83295559883117598</v>
      </c>
      <c r="BT1" s="1">
        <v>0.81413733959197898</v>
      </c>
      <c r="BU1" s="1">
        <v>0.79565727710723799</v>
      </c>
      <c r="BV1" s="1">
        <v>0.77704089879989602</v>
      </c>
      <c r="BW1" s="1">
        <v>0.75897687673568703</v>
      </c>
      <c r="BX1" s="1">
        <v>0.741663098335266</v>
      </c>
      <c r="BY1" s="1">
        <v>0.72378343343734697</v>
      </c>
      <c r="BZ1" s="1">
        <v>0.70623838901519698</v>
      </c>
      <c r="CA1" s="1">
        <v>0.68882626295089699</v>
      </c>
      <c r="CB1" s="1">
        <v>0.67041498422622603</v>
      </c>
      <c r="CC1" s="1">
        <v>0.65251278877258301</v>
      </c>
      <c r="CD1" s="1">
        <v>0.63570660352706898</v>
      </c>
      <c r="CE1" s="1">
        <v>0.61718332767486495</v>
      </c>
      <c r="CF1" s="1">
        <v>0.59964442253112704</v>
      </c>
      <c r="CG1" s="1">
        <v>0.58210170269012396</v>
      </c>
      <c r="CH1" s="1">
        <v>0.56311929225921598</v>
      </c>
      <c r="CI1" s="1">
        <v>0.54646146297454801</v>
      </c>
      <c r="CJ1" s="1">
        <v>0.52874648571014404</v>
      </c>
      <c r="CK1" s="1">
        <v>0.51070022583007801</v>
      </c>
      <c r="CL1" s="1">
        <v>0.49214547872543302</v>
      </c>
      <c r="CM1" s="1">
        <v>0.47515654563903797</v>
      </c>
      <c r="CN1" s="1">
        <v>0.45636880397796598</v>
      </c>
      <c r="CO1" s="1">
        <v>0.43873208761215199</v>
      </c>
      <c r="CP1" s="1">
        <v>0.42121669650077798</v>
      </c>
      <c r="CQ1" s="1">
        <v>0.404987692832946</v>
      </c>
      <c r="CR1" s="1">
        <v>0.38867577910423201</v>
      </c>
      <c r="CS1" s="1">
        <v>0.37253308296203602</v>
      </c>
      <c r="CT1" s="1">
        <v>0.35631108283996499</v>
      </c>
      <c r="CU1" s="1">
        <v>0.33903798460960299</v>
      </c>
      <c r="CV1" s="1">
        <v>0.32340362668037398</v>
      </c>
      <c r="CW1" s="1">
        <v>0.304956704378128</v>
      </c>
    </row>
    <row r="2" spans="1:101">
      <c r="A2" s="1">
        <v>1.00113666057586</v>
      </c>
      <c r="B2" s="1">
        <v>1.0002412796020499</v>
      </c>
      <c r="C2" s="1">
        <v>0.98860007524490301</v>
      </c>
      <c r="D2" s="1">
        <v>0.96609425544738703</v>
      </c>
      <c r="E2" s="1">
        <v>0.94077110290527299</v>
      </c>
      <c r="F2" s="1">
        <v>0.91037470102310103</v>
      </c>
      <c r="G2" s="1">
        <v>0.87693804502487105</v>
      </c>
      <c r="H2" s="1">
        <v>0.83968979120254505</v>
      </c>
      <c r="I2" s="1">
        <v>0.79688012599945002</v>
      </c>
      <c r="J2" s="1">
        <v>0.75099247694015503</v>
      </c>
      <c r="K2" s="1">
        <v>0.70036804676055897</v>
      </c>
      <c r="L2" s="1">
        <v>0.64737260341644198</v>
      </c>
      <c r="M2" s="1">
        <v>0.59434306621551503</v>
      </c>
      <c r="N2" s="1">
        <v>0.54100048542022705</v>
      </c>
      <c r="O2" s="1">
        <v>0.49201500415802002</v>
      </c>
      <c r="P2" s="1">
        <v>0.44585102796554499</v>
      </c>
      <c r="Q2" s="1">
        <v>0.40842944383621199</v>
      </c>
      <c r="R2" s="1">
        <v>0.375288635492324</v>
      </c>
      <c r="S2" s="1">
        <v>0.349936783313751</v>
      </c>
      <c r="T2" s="1">
        <v>0.33348858356475802</v>
      </c>
      <c r="U2" s="1">
        <v>0.32567048072814903</v>
      </c>
      <c r="V2" s="1">
        <v>0.325747370719909</v>
      </c>
      <c r="W2" s="1">
        <v>0.33387270569801297</v>
      </c>
      <c r="X2" s="1">
        <v>0.34786337614059398</v>
      </c>
      <c r="Y2" s="1">
        <v>0.36782068014144798</v>
      </c>
      <c r="Z2" s="1">
        <v>0.39009413123130698</v>
      </c>
      <c r="AA2" s="1">
        <v>0.41823559999465898</v>
      </c>
      <c r="AB2" s="1">
        <v>0.44789844751357999</v>
      </c>
      <c r="AC2" s="1">
        <v>0.47826528549194303</v>
      </c>
      <c r="AD2" s="1">
        <v>0.509602010250091</v>
      </c>
      <c r="AE2" s="1">
        <v>0.54323858022689797</v>
      </c>
      <c r="AF2" s="1">
        <v>0.57698529958724898</v>
      </c>
      <c r="AG2" s="1">
        <v>0.61278218030929499</v>
      </c>
      <c r="AH2" s="1">
        <v>0.64998340606689398</v>
      </c>
      <c r="AI2" s="1">
        <v>0.68682825565338101</v>
      </c>
      <c r="AJ2" s="1">
        <v>0.72452288866043002</v>
      </c>
      <c r="AK2" s="1">
        <v>0.763080835342407</v>
      </c>
      <c r="AL2" s="1">
        <v>0.801669061183929</v>
      </c>
      <c r="AM2" s="1">
        <v>0.838653564453125</v>
      </c>
      <c r="AN2" s="1">
        <v>0.87518513202667203</v>
      </c>
      <c r="AO2" s="1">
        <v>0.91135561466216997</v>
      </c>
      <c r="AP2" s="1">
        <v>0.94479322433471602</v>
      </c>
      <c r="AQ2" s="1">
        <v>0.97670310735702504</v>
      </c>
      <c r="AR2" s="1">
        <v>1.00442767143249</v>
      </c>
      <c r="AS2" s="1">
        <v>1.02971947193145</v>
      </c>
      <c r="AT2" s="1">
        <v>1.05288398265838</v>
      </c>
      <c r="AU2" s="1">
        <v>1.0723004341125399</v>
      </c>
      <c r="AV2" s="1">
        <v>1.08668160438537</v>
      </c>
      <c r="AW2" s="1">
        <v>1.09726774692535</v>
      </c>
      <c r="AX2" s="1">
        <v>1.1029813289642301</v>
      </c>
      <c r="AY2" s="1">
        <v>1.1058120727539</v>
      </c>
      <c r="AZ2" s="1">
        <v>1.10458004474639</v>
      </c>
      <c r="BA2" s="1">
        <v>1.1020593643188401</v>
      </c>
      <c r="BB2" s="1">
        <v>1.0983133316039999</v>
      </c>
      <c r="BC2" s="1">
        <v>1.0916748046875</v>
      </c>
      <c r="BD2" s="1">
        <v>1.0843867063522299</v>
      </c>
      <c r="BE2" s="1">
        <v>1.07689952850341</v>
      </c>
      <c r="BF2" s="1">
        <v>1.06630611419677</v>
      </c>
      <c r="BG2" s="1">
        <v>1.0561563968658401</v>
      </c>
      <c r="BH2" s="1">
        <v>1.0453401803970299</v>
      </c>
      <c r="BI2" s="1">
        <v>1.0318402051925599</v>
      </c>
      <c r="BJ2" s="1">
        <v>1.0175914764404199</v>
      </c>
      <c r="BK2" s="1">
        <v>1.0026605129241899</v>
      </c>
      <c r="BL2" s="1">
        <v>0.98655116558074896</v>
      </c>
      <c r="BM2" s="1">
        <v>0.96959525346755904</v>
      </c>
      <c r="BN2" s="1">
        <v>0.95281231403350797</v>
      </c>
      <c r="BO2" s="1">
        <v>0.93429934978485096</v>
      </c>
      <c r="BP2" s="1">
        <v>0.91677969694137496</v>
      </c>
      <c r="BQ2" s="1">
        <v>0.89790081977844205</v>
      </c>
      <c r="BR2" s="1">
        <v>0.87960451841354304</v>
      </c>
      <c r="BS2" s="1">
        <v>0.86069905757903997</v>
      </c>
      <c r="BT2" s="1">
        <v>0.84355241060256902</v>
      </c>
      <c r="BU2" s="1">
        <v>0.82660543918609597</v>
      </c>
      <c r="BV2" s="1">
        <v>0.809534132480621</v>
      </c>
      <c r="BW2" s="1">
        <v>0.79300057888030995</v>
      </c>
      <c r="BX2" s="1">
        <v>0.77715945243835405</v>
      </c>
      <c r="BY2" s="1">
        <v>0.76071631908416704</v>
      </c>
      <c r="BZ2" s="1">
        <v>0.74465644359588601</v>
      </c>
      <c r="CA2" s="1">
        <v>0.72866177558898904</v>
      </c>
      <c r="CB2" s="1">
        <v>0.71161931753158503</v>
      </c>
      <c r="CC2" s="1">
        <v>0.69512605667114202</v>
      </c>
      <c r="CD2" s="1">
        <v>0.67946922779083196</v>
      </c>
      <c r="CE2" s="1">
        <v>0.66195428371429399</v>
      </c>
      <c r="CF2" s="1">
        <v>0.64502263069152799</v>
      </c>
      <c r="CG2" s="1">
        <v>0.62804639339446999</v>
      </c>
      <c r="CH2" s="1">
        <v>0.60927802324295</v>
      </c>
      <c r="CI2" s="1">
        <v>0.592384994029998</v>
      </c>
      <c r="CJ2" s="1">
        <v>0.57397854328155495</v>
      </c>
      <c r="CK2" s="1">
        <v>0.55487161874771096</v>
      </c>
      <c r="CL2" s="1">
        <v>0.53474682569503695</v>
      </c>
      <c r="CM2" s="1">
        <v>0.51576715707778897</v>
      </c>
      <c r="CN2" s="1">
        <v>0.49433135986328097</v>
      </c>
      <c r="CO2" s="1">
        <v>0.47371590137481601</v>
      </c>
      <c r="CP2" s="1">
        <v>0.452521532773971</v>
      </c>
      <c r="CQ2" s="1">
        <v>0.432284176349639</v>
      </c>
      <c r="CR2" s="1">
        <v>0.411396384239196</v>
      </c>
      <c r="CS2" s="1">
        <v>0.390545964241027</v>
      </c>
      <c r="CT2" s="1">
        <v>0.36929178237915</v>
      </c>
      <c r="CU2" s="1">
        <v>0.34664052724838201</v>
      </c>
      <c r="CV2" s="1">
        <v>0.32563436031341497</v>
      </c>
      <c r="CW2" s="1">
        <v>0.30154624581336897</v>
      </c>
    </row>
    <row r="3" spans="1:101">
      <c r="A3" s="1">
        <v>1.0003898143768299</v>
      </c>
      <c r="B3" s="1">
        <v>1.00020444393157</v>
      </c>
      <c r="C3" s="1">
        <v>0.98650115728378196</v>
      </c>
      <c r="D3" s="1">
        <v>0.96397757530212402</v>
      </c>
      <c r="E3" s="1">
        <v>0.93849736452102595</v>
      </c>
      <c r="F3" s="1">
        <v>0.90769511461257901</v>
      </c>
      <c r="G3" s="1">
        <v>0.87363207340240401</v>
      </c>
      <c r="H3" s="1">
        <v>0.83540862798690696</v>
      </c>
      <c r="I3" s="1">
        <v>0.79123330116271895</v>
      </c>
      <c r="J3" s="1">
        <v>0.7436164021492</v>
      </c>
      <c r="K3" s="1">
        <v>0.69091629981994596</v>
      </c>
      <c r="L3" s="1">
        <v>0.63538527488708396</v>
      </c>
      <c r="M3" s="1">
        <v>0.57957899570464999</v>
      </c>
      <c r="N3" s="1">
        <v>0.52318000793456998</v>
      </c>
      <c r="O3" s="1">
        <v>0.471115171909332</v>
      </c>
      <c r="P3" s="1">
        <v>0.421806931495666</v>
      </c>
      <c r="Q3" s="1">
        <v>0.38154923915862998</v>
      </c>
      <c r="R3" s="1">
        <v>0.34550297260284402</v>
      </c>
      <c r="S3" s="1">
        <v>0.31759661436080899</v>
      </c>
      <c r="T3" s="1">
        <v>0.29896593093871998</v>
      </c>
      <c r="U3" s="1">
        <v>0.28946644067764199</v>
      </c>
      <c r="V3" s="1">
        <v>0.28820604085922202</v>
      </c>
      <c r="W3" s="1">
        <v>0.29541912674903797</v>
      </c>
      <c r="X3" s="1">
        <v>0.30883300304412797</v>
      </c>
      <c r="Y3" s="1">
        <v>0.32853195071220298</v>
      </c>
      <c r="Z3" s="1">
        <v>0.350569188594818</v>
      </c>
      <c r="AA3" s="1">
        <v>0.37882328033447199</v>
      </c>
      <c r="AB3" s="1">
        <v>0.40863096714019698</v>
      </c>
      <c r="AC3" s="1">
        <v>0.439232528209686</v>
      </c>
      <c r="AD3" s="1">
        <v>0.47090733051299999</v>
      </c>
      <c r="AE3" s="1">
        <v>0.50483447313308705</v>
      </c>
      <c r="AF3" s="1">
        <v>0.53886032104492099</v>
      </c>
      <c r="AG3" s="1">
        <v>0.57491075992584195</v>
      </c>
      <c r="AH3" s="1">
        <v>0.61248439550399703</v>
      </c>
      <c r="AI3" s="1">
        <v>0.64963239431381203</v>
      </c>
      <c r="AJ3" s="1">
        <v>0.68765670061111395</v>
      </c>
      <c r="AK3" s="1">
        <v>0.72660076618194502</v>
      </c>
      <c r="AL3" s="1">
        <v>0.76566535234451205</v>
      </c>
      <c r="AM3" s="1">
        <v>0.80313086509704501</v>
      </c>
      <c r="AN3" s="1">
        <v>0.84023571014404197</v>
      </c>
      <c r="AO3" s="1">
        <v>0.87692904472350997</v>
      </c>
      <c r="AP3" s="1">
        <v>0.91094481945037797</v>
      </c>
      <c r="AQ3" s="1">
        <v>0.94359165430068903</v>
      </c>
      <c r="AR3" s="1">
        <v>0.97217893600463801</v>
      </c>
      <c r="AS3" s="1">
        <v>0.99841451644897405</v>
      </c>
      <c r="AT3" s="1">
        <v>1.02260446548461</v>
      </c>
      <c r="AU3" s="1">
        <v>1.0430634021759</v>
      </c>
      <c r="AV3" s="1">
        <v>1.0585477352142301</v>
      </c>
      <c r="AW3" s="1">
        <v>1.0701422691345199</v>
      </c>
      <c r="AX3" s="1">
        <v>1.07693231105804</v>
      </c>
      <c r="AY3" s="1">
        <v>1.0808147192001301</v>
      </c>
      <c r="AZ3" s="1">
        <v>1.0807145833969101</v>
      </c>
      <c r="BA3" s="1">
        <v>1.079234957695</v>
      </c>
      <c r="BB3" s="1">
        <v>1.0766067504882799</v>
      </c>
      <c r="BC3" s="1">
        <v>1.07107818126678</v>
      </c>
      <c r="BD3" s="1">
        <v>1.06505894660949</v>
      </c>
      <c r="BE3" s="1">
        <v>1.0588527917861901</v>
      </c>
      <c r="BF3" s="1">
        <v>1.04979264736175</v>
      </c>
      <c r="BG3" s="1">
        <v>1.04123723506927</v>
      </c>
      <c r="BH3" s="1">
        <v>1.0324134826660101</v>
      </c>
      <c r="BI3" s="1">
        <v>1.0208978652954099</v>
      </c>
      <c r="BJ3" s="1">
        <v>1.00906646251678</v>
      </c>
      <c r="BK3" s="1">
        <v>0.996715247631072</v>
      </c>
      <c r="BL3" s="1">
        <v>0.983434557914733</v>
      </c>
      <c r="BM3" s="1">
        <v>0.96945536136627097</v>
      </c>
      <c r="BN3" s="1">
        <v>0.95604866743087702</v>
      </c>
      <c r="BO3" s="1">
        <v>0.94085395336151101</v>
      </c>
      <c r="BP3" s="1">
        <v>0.92689472436904896</v>
      </c>
      <c r="BQ3" s="1">
        <v>0.911665439605712</v>
      </c>
      <c r="BR3" s="1">
        <v>0.89718937873840299</v>
      </c>
      <c r="BS3" s="1">
        <v>0.88219439983367898</v>
      </c>
      <c r="BT3" s="1">
        <v>0.86901420354843095</v>
      </c>
      <c r="BU3" s="1">
        <v>0.85610437393188399</v>
      </c>
      <c r="BV3" s="1">
        <v>0.84341168403625399</v>
      </c>
      <c r="BW3" s="1">
        <v>0.83137708902358998</v>
      </c>
      <c r="BX3" s="1">
        <v>0.820290386676788</v>
      </c>
      <c r="BY3" s="1">
        <v>0.80876946449279696</v>
      </c>
      <c r="BZ3" s="1">
        <v>0.79774522781372004</v>
      </c>
      <c r="CA3" s="1">
        <v>0.78694748878479004</v>
      </c>
      <c r="CB3" s="1">
        <v>0.77505397796630804</v>
      </c>
      <c r="CC3" s="1">
        <v>0.76380479335784901</v>
      </c>
      <c r="CD3" s="1">
        <v>0.75287961959838801</v>
      </c>
      <c r="CE3" s="1">
        <v>0.73989677429199197</v>
      </c>
      <c r="CF3" s="1">
        <v>0.726787209510803</v>
      </c>
      <c r="CG3" s="1">
        <v>0.71344691514968805</v>
      </c>
      <c r="CH3" s="1">
        <v>0.69757246971130304</v>
      </c>
      <c r="CI3" s="1">
        <v>0.68292266130447299</v>
      </c>
      <c r="CJ3" s="1">
        <v>0.66576981544494596</v>
      </c>
      <c r="CK3" s="1">
        <v>0.64719247817993097</v>
      </c>
      <c r="CL3" s="1">
        <v>0.62662339210510198</v>
      </c>
      <c r="CM3" s="1">
        <v>0.60641276836395197</v>
      </c>
      <c r="CN3" s="1">
        <v>0.58253324031829801</v>
      </c>
      <c r="CO3" s="1">
        <v>0.55872565507888705</v>
      </c>
      <c r="CP3" s="1">
        <v>0.53289675712585405</v>
      </c>
      <c r="CQ3" s="1">
        <v>0.50722134113311701</v>
      </c>
      <c r="CR3" s="1">
        <v>0.47983145713806102</v>
      </c>
      <c r="CS3" s="1">
        <v>0.45209777355193997</v>
      </c>
      <c r="CT3" s="1">
        <v>0.423201143741607</v>
      </c>
      <c r="CU3" s="1">
        <v>0.39241543412208502</v>
      </c>
      <c r="CV3" s="1">
        <v>0.362816512584686</v>
      </c>
      <c r="CW3" s="1">
        <v>0.33015796542167603</v>
      </c>
    </row>
    <row r="4" spans="1:101">
      <c r="A4" s="1">
        <v>0.99998539686203003</v>
      </c>
      <c r="B4" s="1">
        <v>1.0004144906997601</v>
      </c>
      <c r="C4" s="1">
        <v>0.98517251014709395</v>
      </c>
      <c r="D4" s="1">
        <v>0.96273952722549405</v>
      </c>
      <c r="E4" s="1">
        <v>0.93726432323455799</v>
      </c>
      <c r="F4" s="1">
        <v>0.90628725290298395</v>
      </c>
      <c r="G4" s="1">
        <v>0.87187820672988803</v>
      </c>
      <c r="H4" s="1">
        <v>0.833032846450805</v>
      </c>
      <c r="I4" s="1">
        <v>0.78791356086730902</v>
      </c>
      <c r="J4" s="1">
        <v>0.73906552791595403</v>
      </c>
      <c r="K4" s="1">
        <v>0.68479323387145896</v>
      </c>
      <c r="L4" s="1">
        <v>0.62733948230743397</v>
      </c>
      <c r="M4" s="1">
        <v>0.56937032938003496</v>
      </c>
      <c r="N4" s="1">
        <v>0.51056396961212103</v>
      </c>
      <c r="O4" s="1">
        <v>0.45603030920028598</v>
      </c>
      <c r="P4" s="1">
        <v>0.40408569574356001</v>
      </c>
      <c r="Q4" s="1">
        <v>0.36140394210815402</v>
      </c>
      <c r="R4" s="1">
        <v>0.32281830906867898</v>
      </c>
      <c r="S4" s="1">
        <v>0.292577624320983</v>
      </c>
      <c r="T4" s="1">
        <v>0.271788120269775</v>
      </c>
      <c r="U4" s="1">
        <v>0.26047700643539401</v>
      </c>
      <c r="V4" s="1">
        <v>0.25757306814193698</v>
      </c>
      <c r="W4" s="1">
        <v>0.26344227790832497</v>
      </c>
      <c r="X4" s="1">
        <v>0.27567535638809199</v>
      </c>
      <c r="Y4" s="1">
        <v>0.29440778493881198</v>
      </c>
      <c r="Z4" s="1">
        <v>0.315336793661117</v>
      </c>
      <c r="AA4" s="1">
        <v>0.34279802441596902</v>
      </c>
      <c r="AB4" s="1">
        <v>0.37170317769050498</v>
      </c>
      <c r="AC4" s="1">
        <v>0.40150022506713801</v>
      </c>
      <c r="AD4" s="1">
        <v>0.43232548236846902</v>
      </c>
      <c r="AE4" s="1">
        <v>0.465369403362274</v>
      </c>
      <c r="AF4" s="1">
        <v>0.49841895699500999</v>
      </c>
      <c r="AG4" s="1">
        <v>0.53346717357635398</v>
      </c>
      <c r="AH4" s="1">
        <v>0.570032179355621</v>
      </c>
      <c r="AI4" s="1">
        <v>0.60624587535858099</v>
      </c>
      <c r="AJ4" s="1">
        <v>0.64329987764358498</v>
      </c>
      <c r="AK4" s="1">
        <v>0.68138563632964999</v>
      </c>
      <c r="AL4" s="1">
        <v>0.71979111433029097</v>
      </c>
      <c r="AM4" s="1">
        <v>0.75671899318695002</v>
      </c>
      <c r="AN4" s="1">
        <v>0.79347538948059004</v>
      </c>
      <c r="AO4" s="1">
        <v>0.82982802391052202</v>
      </c>
      <c r="AP4" s="1">
        <v>0.86370241641998202</v>
      </c>
      <c r="AQ4" s="1">
        <v>0.89658266305923395</v>
      </c>
      <c r="AR4" s="1">
        <v>0.92568802833557096</v>
      </c>
      <c r="AS4" s="1">
        <v>0.95274138450622503</v>
      </c>
      <c r="AT4" s="1">
        <v>0.97791796922683705</v>
      </c>
      <c r="AU4" s="1">
        <v>0.99952906370162897</v>
      </c>
      <c r="AV4" s="1">
        <v>1.01641345024108</v>
      </c>
      <c r="AW4" s="1">
        <v>1.02946972846984</v>
      </c>
      <c r="AX4" s="1">
        <v>1.03786921501159</v>
      </c>
      <c r="AY4" s="1">
        <v>1.0434257984161299</v>
      </c>
      <c r="AZ4" s="1">
        <v>1.0452179908752399</v>
      </c>
      <c r="BA4" s="1">
        <v>1.04559767246246</v>
      </c>
      <c r="BB4" s="1">
        <v>1.0448282957077</v>
      </c>
      <c r="BC4" s="1">
        <v>1.0412230491638099</v>
      </c>
      <c r="BD4" s="1">
        <v>1.0372129678726101</v>
      </c>
      <c r="BE4" s="1">
        <v>1.03299176692962</v>
      </c>
      <c r="BF4" s="1">
        <v>1.0261892080307</v>
      </c>
      <c r="BG4" s="1">
        <v>1.01981973648071</v>
      </c>
      <c r="BH4" s="1">
        <v>1.01350450515747</v>
      </c>
      <c r="BI4" s="1">
        <v>1.0044925212860101</v>
      </c>
      <c r="BJ4" s="1">
        <v>0.99547171592712402</v>
      </c>
      <c r="BK4" s="1">
        <v>0.98601555824279696</v>
      </c>
      <c r="BL4" s="1">
        <v>0.97581303119659402</v>
      </c>
      <c r="BM4" s="1">
        <v>0.96497786045074396</v>
      </c>
      <c r="BN4" s="1">
        <v>0.95498353242874101</v>
      </c>
      <c r="BO4" s="1">
        <v>0.94308984279632502</v>
      </c>
      <c r="BP4" s="1">
        <v>0.93256092071533203</v>
      </c>
      <c r="BQ4" s="1">
        <v>0.92078864574432295</v>
      </c>
      <c r="BR4" s="1">
        <v>0.90981537103652899</v>
      </c>
      <c r="BS4" s="1">
        <v>0.898320913314819</v>
      </c>
      <c r="BT4" s="1">
        <v>0.88858884572982699</v>
      </c>
      <c r="BU4" s="1">
        <v>0.87908816337585405</v>
      </c>
      <c r="BV4" s="1">
        <v>0.86998379230499201</v>
      </c>
      <c r="BW4" s="1">
        <v>0.86156910657882602</v>
      </c>
      <c r="BX4" s="1">
        <v>0.85420221090316695</v>
      </c>
      <c r="BY4" s="1">
        <v>0.84647756814956598</v>
      </c>
      <c r="BZ4" s="1">
        <v>0.83933901786804099</v>
      </c>
      <c r="CA4" s="1">
        <v>0.83240270614624001</v>
      </c>
      <c r="CB4" s="1">
        <v>0.82436954975128096</v>
      </c>
      <c r="CC4" s="1">
        <v>0.81701564788818304</v>
      </c>
      <c r="CD4" s="1">
        <v>0.80954736471176103</v>
      </c>
      <c r="CE4" s="1">
        <v>0.79984569549560502</v>
      </c>
      <c r="CF4" s="1">
        <v>0.78948295116424505</v>
      </c>
      <c r="CG4" s="1">
        <v>0.77871382236480702</v>
      </c>
      <c r="CH4" s="1">
        <v>0.76488560438156095</v>
      </c>
      <c r="CI4" s="1">
        <v>0.75171297788619895</v>
      </c>
      <c r="CJ4" s="1">
        <v>0.73534488677978505</v>
      </c>
      <c r="CK4" s="1">
        <v>0.716969013214111</v>
      </c>
      <c r="CL4" s="1">
        <v>0.69593638181686401</v>
      </c>
      <c r="CM4" s="1">
        <v>0.67463207244873002</v>
      </c>
      <c r="CN4" s="1">
        <v>0.64881229400634699</v>
      </c>
      <c r="CO4" s="1">
        <v>0.62251001596450795</v>
      </c>
      <c r="CP4" s="1">
        <v>0.59321689605712802</v>
      </c>
      <c r="CQ4" s="1">
        <v>0.56351631879806496</v>
      </c>
      <c r="CR4" s="1">
        <v>0.53130608797073298</v>
      </c>
      <c r="CS4" s="1">
        <v>0.49845391511917098</v>
      </c>
      <c r="CT4" s="1">
        <v>0.46398690342903098</v>
      </c>
      <c r="CU4" s="1">
        <v>0.42708221077919001</v>
      </c>
      <c r="CV4" s="1">
        <v>0.39126074314117398</v>
      </c>
      <c r="CW4" s="1">
        <v>0.35198670625686601</v>
      </c>
    </row>
    <row r="5" spans="1:101">
      <c r="A5" s="1">
        <v>1.0001628398895199</v>
      </c>
      <c r="B5" s="1">
        <v>1.0011013746261499</v>
      </c>
      <c r="C5" s="1">
        <v>0.98525446653366</v>
      </c>
      <c r="D5" s="1">
        <v>0.96342360973358099</v>
      </c>
      <c r="E5" s="1">
        <v>0.93860632181167603</v>
      </c>
      <c r="F5" s="1">
        <v>0.90830928087234397</v>
      </c>
      <c r="G5" s="1">
        <v>0.87454718351364102</v>
      </c>
      <c r="H5" s="1">
        <v>0.83624422550201405</v>
      </c>
      <c r="I5" s="1">
        <v>0.79154884815215998</v>
      </c>
      <c r="J5" s="1">
        <v>0.74299252033233598</v>
      </c>
      <c r="K5" s="1">
        <v>0.68879675865173295</v>
      </c>
      <c r="L5" s="1">
        <v>0.63124614953994695</v>
      </c>
      <c r="M5" s="1">
        <v>0.57295745611190696</v>
      </c>
      <c r="N5" s="1">
        <v>0.51364517211913996</v>
      </c>
      <c r="O5" s="1">
        <v>0.458421170711517</v>
      </c>
      <c r="P5" s="1">
        <v>0.40548062324523898</v>
      </c>
      <c r="Q5" s="1">
        <v>0.36172986030578602</v>
      </c>
      <c r="R5" s="1">
        <v>0.32184222340583801</v>
      </c>
      <c r="S5" s="1">
        <v>0.29019242525100702</v>
      </c>
      <c r="T5" s="1">
        <v>0.26779341697692799</v>
      </c>
      <c r="U5" s="1">
        <v>0.25487697124481201</v>
      </c>
      <c r="V5" s="1">
        <v>0.25019997358322099</v>
      </c>
      <c r="W5" s="1">
        <v>0.25429794192314098</v>
      </c>
      <c r="X5" s="1">
        <v>0.26463153958320601</v>
      </c>
      <c r="Y5" s="1">
        <v>0.28144761919975197</v>
      </c>
      <c r="Z5" s="1">
        <v>0.30013677477836598</v>
      </c>
      <c r="AA5" s="1">
        <v>0.325490891933441</v>
      </c>
      <c r="AB5" s="1">
        <v>0.35201922059059099</v>
      </c>
      <c r="AC5" s="1">
        <v>0.37951922416687001</v>
      </c>
      <c r="AD5" s="1">
        <v>0.40783429145812899</v>
      </c>
      <c r="AE5" s="1">
        <v>0.43828856945037797</v>
      </c>
      <c r="AF5" s="1">
        <v>0.46856063604354797</v>
      </c>
      <c r="AG5" s="1">
        <v>0.50074744224548295</v>
      </c>
      <c r="AH5" s="1">
        <v>0.53427106142044001</v>
      </c>
      <c r="AI5" s="1">
        <v>0.56763768196105902</v>
      </c>
      <c r="AJ5" s="1">
        <v>0.601704120635986</v>
      </c>
      <c r="AK5" s="1">
        <v>0.63692080974578802</v>
      </c>
      <c r="AL5" s="1">
        <v>0.67270570993423395</v>
      </c>
      <c r="AM5" s="1">
        <v>0.70725774765014604</v>
      </c>
      <c r="AN5" s="1">
        <v>0.74186825752258301</v>
      </c>
      <c r="AO5" s="1">
        <v>0.77611720561981201</v>
      </c>
      <c r="AP5" s="1">
        <v>0.80821752548217696</v>
      </c>
      <c r="AQ5" s="1">
        <v>0.83988475799560502</v>
      </c>
      <c r="AR5" s="1">
        <v>0.86823034286499001</v>
      </c>
      <c r="AS5" s="1">
        <v>0.89503431320190396</v>
      </c>
      <c r="AT5" s="1">
        <v>0.92016905546188299</v>
      </c>
      <c r="AU5" s="1">
        <v>0.94210559129714899</v>
      </c>
      <c r="AV5" s="1">
        <v>0.959769427776336</v>
      </c>
      <c r="AW5" s="1">
        <v>0.97386491298675504</v>
      </c>
      <c r="AX5" s="1">
        <v>0.98356467485427801</v>
      </c>
      <c r="AY5" s="1">
        <v>0.99060308933258001</v>
      </c>
      <c r="AZ5" s="1">
        <v>0.99425870180130005</v>
      </c>
      <c r="BA5" s="1">
        <v>0.99650925397872903</v>
      </c>
      <c r="BB5" s="1">
        <v>0.99752682447433405</v>
      </c>
      <c r="BC5" s="1">
        <v>0.99587237834930398</v>
      </c>
      <c r="BD5" s="1">
        <v>0.99380481243133501</v>
      </c>
      <c r="BE5" s="1">
        <v>0.99143934249877896</v>
      </c>
      <c r="BF5" s="1">
        <v>0.98682427406311002</v>
      </c>
      <c r="BG5" s="1">
        <v>0.98245930671691795</v>
      </c>
      <c r="BH5" s="1">
        <v>0.97838091850280695</v>
      </c>
      <c r="BI5" s="1">
        <v>0.97166222333908003</v>
      </c>
      <c r="BJ5" s="1">
        <v>0.96511578559875399</v>
      </c>
      <c r="BK5" s="1">
        <v>0.95820975303649902</v>
      </c>
      <c r="BL5" s="1">
        <v>0.95075595378875699</v>
      </c>
      <c r="BM5" s="1">
        <v>0.94273149967193604</v>
      </c>
      <c r="BN5" s="1">
        <v>0.93582785129547097</v>
      </c>
      <c r="BO5" s="1">
        <v>0.92696213722229004</v>
      </c>
      <c r="BP5" s="1">
        <v>0.91960144042968694</v>
      </c>
      <c r="BQ5" s="1">
        <v>0.91109973192214899</v>
      </c>
      <c r="BR5" s="1">
        <v>0.90345293283462502</v>
      </c>
      <c r="BS5" s="1">
        <v>0.89531946182250899</v>
      </c>
      <c r="BT5" s="1">
        <v>0.888924360275268</v>
      </c>
      <c r="BU5" s="1">
        <v>0.88270556926727195</v>
      </c>
      <c r="BV5" s="1">
        <v>0.87698382139205899</v>
      </c>
      <c r="BW5" s="1">
        <v>0.87192475795745805</v>
      </c>
      <c r="BX5" s="1">
        <v>0.86795759201049805</v>
      </c>
      <c r="BY5" s="1">
        <v>0.86368691921234098</v>
      </c>
      <c r="BZ5" s="1">
        <v>0.86007446050643899</v>
      </c>
      <c r="CA5" s="1">
        <v>0.85650128126144398</v>
      </c>
      <c r="CB5" s="1">
        <v>0.85191357135772705</v>
      </c>
      <c r="CC5" s="1">
        <v>0.84796744585037198</v>
      </c>
      <c r="CD5" s="1">
        <v>0.84352755546569802</v>
      </c>
      <c r="CE5" s="1">
        <v>0.83672559261321999</v>
      </c>
      <c r="CF5" s="1">
        <v>0.82895100116729703</v>
      </c>
      <c r="CG5" s="1">
        <v>0.82054877281188898</v>
      </c>
      <c r="CH5" s="1">
        <v>0.80879116058349598</v>
      </c>
      <c r="CI5" s="1">
        <v>0.79727196693420399</v>
      </c>
      <c r="CJ5" s="1">
        <v>0.78217011690139704</v>
      </c>
      <c r="CK5" s="1">
        <v>0.764615178108215</v>
      </c>
      <c r="CL5" s="1">
        <v>0.74411106109619096</v>
      </c>
      <c r="CM5" s="1">
        <v>0.72287642955779996</v>
      </c>
      <c r="CN5" s="1">
        <v>0.69673413038253695</v>
      </c>
      <c r="CO5" s="1">
        <v>0.66972923278808505</v>
      </c>
      <c r="CP5" s="1">
        <v>0.63929474353790205</v>
      </c>
      <c r="CQ5" s="1">
        <v>0.60810881853103604</v>
      </c>
      <c r="CR5" s="1">
        <v>0.57393252849578802</v>
      </c>
      <c r="CS5" s="1">
        <v>0.53885304927825906</v>
      </c>
      <c r="CT5" s="1">
        <v>0.50203698873519798</v>
      </c>
      <c r="CU5" s="1">
        <v>0.46218079328536898</v>
      </c>
      <c r="CV5" s="1">
        <v>0.42359197139739901</v>
      </c>
      <c r="CW5" s="1">
        <v>0.38077226281165999</v>
      </c>
    </row>
    <row r="6" spans="1:101">
      <c r="A6" s="1">
        <v>1.0005338191986</v>
      </c>
      <c r="B6" s="1">
        <v>1.0019110441207799</v>
      </c>
      <c r="C6" s="1">
        <v>0.98715806007385198</v>
      </c>
      <c r="D6" s="1">
        <v>0.96754175424575795</v>
      </c>
      <c r="E6" s="1">
        <v>0.94525104761123602</v>
      </c>
      <c r="F6" s="1">
        <v>0.91794812679290705</v>
      </c>
      <c r="G6" s="1">
        <v>0.88744860887527399</v>
      </c>
      <c r="H6" s="1">
        <v>0.852677762508392</v>
      </c>
      <c r="I6" s="1">
        <v>0.81186938285827603</v>
      </c>
      <c r="J6" s="1">
        <v>0.76739084720611495</v>
      </c>
      <c r="K6" s="1">
        <v>0.71738159656524603</v>
      </c>
      <c r="L6" s="1">
        <v>0.66416668891906705</v>
      </c>
      <c r="M6" s="1">
        <v>0.60999482870101895</v>
      </c>
      <c r="N6" s="1">
        <v>0.55468356609344405</v>
      </c>
      <c r="O6" s="1">
        <v>0.50292509794235196</v>
      </c>
      <c r="P6" s="1">
        <v>0.45279115438461298</v>
      </c>
      <c r="Q6" s="1">
        <v>0.41103982925415</v>
      </c>
      <c r="R6" s="1">
        <v>0.37254735827445901</v>
      </c>
      <c r="S6" s="1">
        <v>0.34144124388694702</v>
      </c>
      <c r="T6" s="1">
        <v>0.31848651170730502</v>
      </c>
      <c r="U6" s="1">
        <v>0.304210424423217</v>
      </c>
      <c r="V6" s="1">
        <v>0.29721987247467002</v>
      </c>
      <c r="W6" s="1">
        <v>0.29828113317489602</v>
      </c>
      <c r="X6" s="1">
        <v>0.30480626225471402</v>
      </c>
      <c r="Y6" s="1">
        <v>0.31723982095718301</v>
      </c>
      <c r="Z6" s="1">
        <v>0.330809235572814</v>
      </c>
      <c r="AA6" s="1">
        <v>0.35073870420455899</v>
      </c>
      <c r="AB6" s="1">
        <v>0.37125357985496499</v>
      </c>
      <c r="AC6" s="1">
        <v>0.39278256893157898</v>
      </c>
      <c r="AD6" s="1">
        <v>0.41463321447372398</v>
      </c>
      <c r="AE6" s="1">
        <v>0.43841809034347501</v>
      </c>
      <c r="AF6" s="1">
        <v>0.46172904968261702</v>
      </c>
      <c r="AG6" s="1">
        <v>0.48674878478050199</v>
      </c>
      <c r="AH6" s="1">
        <v>0.51268011331558205</v>
      </c>
      <c r="AI6" s="1">
        <v>0.53890776634216297</v>
      </c>
      <c r="AJ6" s="1">
        <v>0.56558114290237405</v>
      </c>
      <c r="AK6" s="1">
        <v>0.59357416629791204</v>
      </c>
      <c r="AL6" s="1">
        <v>0.622597336769104</v>
      </c>
      <c r="AM6" s="1">
        <v>0.65093135833740201</v>
      </c>
      <c r="AN6" s="1">
        <v>0.67978811264037997</v>
      </c>
      <c r="AO6" s="1">
        <v>0.70846724510192804</v>
      </c>
      <c r="AP6" s="1">
        <v>0.73578667640686002</v>
      </c>
      <c r="AQ6" s="1">
        <v>0.76369363069534302</v>
      </c>
      <c r="AR6" s="1">
        <v>0.78930914402008001</v>
      </c>
      <c r="AS6" s="1">
        <v>0.81441956758499101</v>
      </c>
      <c r="AT6" s="1">
        <v>0.83842283487319902</v>
      </c>
      <c r="AU6" s="1">
        <v>0.86006724834442105</v>
      </c>
      <c r="AV6" s="1">
        <v>0.87857139110565097</v>
      </c>
      <c r="AW6" s="1">
        <v>0.89427357912063499</v>
      </c>
      <c r="AX6" s="1">
        <v>0.90634351968765203</v>
      </c>
      <c r="AY6" s="1">
        <v>0.91628921031951904</v>
      </c>
      <c r="AZ6" s="1">
        <v>0.92375367879867498</v>
      </c>
      <c r="BA6" s="1">
        <v>0.93003928661346402</v>
      </c>
      <c r="BB6" s="1">
        <v>0.93501287698745705</v>
      </c>
      <c r="BC6" s="1">
        <v>0.93781113624572698</v>
      </c>
      <c r="BD6" s="1">
        <v>0.94015288352966297</v>
      </c>
      <c r="BE6" s="1">
        <v>0.94210517406463601</v>
      </c>
      <c r="BF6" s="1">
        <v>0.942371606826782</v>
      </c>
      <c r="BG6" s="1">
        <v>0.94245409965515103</v>
      </c>
      <c r="BH6" s="1">
        <v>0.94297194480895896</v>
      </c>
      <c r="BI6" s="1">
        <v>0.94108128547668402</v>
      </c>
      <c r="BJ6" s="1">
        <v>0.93937915563583296</v>
      </c>
      <c r="BK6" s="1">
        <v>0.937247574329376</v>
      </c>
      <c r="BL6" s="1">
        <v>0.93464928865432695</v>
      </c>
      <c r="BM6" s="1">
        <v>0.93139213323593095</v>
      </c>
      <c r="BN6" s="1">
        <v>0.92912024259567205</v>
      </c>
      <c r="BO6" s="1">
        <v>0.92478668689727705</v>
      </c>
      <c r="BP6" s="1">
        <v>0.92167955636978105</v>
      </c>
      <c r="BQ6" s="1">
        <v>0.91740626096725397</v>
      </c>
      <c r="BR6" s="1">
        <v>0.91364240646362305</v>
      </c>
      <c r="BS6" s="1">
        <v>0.90920883417129505</v>
      </c>
      <c r="BT6" s="1">
        <v>0.906028151512145</v>
      </c>
      <c r="BU6" s="1">
        <v>0.90271735191345204</v>
      </c>
      <c r="BV6" s="1">
        <v>0.89964008331298795</v>
      </c>
      <c r="BW6" s="1">
        <v>0.89699327945709195</v>
      </c>
      <c r="BX6" s="1">
        <v>0.89499127864837602</v>
      </c>
      <c r="BY6" s="1">
        <v>0.89254337549209495</v>
      </c>
      <c r="BZ6" s="1">
        <v>0.89063507318496704</v>
      </c>
      <c r="CA6" s="1">
        <v>0.88825595378875699</v>
      </c>
      <c r="CB6" s="1">
        <v>0.88496017456054599</v>
      </c>
      <c r="CC6" s="1">
        <v>0.88211297988891602</v>
      </c>
      <c r="CD6" s="1">
        <v>0.87839448451995805</v>
      </c>
      <c r="CE6" s="1">
        <v>0.87236237525939897</v>
      </c>
      <c r="CF6" s="1">
        <v>0.865162253379821</v>
      </c>
      <c r="CG6" s="1">
        <v>0.857210993766784</v>
      </c>
      <c r="CH6" s="1">
        <v>0.84600621461868197</v>
      </c>
      <c r="CI6" s="1">
        <v>0.83455264568328802</v>
      </c>
      <c r="CJ6" s="1">
        <v>0.81966572999954201</v>
      </c>
      <c r="CK6" s="1">
        <v>0.80221092700958196</v>
      </c>
      <c r="CL6" s="1">
        <v>0.78197610378265303</v>
      </c>
      <c r="CM6" s="1">
        <v>0.76072406768798795</v>
      </c>
      <c r="CN6" s="1">
        <v>0.73484992980956998</v>
      </c>
      <c r="CO6" s="1">
        <v>0.70802354812622004</v>
      </c>
      <c r="CP6" s="1">
        <v>0.67805087566375699</v>
      </c>
      <c r="CQ6" s="1">
        <v>0.64729052782058705</v>
      </c>
      <c r="CR6" s="1">
        <v>0.61355346441268899</v>
      </c>
      <c r="CS6" s="1">
        <v>0.57884377241134599</v>
      </c>
      <c r="CT6" s="1">
        <v>0.54265022277831998</v>
      </c>
      <c r="CU6" s="1">
        <v>0.50293850898742598</v>
      </c>
      <c r="CV6" s="1">
        <v>0.465055882930755</v>
      </c>
      <c r="CW6" s="1">
        <v>0.42187416553497298</v>
      </c>
    </row>
    <row r="7" spans="1:101">
      <c r="A7" s="1">
        <v>1.0008856058120701</v>
      </c>
      <c r="B7" s="1">
        <v>1.0026443004608101</v>
      </c>
      <c r="C7" s="1">
        <v>0.99009037017822199</v>
      </c>
      <c r="D7" s="1">
        <v>0.97376638650894098</v>
      </c>
      <c r="E7" s="1">
        <v>0.95523726940154996</v>
      </c>
      <c r="F7" s="1">
        <v>0.93245333433151201</v>
      </c>
      <c r="G7" s="1">
        <v>0.90693998336791903</v>
      </c>
      <c r="H7" s="1">
        <v>0.87767535448074296</v>
      </c>
      <c r="I7" s="1">
        <v>0.84304755926132202</v>
      </c>
      <c r="J7" s="1">
        <v>0.80515742301940896</v>
      </c>
      <c r="K7" s="1">
        <v>0.76207476854324296</v>
      </c>
      <c r="L7" s="1">
        <v>0.71614915132522505</v>
      </c>
      <c r="M7" s="1">
        <v>0.669059038162231</v>
      </c>
      <c r="N7" s="1">
        <v>0.62076395750045699</v>
      </c>
      <c r="O7" s="1">
        <v>0.57525759935378995</v>
      </c>
      <c r="P7" s="1">
        <v>0.53049683570861805</v>
      </c>
      <c r="Q7" s="1">
        <v>0.49282246828079201</v>
      </c>
      <c r="R7" s="1">
        <v>0.457559764385223</v>
      </c>
      <c r="S7" s="1">
        <v>0.42834359407424899</v>
      </c>
      <c r="T7" s="1">
        <v>0.40559336543083102</v>
      </c>
      <c r="U7" s="1">
        <v>0.39018219709396301</v>
      </c>
      <c r="V7" s="1">
        <v>0.38059154152870101</v>
      </c>
      <c r="W7" s="1">
        <v>0.37784633040428101</v>
      </c>
      <c r="X7" s="1">
        <v>0.37937846779823298</v>
      </c>
      <c r="Y7" s="1">
        <v>0.385875314474105</v>
      </c>
      <c r="Z7" s="1">
        <v>0.39251556992530801</v>
      </c>
      <c r="AA7" s="1">
        <v>0.40491324663162198</v>
      </c>
      <c r="AB7" s="1">
        <v>0.41711729764938299</v>
      </c>
      <c r="AC7" s="1">
        <v>0.43034940958022999</v>
      </c>
      <c r="AD7" s="1">
        <v>0.44324856996536199</v>
      </c>
      <c r="AE7" s="1">
        <v>0.45779740810394198</v>
      </c>
      <c r="AF7" s="1">
        <v>0.47153601050376798</v>
      </c>
      <c r="AG7" s="1">
        <v>0.48670384287834101</v>
      </c>
      <c r="AH7" s="1">
        <v>0.50222456455230702</v>
      </c>
      <c r="AI7" s="1">
        <v>0.51865416765213002</v>
      </c>
      <c r="AJ7" s="1">
        <v>0.53522378206252996</v>
      </c>
      <c r="AK7" s="1">
        <v>0.55331480503082198</v>
      </c>
      <c r="AL7" s="1">
        <v>0.57303786277770896</v>
      </c>
      <c r="AM7" s="1">
        <v>0.59280180931091297</v>
      </c>
      <c r="AN7" s="1">
        <v>0.61371254920959395</v>
      </c>
      <c r="AO7" s="1">
        <v>0.63472914695739702</v>
      </c>
      <c r="AP7" s="1">
        <v>0.65547955036163297</v>
      </c>
      <c r="AQ7" s="1">
        <v>0.67811524868011397</v>
      </c>
      <c r="AR7" s="1">
        <v>0.69986855983734098</v>
      </c>
      <c r="AS7" s="1">
        <v>0.72247755527496305</v>
      </c>
      <c r="AT7" s="1">
        <v>0.74479728937149003</v>
      </c>
      <c r="AU7" s="1">
        <v>0.76588934659957797</v>
      </c>
      <c r="AV7" s="1">
        <v>0.78542143106460505</v>
      </c>
      <c r="AW7" s="1">
        <v>0.80324459075927701</v>
      </c>
      <c r="AX7" s="1">
        <v>0.81854462623596103</v>
      </c>
      <c r="AY7" s="1">
        <v>0.83249288797378496</v>
      </c>
      <c r="AZ7" s="1">
        <v>0.84520113468170099</v>
      </c>
      <c r="BA7" s="1">
        <v>0.85711634159088101</v>
      </c>
      <c r="BB7" s="1">
        <v>0.86767190694808904</v>
      </c>
      <c r="BC7" s="1">
        <v>0.87677145004272405</v>
      </c>
      <c r="BD7" s="1">
        <v>0.88536989688873202</v>
      </c>
      <c r="BE7" s="1">
        <v>0.89350581169128396</v>
      </c>
      <c r="BF7" s="1">
        <v>0.90066468715667702</v>
      </c>
      <c r="BG7" s="1">
        <v>0.90704971551895097</v>
      </c>
      <c r="BH7" s="1">
        <v>0.91396343708038297</v>
      </c>
      <c r="BI7" s="1">
        <v>0.91881668567657404</v>
      </c>
      <c r="BJ7" s="1">
        <v>0.92376840114593495</v>
      </c>
      <c r="BK7" s="1">
        <v>0.92810314893722501</v>
      </c>
      <c r="BL7" s="1">
        <v>0.93194288015365601</v>
      </c>
      <c r="BM7" s="1">
        <v>0.93491357564926103</v>
      </c>
      <c r="BN7" s="1">
        <v>0.93838679790496804</v>
      </c>
      <c r="BO7" s="1">
        <v>0.93965792655944802</v>
      </c>
      <c r="BP7" s="1">
        <v>0.94153583049774103</v>
      </c>
      <c r="BQ7" s="1">
        <v>0.94209349155426003</v>
      </c>
      <c r="BR7" s="1">
        <v>0.94249260425567605</v>
      </c>
      <c r="BS7" s="1">
        <v>0.94185423851013095</v>
      </c>
      <c r="BT7" s="1">
        <v>0.94161343574523904</v>
      </c>
      <c r="BU7" s="1">
        <v>0.94074517488479603</v>
      </c>
      <c r="BV7" s="1">
        <v>0.939575314521789</v>
      </c>
      <c r="BW7" s="1">
        <v>0.93846011161804099</v>
      </c>
      <c r="BX7" s="1">
        <v>0.93716859817504805</v>
      </c>
      <c r="BY7" s="1">
        <v>0.93513655662536599</v>
      </c>
      <c r="BZ7" s="1">
        <v>0.93337655067443803</v>
      </c>
      <c r="CA7" s="1">
        <v>0.93040984869003196</v>
      </c>
      <c r="CB7" s="1">
        <v>0.92660868167877097</v>
      </c>
      <c r="CC7" s="1">
        <v>0.92296379804611195</v>
      </c>
      <c r="CD7" s="1">
        <v>0.91807854175567605</v>
      </c>
      <c r="CE7" s="1">
        <v>0.91106122732162398</v>
      </c>
      <c r="CF7" s="1">
        <v>0.90272974967956499</v>
      </c>
      <c r="CG7" s="1">
        <v>0.89362621307373002</v>
      </c>
      <c r="CH7" s="1">
        <v>0.881638884544372</v>
      </c>
      <c r="CI7" s="1">
        <v>0.868843674659729</v>
      </c>
      <c r="CJ7" s="1">
        <v>0.85312557220458896</v>
      </c>
      <c r="CK7" s="1">
        <v>0.83497273921966497</v>
      </c>
      <c r="CL7" s="1">
        <v>0.814486324787139</v>
      </c>
      <c r="CM7" s="1">
        <v>0.79281234741210904</v>
      </c>
      <c r="CN7" s="1">
        <v>0.76723170280456499</v>
      </c>
      <c r="CO7" s="1">
        <v>0.74081325531005804</v>
      </c>
      <c r="CP7" s="1">
        <v>0.71197938919067305</v>
      </c>
      <c r="CQ7" s="1">
        <v>0.682525694370269</v>
      </c>
      <c r="CR7" s="1">
        <v>0.65043890476226796</v>
      </c>
      <c r="CS7" s="1">
        <v>0.61746692657470703</v>
      </c>
      <c r="CT7" s="1">
        <v>0.58347529172897294</v>
      </c>
      <c r="CU7" s="1">
        <v>0.54563462734222401</v>
      </c>
      <c r="CV7" s="1">
        <v>0.51039433479309004</v>
      </c>
      <c r="CW7" s="1">
        <v>0.46870774030685403</v>
      </c>
    </row>
    <row r="8" spans="1:101">
      <c r="A8" s="1">
        <v>1.00133717060089</v>
      </c>
      <c r="B8" s="1">
        <v>1.0034320354461601</v>
      </c>
      <c r="C8" s="1">
        <v>0.99371206760406405</v>
      </c>
      <c r="D8" s="1">
        <v>0.98123300075530995</v>
      </c>
      <c r="E8" s="1">
        <v>0.96711194515228205</v>
      </c>
      <c r="F8" s="1">
        <v>0.94965624809265103</v>
      </c>
      <c r="G8" s="1">
        <v>0.93004995584487904</v>
      </c>
      <c r="H8" s="1">
        <v>0.90735191106796198</v>
      </c>
      <c r="I8" s="1">
        <v>0.88014239072799605</v>
      </c>
      <c r="J8" s="1">
        <v>0.85019952058792103</v>
      </c>
      <c r="K8" s="1">
        <v>0.81553292274474998</v>
      </c>
      <c r="L8" s="1">
        <v>0.77850747108459395</v>
      </c>
      <c r="M8" s="1">
        <v>0.74012273550033503</v>
      </c>
      <c r="N8" s="1">
        <v>0.70050132274627597</v>
      </c>
      <c r="O8" s="1">
        <v>0.66278678178787198</v>
      </c>
      <c r="P8" s="1">
        <v>0.62483245134353604</v>
      </c>
      <c r="Q8" s="1">
        <v>0.59240704774856501</v>
      </c>
      <c r="R8" s="1">
        <v>0.56142586469650202</v>
      </c>
      <c r="S8" s="1">
        <v>0.53489154577255205</v>
      </c>
      <c r="T8" s="1">
        <v>0.51282995939254705</v>
      </c>
      <c r="U8" s="1">
        <v>0.496479451656341</v>
      </c>
      <c r="V8" s="1">
        <v>0.48421445488929699</v>
      </c>
      <c r="W8" s="1">
        <v>0.477329641580581</v>
      </c>
      <c r="X8" s="1">
        <v>0.47331589460372903</v>
      </c>
      <c r="Y8" s="1">
        <v>0.47312575578689497</v>
      </c>
      <c r="Z8" s="1">
        <v>0.47196394205093301</v>
      </c>
      <c r="AA8" s="1">
        <v>0.475788384675979</v>
      </c>
      <c r="AB8" s="1">
        <v>0.47854545712471003</v>
      </c>
      <c r="AC8" s="1">
        <v>0.48232531547546298</v>
      </c>
      <c r="AD8" s="1">
        <v>0.48503237962722701</v>
      </c>
      <c r="AE8" s="1">
        <v>0.48905837535858099</v>
      </c>
      <c r="AF8" s="1">
        <v>0.49190920591354298</v>
      </c>
      <c r="AG8" s="1">
        <v>0.495864868164062</v>
      </c>
      <c r="AH8" s="1">
        <v>0.49953469634056002</v>
      </c>
      <c r="AI8" s="1">
        <v>0.50479763746261497</v>
      </c>
      <c r="AJ8" s="1">
        <v>0.50985682010650601</v>
      </c>
      <c r="AK8" s="1">
        <v>0.51664268970489502</v>
      </c>
      <c r="AL8" s="1">
        <v>0.52571153640747004</v>
      </c>
      <c r="AM8" s="1">
        <v>0.53563797473907404</v>
      </c>
      <c r="AN8" s="1">
        <v>0.54739201068878096</v>
      </c>
      <c r="AO8" s="1">
        <v>0.55957484245300204</v>
      </c>
      <c r="AP8" s="1">
        <v>0.57271599769592196</v>
      </c>
      <c r="AQ8" s="1">
        <v>0.58916050195693903</v>
      </c>
      <c r="AR8" s="1">
        <v>0.60629880428314198</v>
      </c>
      <c r="AS8" s="1">
        <v>0.62580078840255704</v>
      </c>
      <c r="AT8" s="1">
        <v>0.64592719078063898</v>
      </c>
      <c r="AU8" s="1">
        <v>0.66610234975814797</v>
      </c>
      <c r="AV8" s="1">
        <v>0.68649876117706199</v>
      </c>
      <c r="AW8" s="1">
        <v>0.706437587738037</v>
      </c>
      <c r="AX8" s="1">
        <v>0.72511643171310403</v>
      </c>
      <c r="AY8" s="1">
        <v>0.74332660436630205</v>
      </c>
      <c r="AZ8" s="1">
        <v>0.76169252395629805</v>
      </c>
      <c r="BA8" s="1">
        <v>0.77971756458282404</v>
      </c>
      <c r="BB8" s="1">
        <v>0.79633790254592796</v>
      </c>
      <c r="BC8" s="1">
        <v>0.812325239181518</v>
      </c>
      <c r="BD8" s="1">
        <v>0.82775151729583696</v>
      </c>
      <c r="BE8" s="1">
        <v>0.84263873100280695</v>
      </c>
      <c r="BF8" s="1">
        <v>0.857324719429016</v>
      </c>
      <c r="BG8" s="1">
        <v>0.87057685852050704</v>
      </c>
      <c r="BH8" s="1">
        <v>0.88441205024719205</v>
      </c>
      <c r="BI8" s="1">
        <v>0.89659744501113803</v>
      </c>
      <c r="BJ8" s="1">
        <v>0.90873062610626198</v>
      </c>
      <c r="BK8" s="1">
        <v>0.92002111673355103</v>
      </c>
      <c r="BL8" s="1">
        <v>0.93075668811797996</v>
      </c>
      <c r="BM8" s="1">
        <v>0.94037532806396396</v>
      </c>
      <c r="BN8" s="1">
        <v>0.94989484548568703</v>
      </c>
      <c r="BO8" s="1">
        <v>0.95707929134368797</v>
      </c>
      <c r="BP8" s="1">
        <v>0.96413326263427701</v>
      </c>
      <c r="BQ8" s="1">
        <v>0.96969163417816095</v>
      </c>
      <c r="BR8" s="1">
        <v>0.97431635856628396</v>
      </c>
      <c r="BS8" s="1">
        <v>0.97748684883117598</v>
      </c>
      <c r="BT8" s="1">
        <v>0.98007738590240401</v>
      </c>
      <c r="BU8" s="1">
        <v>0.98148083686828602</v>
      </c>
      <c r="BV8" s="1">
        <v>0.98194098472595204</v>
      </c>
      <c r="BW8" s="1">
        <v>0.98202049732208196</v>
      </c>
      <c r="BX8" s="1">
        <v>0.98096138238906805</v>
      </c>
      <c r="BY8" s="1">
        <v>0.97881364822387595</v>
      </c>
      <c r="BZ8" s="1">
        <v>0.97660851478576605</v>
      </c>
      <c r="CA8" s="1">
        <v>0.97236335277557295</v>
      </c>
      <c r="CB8" s="1">
        <v>0.96737480163574197</v>
      </c>
      <c r="CC8" s="1">
        <v>0.96219950914382901</v>
      </c>
      <c r="CD8" s="1">
        <v>0.95542919635772705</v>
      </c>
      <c r="CE8" s="1">
        <v>0.94677329063415505</v>
      </c>
      <c r="CF8" s="1">
        <v>0.93671643733978205</v>
      </c>
      <c r="CG8" s="1">
        <v>0.92589664459228505</v>
      </c>
      <c r="CH8" s="1">
        <v>0.91270476579666104</v>
      </c>
      <c r="CI8" s="1">
        <v>0.89815354347229004</v>
      </c>
      <c r="CJ8" s="1">
        <v>0.88137942552566495</v>
      </c>
      <c r="CK8" s="1">
        <v>0.862426877021789</v>
      </c>
      <c r="CL8" s="1">
        <v>0.84175884723663297</v>
      </c>
      <c r="CM8" s="1">
        <v>0.81981015205383301</v>
      </c>
      <c r="CN8" s="1">
        <v>0.79491877555847101</v>
      </c>
      <c r="CO8" s="1">
        <v>0.76940983533859197</v>
      </c>
      <c r="CP8" s="1">
        <v>0.74247741699218694</v>
      </c>
      <c r="CQ8" s="1">
        <v>0.71520245075225797</v>
      </c>
      <c r="CR8" s="1">
        <v>0.68582403659820501</v>
      </c>
      <c r="CS8" s="1">
        <v>0.655711710453033</v>
      </c>
      <c r="CT8" s="1">
        <v>0.625174760818481</v>
      </c>
      <c r="CU8" s="1">
        <v>0.59052050113677901</v>
      </c>
      <c r="CV8" s="1">
        <v>0.559342861175537</v>
      </c>
      <c r="CW8" s="1">
        <v>0.52051019668579102</v>
      </c>
    </row>
    <row r="9" spans="1:101">
      <c r="A9" s="1">
        <v>1.0018055438995299</v>
      </c>
      <c r="B9" s="1">
        <v>1.0041910409927299</v>
      </c>
      <c r="C9" s="1">
        <v>0.99792075157165505</v>
      </c>
      <c r="D9" s="1">
        <v>0.98989135026931696</v>
      </c>
      <c r="E9" s="1">
        <v>0.98087906837463301</v>
      </c>
      <c r="F9" s="1">
        <v>0.96962761878967196</v>
      </c>
      <c r="G9" s="1">
        <v>0.95692652463912897</v>
      </c>
      <c r="H9" s="1">
        <v>0.94194304943084695</v>
      </c>
      <c r="I9" s="1">
        <v>0.92349964380264205</v>
      </c>
      <c r="J9" s="1">
        <v>0.90297859907150202</v>
      </c>
      <c r="K9" s="1">
        <v>0.87837606668472201</v>
      </c>
      <c r="L9" s="1">
        <v>0.85201454162597601</v>
      </c>
      <c r="M9" s="1">
        <v>0.82412755489349299</v>
      </c>
      <c r="N9" s="1">
        <v>0.79501080513000399</v>
      </c>
      <c r="O9" s="1">
        <v>0.76679897308349598</v>
      </c>
      <c r="P9" s="1">
        <v>0.73729109764099099</v>
      </c>
      <c r="Q9" s="1">
        <v>0.71147328615188499</v>
      </c>
      <c r="R9" s="1">
        <v>0.68601644039153997</v>
      </c>
      <c r="S9" s="1">
        <v>0.66314995288848799</v>
      </c>
      <c r="T9" s="1">
        <v>0.64247405529022195</v>
      </c>
      <c r="U9" s="1">
        <v>0.62558615207672097</v>
      </c>
      <c r="V9" s="1">
        <v>0.61079573631286599</v>
      </c>
      <c r="W9" s="1">
        <v>0.59965026378631503</v>
      </c>
      <c r="X9" s="1">
        <v>0.58977520465850797</v>
      </c>
      <c r="Y9" s="1">
        <v>0.58238172531127896</v>
      </c>
      <c r="Z9" s="1">
        <v>0.57283771038055398</v>
      </c>
      <c r="AA9" s="1">
        <v>0.56730377674102705</v>
      </c>
      <c r="AB9" s="1">
        <v>0.55978512763976995</v>
      </c>
      <c r="AC9" s="1">
        <v>0.55325150489807096</v>
      </c>
      <c r="AD9" s="1">
        <v>0.54487162828445401</v>
      </c>
      <c r="AE9" s="1">
        <v>0.53741902112960804</v>
      </c>
      <c r="AF9" s="1">
        <v>0.52843111753463701</v>
      </c>
      <c r="AG9" s="1">
        <v>0.52016991376876798</v>
      </c>
      <c r="AH9" s="1">
        <v>0.510941863059997</v>
      </c>
      <c r="AI9" s="1">
        <v>0.504006206989288</v>
      </c>
      <c r="AJ9" s="1">
        <v>0.49650347232818598</v>
      </c>
      <c r="AK9" s="1">
        <v>0.49090370535850503</v>
      </c>
      <c r="AL9" s="1">
        <v>0.48823040723800598</v>
      </c>
      <c r="AM9" s="1">
        <v>0.48727485537528897</v>
      </c>
      <c r="AN9" s="1">
        <v>0.488834828138351</v>
      </c>
      <c r="AO9" s="1">
        <v>0.49116435647010798</v>
      </c>
      <c r="AP9" s="1">
        <v>0.495751053094863</v>
      </c>
      <c r="AQ9" s="1">
        <v>0.50508171319961503</v>
      </c>
      <c r="AR9" s="1">
        <v>0.51678919792175204</v>
      </c>
      <c r="AS9" s="1">
        <v>0.53242480754852195</v>
      </c>
      <c r="AT9" s="1">
        <v>0.54965633153915405</v>
      </c>
      <c r="AU9" s="1">
        <v>0.568309485912322</v>
      </c>
      <c r="AV9" s="1">
        <v>0.58910071849822898</v>
      </c>
      <c r="AW9" s="1">
        <v>0.61079847812652499</v>
      </c>
      <c r="AX9" s="1">
        <v>0.63263416290283203</v>
      </c>
      <c r="AY9" s="1">
        <v>0.65496909618377597</v>
      </c>
      <c r="AZ9" s="1">
        <v>0.67896193265914895</v>
      </c>
      <c r="BA9" s="1">
        <v>0.70311611890792802</v>
      </c>
      <c r="BB9" s="1">
        <v>0.72585451602935702</v>
      </c>
      <c r="BC9" s="1">
        <v>0.74886763095855702</v>
      </c>
      <c r="BD9" s="1">
        <v>0.77126562595367398</v>
      </c>
      <c r="BE9" s="1">
        <v>0.79305833578109697</v>
      </c>
      <c r="BF9" s="1">
        <v>0.81548017263412398</v>
      </c>
      <c r="BG9" s="1">
        <v>0.83579069375991799</v>
      </c>
      <c r="BH9" s="1">
        <v>0.85670739412307695</v>
      </c>
      <c r="BI9" s="1">
        <v>0.87645888328552202</v>
      </c>
      <c r="BJ9" s="1">
        <v>0.89597517251968295</v>
      </c>
      <c r="BK9" s="1">
        <v>0.91441470384597701</v>
      </c>
      <c r="BL9" s="1">
        <v>0.93222892284393299</v>
      </c>
      <c r="BM9" s="1">
        <v>0.94867473840713501</v>
      </c>
      <c r="BN9" s="1">
        <v>0.96434020996093694</v>
      </c>
      <c r="BO9" s="1">
        <v>0.97758424282073897</v>
      </c>
      <c r="BP9" s="1">
        <v>0.98988080024719205</v>
      </c>
      <c r="BQ9" s="1">
        <v>1.00052070617675</v>
      </c>
      <c r="BR9" s="1">
        <v>1.00939464569091</v>
      </c>
      <c r="BS9" s="1">
        <v>1.0163937807083101</v>
      </c>
      <c r="BT9" s="1">
        <v>1.0217602252960201</v>
      </c>
      <c r="BU9" s="1">
        <v>1.0253667831420801</v>
      </c>
      <c r="BV9" s="1">
        <v>1.0273350477218599</v>
      </c>
      <c r="BW9" s="1">
        <v>1.02845847606658</v>
      </c>
      <c r="BX9" s="1">
        <v>1.0273921489715501</v>
      </c>
      <c r="BY9" s="1">
        <v>1.02486968040466</v>
      </c>
      <c r="BZ9" s="1">
        <v>1.0218970775604199</v>
      </c>
      <c r="CA9" s="1">
        <v>1.01602470874786</v>
      </c>
      <c r="CB9" s="1">
        <v>1.00949394702911</v>
      </c>
      <c r="CC9" s="1">
        <v>1.0023992061614899</v>
      </c>
      <c r="CD9" s="1">
        <v>0.99336230754852195</v>
      </c>
      <c r="CE9" s="1">
        <v>0.98276072740554798</v>
      </c>
      <c r="CF9" s="1">
        <v>0.97069919109344405</v>
      </c>
      <c r="CG9" s="1">
        <v>0.95791697502136197</v>
      </c>
      <c r="CH9" s="1">
        <v>0.943373262882232</v>
      </c>
      <c r="CI9" s="1">
        <v>0.92693126201629605</v>
      </c>
      <c r="CJ9" s="1">
        <v>0.90909421443939198</v>
      </c>
      <c r="CK9" s="1">
        <v>0.88944554328918402</v>
      </c>
      <c r="CL9" s="1">
        <v>0.86880683898925704</v>
      </c>
      <c r="CM9" s="1">
        <v>0.84685140848159701</v>
      </c>
      <c r="CN9" s="1">
        <v>0.82309919595718295</v>
      </c>
      <c r="CO9" s="1">
        <v>0.79901599884033203</v>
      </c>
      <c r="CP9" s="1">
        <v>0.77465641498565596</v>
      </c>
      <c r="CQ9" s="1">
        <v>0.75028210878372104</v>
      </c>
      <c r="CR9" s="1">
        <v>0.72447854280471802</v>
      </c>
      <c r="CS9" s="1">
        <v>0.69814097881317105</v>
      </c>
      <c r="CT9" s="1">
        <v>0.67202067375183105</v>
      </c>
      <c r="CU9" s="1">
        <v>0.64163696765899603</v>
      </c>
      <c r="CV9" s="1">
        <v>0.61557757854461603</v>
      </c>
      <c r="CW9" s="1">
        <v>0.58077943325042702</v>
      </c>
    </row>
    <row r="10" spans="1:101">
      <c r="A10" s="1">
        <v>1.0028260946273799</v>
      </c>
      <c r="B10" s="1">
        <v>1.0052974224090501</v>
      </c>
      <c r="C10" s="1">
        <v>1.0023061037063501</v>
      </c>
      <c r="D10" s="1">
        <v>0.99782067537307695</v>
      </c>
      <c r="E10" s="1">
        <v>0.99296104907989502</v>
      </c>
      <c r="F10" s="1">
        <v>0.98683118820190396</v>
      </c>
      <c r="G10" s="1">
        <v>0.97988265752792303</v>
      </c>
      <c r="H10" s="1">
        <v>0.97138476371765103</v>
      </c>
      <c r="I10" s="1">
        <v>0.96037125587463301</v>
      </c>
      <c r="J10" s="1">
        <v>0.94788527488708396</v>
      </c>
      <c r="K10" s="1">
        <v>0.931934595108032</v>
      </c>
      <c r="L10" s="1">
        <v>0.91480243206024103</v>
      </c>
      <c r="M10" s="1">
        <v>0.89607340097427302</v>
      </c>
      <c r="N10" s="1">
        <v>0.87618827819824197</v>
      </c>
      <c r="O10" s="1">
        <v>0.85641020536422696</v>
      </c>
      <c r="P10" s="1">
        <v>0.83454322814941395</v>
      </c>
      <c r="Q10" s="1">
        <v>0.81481921672821001</v>
      </c>
      <c r="R10" s="1">
        <v>0.79462563991546598</v>
      </c>
      <c r="S10" s="1">
        <v>0.77546715736389105</v>
      </c>
      <c r="T10" s="1">
        <v>0.75661933422088601</v>
      </c>
      <c r="U10" s="1">
        <v>0.73991513252258301</v>
      </c>
      <c r="V10" s="1">
        <v>0.72366034984588601</v>
      </c>
      <c r="W10" s="1">
        <v>0.70957458019256503</v>
      </c>
      <c r="X10" s="1">
        <v>0.69542545080184903</v>
      </c>
      <c r="Y10" s="1">
        <v>0.68262231349945002</v>
      </c>
      <c r="Z10" s="1">
        <v>0.66678476333618097</v>
      </c>
      <c r="AA10" s="1">
        <v>0.65406084060668901</v>
      </c>
      <c r="AB10" s="1">
        <v>0.638644099235534</v>
      </c>
      <c r="AC10" s="1">
        <v>0.62414741516113204</v>
      </c>
      <c r="AD10" s="1">
        <v>0.60717588663101096</v>
      </c>
      <c r="AE10" s="1">
        <v>0.59079313278198198</v>
      </c>
      <c r="AF10" s="1">
        <v>0.57256257534027</v>
      </c>
      <c r="AG10" s="1">
        <v>0.55472028255462602</v>
      </c>
      <c r="AH10" s="1">
        <v>0.535303354263305</v>
      </c>
      <c r="AI10" s="1">
        <v>0.5186767578125</v>
      </c>
      <c r="AJ10" s="1">
        <v>0.50113081932067804</v>
      </c>
      <c r="AK10" s="1">
        <v>0.48554822802543601</v>
      </c>
      <c r="AL10" s="1">
        <v>0.47326010465621898</v>
      </c>
      <c r="AM10" s="1">
        <v>0.46332034468650801</v>
      </c>
      <c r="AN10" s="1">
        <v>0.45628699660301197</v>
      </c>
      <c r="AO10" s="1">
        <v>0.45023193955421398</v>
      </c>
      <c r="AP10" s="1">
        <v>0.44731441140174799</v>
      </c>
      <c r="AQ10" s="1">
        <v>0.45013767480850198</v>
      </c>
      <c r="AR10" s="1">
        <v>0.45650801062583901</v>
      </c>
      <c r="AS10" s="1">
        <v>0.46792155504226601</v>
      </c>
      <c r="AT10" s="1">
        <v>0.48149901628494202</v>
      </c>
      <c r="AU10" s="1">
        <v>0.49755376577377303</v>
      </c>
      <c r="AV10" s="1">
        <v>0.51709800958633401</v>
      </c>
      <c r="AW10" s="1">
        <v>0.53858190774917603</v>
      </c>
      <c r="AX10" s="1">
        <v>0.56118094921112005</v>
      </c>
      <c r="AY10" s="1">
        <v>0.58498936891555697</v>
      </c>
      <c r="AZ10" s="1">
        <v>0.61152774095535201</v>
      </c>
      <c r="BA10" s="1">
        <v>0.63854593038558904</v>
      </c>
      <c r="BB10" s="1">
        <v>0.66406476497650102</v>
      </c>
      <c r="BC10" s="1">
        <v>0.69051885604858299</v>
      </c>
      <c r="BD10" s="1">
        <v>0.71622407436370805</v>
      </c>
      <c r="BE10" s="1">
        <v>0.74120438098907404</v>
      </c>
      <c r="BF10" s="1">
        <v>0.76740831136703402</v>
      </c>
      <c r="BG10" s="1">
        <v>0.791021108627319</v>
      </c>
      <c r="BH10" s="1">
        <v>0.815168976783752</v>
      </c>
      <c r="BI10" s="1">
        <v>0.83855539560317904</v>
      </c>
      <c r="BJ10" s="1">
        <v>0.86149680614471402</v>
      </c>
      <c r="BK10" s="1">
        <v>0.88328880071640004</v>
      </c>
      <c r="BL10" s="1">
        <v>0.90451568365097001</v>
      </c>
      <c r="BM10" s="1">
        <v>0.92430478334426802</v>
      </c>
      <c r="BN10" s="1">
        <v>0.94306915998458796</v>
      </c>
      <c r="BO10" s="1">
        <v>0.95950996875762895</v>
      </c>
      <c r="BP10" s="1">
        <v>0.97465419769287098</v>
      </c>
      <c r="BQ10" s="1">
        <v>0.98825705051422097</v>
      </c>
      <c r="BR10" s="1">
        <v>0.99974673986434903</v>
      </c>
      <c r="BS10" s="1">
        <v>1.00927782058715</v>
      </c>
      <c r="BT10" s="1">
        <v>1.01671195030212</v>
      </c>
      <c r="BU10" s="1">
        <v>1.0221267938613801</v>
      </c>
      <c r="BV10" s="1">
        <v>1.02551245689392</v>
      </c>
      <c r="BW10" s="1">
        <v>1.0277569293975799</v>
      </c>
      <c r="BX10" s="1">
        <v>1.0272399187087999</v>
      </c>
      <c r="BY10" s="1">
        <v>1.02510237693786</v>
      </c>
      <c r="BZ10" s="1">
        <v>1.02227222919464</v>
      </c>
      <c r="CA10" s="1">
        <v>1.01595783233642</v>
      </c>
      <c r="CB10" s="1">
        <v>1.00914537906646</v>
      </c>
      <c r="CC10" s="1">
        <v>1.0014678239822301</v>
      </c>
      <c r="CD10" s="1">
        <v>0.991665959358215</v>
      </c>
      <c r="CE10" s="1">
        <v>0.980554819107055</v>
      </c>
      <c r="CF10" s="1">
        <v>0.96817672252654996</v>
      </c>
      <c r="CG10" s="1">
        <v>0.955003142356872</v>
      </c>
      <c r="CH10" s="1">
        <v>0.940632104873657</v>
      </c>
      <c r="CI10" s="1">
        <v>0.92423212528228704</v>
      </c>
      <c r="CJ10" s="1">
        <v>0.90718960762023904</v>
      </c>
      <c r="CK10" s="1">
        <v>0.88866138458251898</v>
      </c>
      <c r="CL10" s="1">
        <v>0.86995035409927302</v>
      </c>
      <c r="CM10" s="1">
        <v>0.85005104541778498</v>
      </c>
      <c r="CN10" s="1">
        <v>0.82950830459594704</v>
      </c>
      <c r="CO10" s="1">
        <v>0.808923840522766</v>
      </c>
      <c r="CP10" s="1">
        <v>0.78924679756164495</v>
      </c>
      <c r="CQ10" s="1">
        <v>0.76989877223968495</v>
      </c>
      <c r="CR10" s="1">
        <v>0.74982845783233598</v>
      </c>
      <c r="CS10" s="1">
        <v>0.72932112216949396</v>
      </c>
      <c r="CT10" s="1">
        <v>0.70971256494521995</v>
      </c>
      <c r="CU10" s="1">
        <v>0.68570196628570501</v>
      </c>
      <c r="CV10" s="1">
        <v>0.66669428348541204</v>
      </c>
      <c r="CW10" s="1">
        <v>0.63799816370010298</v>
      </c>
    </row>
    <row r="11" spans="1:101">
      <c r="A11" s="1">
        <v>1.00410652160644</v>
      </c>
      <c r="B11" s="1">
        <v>1.0066608190536399</v>
      </c>
      <c r="C11" s="1">
        <v>1.0064932107925399</v>
      </c>
      <c r="D11" s="1">
        <v>1.00493955612182</v>
      </c>
      <c r="E11" s="1">
        <v>1.0035599470138501</v>
      </c>
      <c r="F11" s="1">
        <v>1.00174283981323</v>
      </c>
      <c r="G11" s="1">
        <v>0.99964523315429599</v>
      </c>
      <c r="H11" s="1">
        <v>0.996612668037414</v>
      </c>
      <c r="I11" s="1">
        <v>0.99185210466384799</v>
      </c>
      <c r="J11" s="1">
        <v>0.98612397909164395</v>
      </c>
      <c r="K11" s="1">
        <v>0.97743117809295599</v>
      </c>
      <c r="L11" s="1">
        <v>0.96804475784301702</v>
      </c>
      <c r="M11" s="1">
        <v>0.95699226856231601</v>
      </c>
      <c r="N11" s="1">
        <v>0.94484466314315696</v>
      </c>
      <c r="O11" s="1">
        <v>0.93213140964508001</v>
      </c>
      <c r="P11" s="1">
        <v>0.91665470600128096</v>
      </c>
      <c r="Q11" s="1">
        <v>0.90202784538268999</v>
      </c>
      <c r="R11" s="1">
        <v>0.88624107837677002</v>
      </c>
      <c r="S11" s="1">
        <v>0.87017989158630304</v>
      </c>
      <c r="T11" s="1">
        <v>0.85284632444381703</v>
      </c>
      <c r="U11" s="1">
        <v>0.83627945184707597</v>
      </c>
      <c r="V11" s="1">
        <v>0.81876957416534402</v>
      </c>
      <c r="W11" s="1">
        <v>0.80219799280166604</v>
      </c>
      <c r="X11" s="1">
        <v>0.78443068265914895</v>
      </c>
      <c r="Y11" s="1">
        <v>0.76706093549728305</v>
      </c>
      <c r="Z11" s="1">
        <v>0.74590313434600797</v>
      </c>
      <c r="AA11" s="1">
        <v>0.7271089553833</v>
      </c>
      <c r="AB11" s="1">
        <v>0.70500117540359397</v>
      </c>
      <c r="AC11" s="1">
        <v>0.68376052379608099</v>
      </c>
      <c r="AD11" s="1">
        <v>0.65947753190994196</v>
      </c>
      <c r="AE11" s="1">
        <v>0.63548481464385898</v>
      </c>
      <c r="AF11" s="1">
        <v>0.60933029651641801</v>
      </c>
      <c r="AG11" s="1">
        <v>0.58325672149658203</v>
      </c>
      <c r="AH11" s="1">
        <v>0.55503511428832997</v>
      </c>
      <c r="AI11" s="1">
        <v>0.53001993894577004</v>
      </c>
      <c r="AJ11" s="1">
        <v>0.50373059511184604</v>
      </c>
      <c r="AK11" s="1">
        <v>0.479436784982681</v>
      </c>
      <c r="AL11" s="1">
        <v>0.45870709419250399</v>
      </c>
      <c r="AM11" s="1">
        <v>0.440857023000717</v>
      </c>
      <c r="AN11" s="1">
        <v>0.42618784308433499</v>
      </c>
      <c r="AO11" s="1">
        <v>0.41263887286186202</v>
      </c>
      <c r="AP11" s="1">
        <v>0.40291622281074502</v>
      </c>
      <c r="AQ11" s="1">
        <v>0.39977830648422202</v>
      </c>
      <c r="AR11" s="1">
        <v>0.40112367272376998</v>
      </c>
      <c r="AS11" s="1">
        <v>0.40844970941543501</v>
      </c>
      <c r="AT11" s="1">
        <v>0.418317019939422</v>
      </c>
      <c r="AU11" s="1">
        <v>0.431568384170532</v>
      </c>
      <c r="AV11" s="1">
        <v>0.44938814640045099</v>
      </c>
      <c r="AW11" s="1">
        <v>0.470003902912139</v>
      </c>
      <c r="AX11" s="1">
        <v>0.49248698353767301</v>
      </c>
      <c r="AY11" s="1">
        <v>0.51675152778625399</v>
      </c>
      <c r="AZ11" s="1">
        <v>0.54461467266082697</v>
      </c>
      <c r="BA11" s="1">
        <v>0.57316625118255604</v>
      </c>
      <c r="BB11" s="1">
        <v>0.600078344345092</v>
      </c>
      <c r="BC11" s="1">
        <v>0.62845170497894198</v>
      </c>
      <c r="BD11" s="1">
        <v>0.65590512752532903</v>
      </c>
      <c r="BE11" s="1">
        <v>0.68247413635253895</v>
      </c>
      <c r="BF11" s="1">
        <v>0.71077060699462802</v>
      </c>
      <c r="BG11" s="1">
        <v>0.73607861995696999</v>
      </c>
      <c r="BH11" s="1">
        <v>0.76185482740402199</v>
      </c>
      <c r="BI11" s="1">
        <v>0.78721076250076205</v>
      </c>
      <c r="BJ11" s="1">
        <v>0.81194394826889005</v>
      </c>
      <c r="BK11" s="1">
        <v>0.83554852008819502</v>
      </c>
      <c r="BL11" s="1">
        <v>0.85874438285827603</v>
      </c>
      <c r="BM11" s="1">
        <v>0.88053274154662997</v>
      </c>
      <c r="BN11" s="1">
        <v>0.90133643150329501</v>
      </c>
      <c r="BO11" s="1">
        <v>0.91997468471527</v>
      </c>
      <c r="BP11" s="1">
        <v>0.93724668025970403</v>
      </c>
      <c r="BQ11" s="1">
        <v>0.95323348045349099</v>
      </c>
      <c r="BR11" s="1">
        <v>0.96702635288238503</v>
      </c>
      <c r="BS11" s="1">
        <v>0.978945732116699</v>
      </c>
      <c r="BT11" s="1">
        <v>0.98861563205718905</v>
      </c>
      <c r="BU11" s="1">
        <v>0.99615842103958097</v>
      </c>
      <c r="BV11" s="1">
        <v>1.0014684200286801</v>
      </c>
      <c r="BW11" s="1">
        <v>1.00543284416198</v>
      </c>
      <c r="BX11" s="1">
        <v>1.00634229183197</v>
      </c>
      <c r="BY11" s="1">
        <v>1.00558221340179</v>
      </c>
      <c r="BZ11" s="1">
        <v>1.00399601459503</v>
      </c>
      <c r="CA11" s="1">
        <v>0.99846929311752297</v>
      </c>
      <c r="CB11" s="1">
        <v>0.99265158176422097</v>
      </c>
      <c r="CC11" s="1">
        <v>0.98571634292602495</v>
      </c>
      <c r="CD11" s="1">
        <v>0.97649395465850797</v>
      </c>
      <c r="CE11" s="1">
        <v>0.96613585948944003</v>
      </c>
      <c r="CF11" s="1">
        <v>0.95475947856902998</v>
      </c>
      <c r="CG11" s="1">
        <v>0.94241321086883501</v>
      </c>
      <c r="CH11" s="1">
        <v>0.92931771278381303</v>
      </c>
      <c r="CI11" s="1">
        <v>0.91418856382369895</v>
      </c>
      <c r="CJ11" s="1">
        <v>0.899011850357055</v>
      </c>
      <c r="CK11" s="1">
        <v>0.882540702819824</v>
      </c>
      <c r="CL11" s="1">
        <v>0.86663132905960005</v>
      </c>
      <c r="CM11" s="1">
        <v>0.84964489936828602</v>
      </c>
      <c r="CN11" s="1">
        <v>0.83302193880081099</v>
      </c>
      <c r="CO11" s="1">
        <v>0.81655800342559803</v>
      </c>
      <c r="CP11" s="1">
        <v>0.80205285549163796</v>
      </c>
      <c r="CQ11" s="1">
        <v>0.78814744949340798</v>
      </c>
      <c r="CR11" s="1">
        <v>0.77410119771957298</v>
      </c>
      <c r="CS11" s="1">
        <v>0.75960600376129095</v>
      </c>
      <c r="CT11" s="1">
        <v>0.74665790796279896</v>
      </c>
      <c r="CU11" s="1">
        <v>0.72904074192047097</v>
      </c>
      <c r="CV11" s="1">
        <v>0.71704554557800204</v>
      </c>
      <c r="CW11" s="1">
        <v>0.69433581829071001</v>
      </c>
    </row>
    <row r="12" spans="1:101">
      <c r="A12" s="1">
        <v>1.0050017833709699</v>
      </c>
      <c r="B12" s="1">
        <v>1.00773036479949</v>
      </c>
      <c r="C12" s="1">
        <v>1.00973236560821</v>
      </c>
      <c r="D12" s="1">
        <v>1.0108724832534699</v>
      </c>
      <c r="E12" s="1">
        <v>1.0126593112945499</v>
      </c>
      <c r="F12" s="1">
        <v>1.0147385597228999</v>
      </c>
      <c r="G12" s="1">
        <v>1.0170044898986801</v>
      </c>
      <c r="H12" s="1">
        <v>1.0188510417938199</v>
      </c>
      <c r="I12" s="1">
        <v>1.01965773105621</v>
      </c>
      <c r="J12" s="1">
        <v>1.0199030637741</v>
      </c>
      <c r="K12" s="1">
        <v>1.0176657438278101</v>
      </c>
      <c r="L12" s="1">
        <v>1.0150892734527499</v>
      </c>
      <c r="M12" s="1">
        <v>1.0107839107513401</v>
      </c>
      <c r="N12" s="1">
        <v>1.0054080486297601</v>
      </c>
      <c r="O12" s="1">
        <v>0.99886393547058105</v>
      </c>
      <c r="P12" s="1">
        <v>0.98902630805969205</v>
      </c>
      <c r="Q12" s="1">
        <v>0.97889769077301003</v>
      </c>
      <c r="R12" s="1">
        <v>0.966999530792236</v>
      </c>
      <c r="S12" s="1">
        <v>0.95372641086578303</v>
      </c>
      <c r="T12" s="1">
        <v>0.93787491321563698</v>
      </c>
      <c r="U12" s="1">
        <v>0.92163050174713101</v>
      </c>
      <c r="V12" s="1">
        <v>0.90329712629318204</v>
      </c>
      <c r="W12" s="1">
        <v>0.88485270738601596</v>
      </c>
      <c r="X12" s="1">
        <v>0.86431229114532404</v>
      </c>
      <c r="Y12" s="1">
        <v>0.843369841575622</v>
      </c>
      <c r="Z12" s="1">
        <v>0.81810176372527998</v>
      </c>
      <c r="AA12" s="1">
        <v>0.794505715370178</v>
      </c>
      <c r="AB12" s="1">
        <v>0.76715934276580799</v>
      </c>
      <c r="AC12" s="1">
        <v>0.74061769247054998</v>
      </c>
      <c r="AD12" s="1">
        <v>0.71065270900726296</v>
      </c>
      <c r="AE12" s="1">
        <v>0.68067449331283503</v>
      </c>
      <c r="AF12" s="1">
        <v>0.64832192659377996</v>
      </c>
      <c r="AG12" s="1">
        <v>0.615753173828125</v>
      </c>
      <c r="AH12" s="1">
        <v>0.58062022924423196</v>
      </c>
      <c r="AI12" s="1">
        <v>0.54892987012863104</v>
      </c>
      <c r="AJ12" s="1">
        <v>0.51568949222564597</v>
      </c>
      <c r="AK12" s="1">
        <v>0.48440799117088301</v>
      </c>
      <c r="AL12" s="1">
        <v>0.45681822299957198</v>
      </c>
      <c r="AM12" s="1">
        <v>0.43248423933982799</v>
      </c>
      <c r="AN12" s="1">
        <v>0.41147604584693898</v>
      </c>
      <c r="AO12" s="1">
        <v>0.39165505766868502</v>
      </c>
      <c r="AP12" s="1">
        <v>0.37615057826042098</v>
      </c>
      <c r="AQ12" s="1">
        <v>0.36778986454009999</v>
      </c>
      <c r="AR12" s="1">
        <v>0.364622622728347</v>
      </c>
      <c r="AS12" s="1">
        <v>0.36808311939239502</v>
      </c>
      <c r="AT12" s="1">
        <v>0.37433570623397799</v>
      </c>
      <c r="AU12" s="1">
        <v>0.38467502593994102</v>
      </c>
      <c r="AV12" s="1">
        <v>0.40039780735969499</v>
      </c>
      <c r="AW12" s="1">
        <v>0.41956090927124001</v>
      </c>
      <c r="AX12" s="1">
        <v>0.44121569395065302</v>
      </c>
      <c r="AY12" s="1">
        <v>0.46509698033332803</v>
      </c>
      <c r="AZ12" s="1">
        <v>0.49324846267700101</v>
      </c>
      <c r="BA12" s="1">
        <v>0.52221876382827703</v>
      </c>
      <c r="BB12" s="1">
        <v>0.54949581623077304</v>
      </c>
      <c r="BC12" s="1">
        <v>0.57865417003631503</v>
      </c>
      <c r="BD12" s="1">
        <v>0.60680258274078303</v>
      </c>
      <c r="BE12" s="1">
        <v>0.63394975662231401</v>
      </c>
      <c r="BF12" s="1">
        <v>0.66327989101409901</v>
      </c>
      <c r="BG12" s="1">
        <v>0.68939149379730202</v>
      </c>
      <c r="BH12" s="1">
        <v>0.71598476171493497</v>
      </c>
      <c r="BI12" s="1">
        <v>0.74248218536376898</v>
      </c>
      <c r="BJ12" s="1">
        <v>0.76832151412963801</v>
      </c>
      <c r="BK12" s="1">
        <v>0.79314655065536399</v>
      </c>
      <c r="BL12" s="1">
        <v>0.81779366731643599</v>
      </c>
      <c r="BM12" s="1">
        <v>0.84116303920745805</v>
      </c>
      <c r="BN12" s="1">
        <v>0.86375164985656705</v>
      </c>
      <c r="BO12" s="1">
        <v>0.88439828157424905</v>
      </c>
      <c r="BP12" s="1">
        <v>0.90375745296478205</v>
      </c>
      <c r="BQ12" s="1">
        <v>0.92216414213180498</v>
      </c>
      <c r="BR12" s="1">
        <v>0.938459992408752</v>
      </c>
      <c r="BS12" s="1">
        <v>0.95308434963226296</v>
      </c>
      <c r="BT12" s="1">
        <v>0.96545922756195002</v>
      </c>
      <c r="BU12" s="1">
        <v>0.97573924064636197</v>
      </c>
      <c r="BV12" s="1">
        <v>0.98378229141235296</v>
      </c>
      <c r="BW12" s="1">
        <v>0.99038714170455899</v>
      </c>
      <c r="BX12" s="1">
        <v>0.99384629726409901</v>
      </c>
      <c r="BY12" s="1">
        <v>0.99569928646087602</v>
      </c>
      <c r="BZ12" s="1">
        <v>0.99662935733795099</v>
      </c>
      <c r="CA12" s="1">
        <v>0.99339371919631902</v>
      </c>
      <c r="CB12" s="1">
        <v>0.990020751953125</v>
      </c>
      <c r="CC12" s="1">
        <v>0.985354244709014</v>
      </c>
      <c r="CD12" s="1">
        <v>0.97816956043243397</v>
      </c>
      <c r="CE12" s="1">
        <v>0.96998995542526201</v>
      </c>
      <c r="CF12" s="1">
        <v>0.96085321903228704</v>
      </c>
      <c r="CG12" s="1">
        <v>0.95056033134460405</v>
      </c>
      <c r="CH12" s="1">
        <v>0.93971431255340498</v>
      </c>
      <c r="CI12" s="1">
        <v>0.92676109075546198</v>
      </c>
      <c r="CJ12" s="1">
        <v>0.91400939226150502</v>
      </c>
      <c r="CK12" s="1">
        <v>0.89999437332153298</v>
      </c>
      <c r="CL12" s="1">
        <v>0.88693022727966297</v>
      </c>
      <c r="CM12" s="1">
        <v>0.87273395061492898</v>
      </c>
      <c r="CN12" s="1">
        <v>0.85948008298873901</v>
      </c>
      <c r="CO12" s="1">
        <v>0.84636777639389005</v>
      </c>
      <c r="CP12" s="1">
        <v>0.83571922779083196</v>
      </c>
      <c r="CQ12" s="1">
        <v>0.82566815614700295</v>
      </c>
      <c r="CR12" s="1">
        <v>0.81574898958206099</v>
      </c>
      <c r="CS12" s="1">
        <v>0.80527371168136497</v>
      </c>
      <c r="CT12" s="1">
        <v>0.79663962125778098</v>
      </c>
      <c r="CU12" s="1">
        <v>0.78314208984375</v>
      </c>
      <c r="CV12" s="1">
        <v>0.77546787261962802</v>
      </c>
      <c r="CW12" s="1">
        <v>0.75654935836791903</v>
      </c>
    </row>
    <row r="13" spans="1:101">
      <c r="A13" s="1">
        <v>1.0057505369186399</v>
      </c>
      <c r="B13" s="1">
        <v>1.00862753391265</v>
      </c>
      <c r="C13" s="1">
        <v>1.0124486684799101</v>
      </c>
      <c r="D13" s="1">
        <v>1.0158562660217201</v>
      </c>
      <c r="E13" s="1">
        <v>1.02030801773071</v>
      </c>
      <c r="F13" s="1">
        <v>1.0256661176681501</v>
      </c>
      <c r="G13" s="1">
        <v>1.0316035747528001</v>
      </c>
      <c r="H13" s="1">
        <v>1.0375548601150499</v>
      </c>
      <c r="I13" s="1">
        <v>1.0430449247360201</v>
      </c>
      <c r="J13" s="1">
        <v>1.0483145713806099</v>
      </c>
      <c r="K13" s="1">
        <v>1.05150759220123</v>
      </c>
      <c r="L13" s="1">
        <v>1.0546584129333401</v>
      </c>
      <c r="M13" s="1">
        <v>1.0560275316238401</v>
      </c>
      <c r="N13" s="1">
        <v>1.0563461780548</v>
      </c>
      <c r="O13" s="1">
        <v>1.0549895763397199</v>
      </c>
      <c r="P13" s="1">
        <v>1.0498950481414699</v>
      </c>
      <c r="Q13" s="1">
        <v>1.0435496568679801</v>
      </c>
      <c r="R13" s="1">
        <v>1.03492224216461</v>
      </c>
      <c r="S13" s="1">
        <v>1.0239951610565099</v>
      </c>
      <c r="T13" s="1">
        <v>1.00939273834228</v>
      </c>
      <c r="U13" s="1">
        <v>0.99342322349548295</v>
      </c>
      <c r="V13" s="1">
        <v>0.97440224885940496</v>
      </c>
      <c r="W13" s="1">
        <v>0.95438838005065896</v>
      </c>
      <c r="X13" s="1">
        <v>0.93152320384979204</v>
      </c>
      <c r="Y13" s="1">
        <v>0.90758383274078303</v>
      </c>
      <c r="Z13" s="1">
        <v>0.87886917591094904</v>
      </c>
      <c r="AA13" s="1">
        <v>0.85124444961547796</v>
      </c>
      <c r="AB13" s="1">
        <v>0.81950396299362105</v>
      </c>
      <c r="AC13" s="1">
        <v>0.78851521015167203</v>
      </c>
      <c r="AD13" s="1">
        <v>0.75378513336181596</v>
      </c>
      <c r="AE13" s="1">
        <v>0.71878582239151001</v>
      </c>
      <c r="AF13" s="1">
        <v>0.68123435974121005</v>
      </c>
      <c r="AG13" s="1">
        <v>0.64321637153625399</v>
      </c>
      <c r="AH13" s="1">
        <v>0.60228598117828303</v>
      </c>
      <c r="AI13" s="1">
        <v>0.564994156360626</v>
      </c>
      <c r="AJ13" s="1">
        <v>0.52592122554778997</v>
      </c>
      <c r="AK13" s="1">
        <v>0.488775104284286</v>
      </c>
      <c r="AL13" s="1">
        <v>0.45542597770690901</v>
      </c>
      <c r="AM13" s="1">
        <v>0.42564746737480103</v>
      </c>
      <c r="AN13" s="1">
        <v>0.39931473135948098</v>
      </c>
      <c r="AO13" s="1">
        <v>0.374224573373794</v>
      </c>
      <c r="AP13" s="1">
        <v>0.35386112332344</v>
      </c>
      <c r="AQ13" s="1">
        <v>0.34110838174819902</v>
      </c>
      <c r="AR13" s="1">
        <v>0.33414414525031999</v>
      </c>
      <c r="AS13" s="1">
        <v>0.33434891700744601</v>
      </c>
      <c r="AT13" s="1">
        <v>0.33755508065223599</v>
      </c>
      <c r="AU13" s="1">
        <v>0.34543728828430098</v>
      </c>
      <c r="AV13" s="1">
        <v>0.359385997056961</v>
      </c>
      <c r="AW13" s="1">
        <v>0.377315074205398</v>
      </c>
      <c r="AX13" s="1">
        <v>0.39826011657714799</v>
      </c>
      <c r="AY13" s="1">
        <v>0.42180490493774397</v>
      </c>
      <c r="AZ13" s="1">
        <v>0.45018315315246499</v>
      </c>
      <c r="BA13" s="1">
        <v>0.47948896884918202</v>
      </c>
      <c r="BB13" s="1">
        <v>0.50705736875534002</v>
      </c>
      <c r="BC13" s="1">
        <v>0.53685975074768</v>
      </c>
      <c r="BD13" s="1">
        <v>0.56557756662368697</v>
      </c>
      <c r="BE13" s="1">
        <v>0.59319603443145696</v>
      </c>
      <c r="BF13" s="1">
        <v>0.62338095903396595</v>
      </c>
      <c r="BG13" s="1">
        <v>0.65015614032745295</v>
      </c>
      <c r="BH13" s="1">
        <v>0.67742538452148404</v>
      </c>
      <c r="BI13" s="1">
        <v>0.70487236976623502</v>
      </c>
      <c r="BJ13" s="1">
        <v>0.73163348436355502</v>
      </c>
      <c r="BK13" s="1">
        <v>0.75747823715209905</v>
      </c>
      <c r="BL13" s="1">
        <v>0.78334087133407504</v>
      </c>
      <c r="BM13" s="1">
        <v>0.80803656578063898</v>
      </c>
      <c r="BN13" s="1">
        <v>0.83212620019912698</v>
      </c>
      <c r="BO13" s="1">
        <v>0.85446333885192804</v>
      </c>
      <c r="BP13" s="1">
        <v>0.87558174133300704</v>
      </c>
      <c r="BQ13" s="1">
        <v>0.896029412746429</v>
      </c>
      <c r="BR13" s="1">
        <v>0.91443896293640103</v>
      </c>
      <c r="BS13" s="1">
        <v>0.93134903907775801</v>
      </c>
      <c r="BT13" s="1">
        <v>0.94601225852966297</v>
      </c>
      <c r="BU13" s="1">
        <v>0.958609819412231</v>
      </c>
      <c r="BV13" s="1">
        <v>0.96897017955779996</v>
      </c>
      <c r="BW13" s="1">
        <v>0.97781586647033603</v>
      </c>
      <c r="BX13" s="1">
        <v>0.98344266414642301</v>
      </c>
      <c r="BY13" s="1">
        <v>0.98751854896545399</v>
      </c>
      <c r="BZ13" s="1">
        <v>0.99059039354324296</v>
      </c>
      <c r="CA13" s="1">
        <v>0.989310503005981</v>
      </c>
      <c r="CB13" s="1">
        <v>0.98802173137664695</v>
      </c>
      <c r="CC13" s="1">
        <v>0.98529237508773804</v>
      </c>
      <c r="CD13" s="1">
        <v>0.97984898090362504</v>
      </c>
      <c r="CE13" s="1">
        <v>0.97352874279022195</v>
      </c>
      <c r="CF13" s="1">
        <v>0.96630012989044101</v>
      </c>
      <c r="CG13" s="1">
        <v>0.957758069038391</v>
      </c>
      <c r="CH13" s="1">
        <v>0.94882410764694203</v>
      </c>
      <c r="CI13" s="1">
        <v>0.93771988153457597</v>
      </c>
      <c r="CJ13" s="1">
        <v>0.92702186107635398</v>
      </c>
      <c r="CK13" s="1">
        <v>0.91508412361144997</v>
      </c>
      <c r="CL13" s="1">
        <v>0.90441960096359197</v>
      </c>
      <c r="CM13" s="1">
        <v>0.89257419109344405</v>
      </c>
      <c r="CN13" s="1">
        <v>0.882152318954467</v>
      </c>
      <c r="CO13" s="1">
        <v>0.87185388803482</v>
      </c>
      <c r="CP13" s="1">
        <v>0.86443638801574696</v>
      </c>
      <c r="CQ13" s="1">
        <v>0.85760992765426602</v>
      </c>
      <c r="CR13" s="1">
        <v>0.851140916347503</v>
      </c>
      <c r="CS13" s="1">
        <v>0.84402358531951904</v>
      </c>
      <c r="CT13" s="1">
        <v>0.83898979425430198</v>
      </c>
      <c r="CU13" s="1">
        <v>0.82893002033233598</v>
      </c>
      <c r="CV13" s="1">
        <v>0.82485646009445102</v>
      </c>
      <c r="CW13" s="1">
        <v>0.80909991264343195</v>
      </c>
    </row>
    <row r="14" spans="1:101">
      <c r="A14" s="1">
        <v>1.00598692893981</v>
      </c>
      <c r="B14" s="1">
        <v>1.0089912414550699</v>
      </c>
      <c r="C14" s="1">
        <v>1.0138068199157699</v>
      </c>
      <c r="D14" s="1">
        <v>1.0187737941741899</v>
      </c>
      <c r="E14" s="1">
        <v>1.02503502368927</v>
      </c>
      <c r="F14" s="1">
        <v>1.0326111316680899</v>
      </c>
      <c r="G14" s="1">
        <v>1.0410308837890601</v>
      </c>
      <c r="H14" s="1">
        <v>1.0497473478317201</v>
      </c>
      <c r="I14" s="1">
        <v>1.0584074258804299</v>
      </c>
      <c r="J14" s="1">
        <v>1.0670583248138401</v>
      </c>
      <c r="K14" s="1">
        <v>1.07398474216461</v>
      </c>
      <c r="L14" s="1">
        <v>1.0810184478759699</v>
      </c>
      <c r="M14" s="1">
        <v>1.0862673521041799</v>
      </c>
      <c r="N14" s="1">
        <v>1.0904778242111199</v>
      </c>
      <c r="O14" s="1">
        <v>1.0926877260208101</v>
      </c>
      <c r="P14" s="1">
        <v>1.0909731388092001</v>
      </c>
      <c r="Q14" s="1">
        <v>1.0873667001724201</v>
      </c>
      <c r="R14" s="1">
        <v>1.08116590976715</v>
      </c>
      <c r="S14" s="1">
        <v>1.07211053371429</v>
      </c>
      <c r="T14" s="1">
        <v>1.05876040458679</v>
      </c>
      <c r="U14" s="1">
        <v>1.0434379577636701</v>
      </c>
      <c r="V14" s="1">
        <v>1.0245224237442001</v>
      </c>
      <c r="W14" s="1">
        <v>1.0040522813796899</v>
      </c>
      <c r="X14" s="1">
        <v>0.98034083843231201</v>
      </c>
      <c r="Y14" s="1">
        <v>0.95513975620269698</v>
      </c>
      <c r="Z14" s="1">
        <v>0.92504107952117898</v>
      </c>
      <c r="AA14" s="1">
        <v>0.89558482170104903</v>
      </c>
      <c r="AB14" s="1">
        <v>0.86192238330840998</v>
      </c>
      <c r="AC14" s="1">
        <v>0.82894700765609697</v>
      </c>
      <c r="AD14" s="1">
        <v>0.79217231273651101</v>
      </c>
      <c r="AE14" s="1">
        <v>0.75492483377456598</v>
      </c>
      <c r="AF14" s="1">
        <v>0.71510082483291604</v>
      </c>
      <c r="AG14" s="1">
        <v>0.67462629079818703</v>
      </c>
      <c r="AH14" s="1">
        <v>0.63112419843673695</v>
      </c>
      <c r="AI14" s="1">
        <v>0.59122699499130205</v>
      </c>
      <c r="AJ14" s="1">
        <v>0.54945218563079801</v>
      </c>
      <c r="AK14" s="1">
        <v>0.50949609279632502</v>
      </c>
      <c r="AL14" s="1">
        <v>0.47325444221496499</v>
      </c>
      <c r="AM14" s="1">
        <v>0.440662711858749</v>
      </c>
      <c r="AN14" s="1">
        <v>0.41146054863929699</v>
      </c>
      <c r="AO14" s="1">
        <v>0.383471399545669</v>
      </c>
      <c r="AP14" s="1">
        <v>0.36031362414360002</v>
      </c>
      <c r="AQ14" s="1">
        <v>0.34480249881744301</v>
      </c>
      <c r="AR14" s="1">
        <v>0.33529272675514199</v>
      </c>
      <c r="AS14" s="1">
        <v>0.33305236697196899</v>
      </c>
      <c r="AT14" s="1">
        <v>0.33383750915527299</v>
      </c>
      <c r="AU14" s="1">
        <v>0.33954024314880299</v>
      </c>
      <c r="AV14" s="1">
        <v>0.35155990719795199</v>
      </c>
      <c r="AW14" s="1">
        <v>0.36777058243751498</v>
      </c>
      <c r="AX14" s="1">
        <v>0.38727179169654802</v>
      </c>
      <c r="AY14" s="1">
        <v>0.40953567624092102</v>
      </c>
      <c r="AZ14" s="1">
        <v>0.43685740232467601</v>
      </c>
      <c r="BA14" s="1">
        <v>0.46512347459793002</v>
      </c>
      <c r="BB14" s="1">
        <v>0.49170801043510398</v>
      </c>
      <c r="BC14" s="1">
        <v>0.52069461345672596</v>
      </c>
      <c r="BD14" s="1">
        <v>0.54861116409301702</v>
      </c>
      <c r="BE14" s="1">
        <v>0.57539987564086903</v>
      </c>
      <c r="BF14" s="1">
        <v>0.60497558116912797</v>
      </c>
      <c r="BG14" s="1">
        <v>0.63116610050201405</v>
      </c>
      <c r="BH14" s="1">
        <v>0.65789860486984197</v>
      </c>
      <c r="BI14" s="1">
        <v>0.68501055240631104</v>
      </c>
      <c r="BJ14" s="1">
        <v>0.71151655912399203</v>
      </c>
      <c r="BK14" s="1">
        <v>0.73726099729537897</v>
      </c>
      <c r="BL14" s="1">
        <v>0.76322287321090598</v>
      </c>
      <c r="BM14" s="1">
        <v>0.78819090127944902</v>
      </c>
      <c r="BN14" s="1">
        <v>0.81280457973480202</v>
      </c>
      <c r="BO14" s="1">
        <v>0.83589184284210205</v>
      </c>
      <c r="BP14" s="1">
        <v>0.85793209075927701</v>
      </c>
      <c r="BQ14" s="1">
        <v>0.87958860397338801</v>
      </c>
      <c r="BR14" s="1">
        <v>0.89940905570983798</v>
      </c>
      <c r="BS14" s="1">
        <v>0.917974352836608</v>
      </c>
      <c r="BT14" s="1">
        <v>0.93443918228149403</v>
      </c>
      <c r="BU14" s="1">
        <v>0.94899976253509499</v>
      </c>
      <c r="BV14" s="1">
        <v>0.96149098873138406</v>
      </c>
      <c r="BW14" s="1">
        <v>0.97251129150390603</v>
      </c>
      <c r="BX14" s="1">
        <v>0.98043203353881803</v>
      </c>
      <c r="BY14" s="1">
        <v>0.98694217205047596</v>
      </c>
      <c r="BZ14" s="1">
        <v>0.99240404367446799</v>
      </c>
      <c r="CA14" s="1">
        <v>0.99359858036041204</v>
      </c>
      <c r="CB14" s="1">
        <v>0.99482822418212802</v>
      </c>
      <c r="CC14" s="1">
        <v>0.99457222223281805</v>
      </c>
      <c r="CD14" s="1">
        <v>0.99143683910369795</v>
      </c>
      <c r="CE14" s="1">
        <v>0.98751169443130404</v>
      </c>
      <c r="CF14" s="1">
        <v>0.98259472846984797</v>
      </c>
      <c r="CG14" s="1">
        <v>0.97625780105590798</v>
      </c>
      <c r="CH14" s="1">
        <v>0.96947634220123202</v>
      </c>
      <c r="CI14" s="1">
        <v>0.96047431230545</v>
      </c>
      <c r="CJ14" s="1">
        <v>0.95178937911987305</v>
      </c>
      <c r="CK14" s="1">
        <v>0.94180643558502097</v>
      </c>
      <c r="CL14" s="1">
        <v>0.93308115005493097</v>
      </c>
      <c r="CM14" s="1">
        <v>0.92305344343185403</v>
      </c>
      <c r="CN14" s="1">
        <v>0.91451364755630404</v>
      </c>
      <c r="CO14" s="1">
        <v>0.90594094991683904</v>
      </c>
      <c r="CP14" s="1">
        <v>0.90015947818756104</v>
      </c>
      <c r="CQ14" s="1">
        <v>0.89476609230041504</v>
      </c>
      <c r="CR14" s="1">
        <v>0.88970732688903797</v>
      </c>
      <c r="CS14" s="1">
        <v>0.88387709856033303</v>
      </c>
      <c r="CT14" s="1">
        <v>0.88002353906631403</v>
      </c>
      <c r="CU14" s="1">
        <v>0.87117052078247004</v>
      </c>
      <c r="CV14" s="1">
        <v>0.868025302886962</v>
      </c>
      <c r="CW14" s="1">
        <v>0.85341250896453802</v>
      </c>
    </row>
    <row r="15" spans="1:101">
      <c r="A15" s="1">
        <v>1.00670838356018</v>
      </c>
      <c r="B15" s="1">
        <v>1.0095398426055899</v>
      </c>
      <c r="C15" s="1">
        <v>1.01564788818359</v>
      </c>
      <c r="D15" s="1">
        <v>1.0216138362884499</v>
      </c>
      <c r="E15" s="1">
        <v>1.0291286706924401</v>
      </c>
      <c r="F15" s="1">
        <v>1.03835761547088</v>
      </c>
      <c r="G15" s="1">
        <v>1.048712849617</v>
      </c>
      <c r="H15" s="1">
        <v>1.05968785285949</v>
      </c>
      <c r="I15" s="1">
        <v>1.07106065750122</v>
      </c>
      <c r="J15" s="1">
        <v>1.0826876163482599</v>
      </c>
      <c r="K15" s="1">
        <v>1.09307813644409</v>
      </c>
      <c r="L15" s="1">
        <v>1.10379827022552</v>
      </c>
      <c r="M15" s="1">
        <v>1.1128801107406601</v>
      </c>
      <c r="N15" s="1">
        <v>1.1210535764694201</v>
      </c>
      <c r="O15" s="1">
        <v>1.1270490884780799</v>
      </c>
      <c r="P15" s="1">
        <v>1.1292061805725</v>
      </c>
      <c r="Q15" s="1">
        <v>1.1289377212524401</v>
      </c>
      <c r="R15" s="1">
        <v>1.1259708404541</v>
      </c>
      <c r="S15" s="1">
        <v>1.1197428703308101</v>
      </c>
      <c r="T15" s="1">
        <v>1.10884761810302</v>
      </c>
      <c r="U15" s="1">
        <v>1.0954567193984901</v>
      </c>
      <c r="V15" s="1">
        <v>1.0781346559524501</v>
      </c>
      <c r="W15" s="1">
        <v>1.0587729215621899</v>
      </c>
      <c r="X15" s="1">
        <v>1.0359482765197701</v>
      </c>
      <c r="Y15" s="1">
        <v>1.0112935304641699</v>
      </c>
      <c r="Z15" s="1">
        <v>0.98194086551666204</v>
      </c>
      <c r="AA15" s="1">
        <v>0.95269465446472101</v>
      </c>
      <c r="AB15" s="1">
        <v>0.91939157247543302</v>
      </c>
      <c r="AC15" s="1">
        <v>0.88664579391479403</v>
      </c>
      <c r="AD15" s="1">
        <v>0.85021841526031405</v>
      </c>
      <c r="AE15" s="1">
        <v>0.81313163042068404</v>
      </c>
      <c r="AF15" s="1">
        <v>0.77353620529174805</v>
      </c>
      <c r="AG15" s="1">
        <v>0.733118295669555</v>
      </c>
      <c r="AH15" s="1">
        <v>0.68964624404907204</v>
      </c>
      <c r="AI15" s="1">
        <v>0.64950281381607</v>
      </c>
      <c r="AJ15" s="1">
        <v>0.60741269588470403</v>
      </c>
      <c r="AK15" s="1">
        <v>0.56686890125274603</v>
      </c>
      <c r="AL15" s="1">
        <v>0.52962088584899902</v>
      </c>
      <c r="AM15" s="1">
        <v>0.49584940075874301</v>
      </c>
      <c r="AN15" s="1">
        <v>0.46506968140602101</v>
      </c>
      <c r="AO15" s="1">
        <v>0.43533858656883201</v>
      </c>
      <c r="AP15" s="1">
        <v>0.41010811924934298</v>
      </c>
      <c r="AQ15" s="1">
        <v>0.39201456308364802</v>
      </c>
      <c r="AR15" s="1">
        <v>0.37960866093635498</v>
      </c>
      <c r="AS15" s="1">
        <v>0.37405374646186801</v>
      </c>
      <c r="AT15" s="1">
        <v>0.37114274501800498</v>
      </c>
      <c r="AU15" s="1">
        <v>0.37306708097457802</v>
      </c>
      <c r="AV15" s="1">
        <v>0.38099643588066101</v>
      </c>
      <c r="AW15" s="1">
        <v>0.39301702380180298</v>
      </c>
      <c r="AX15" s="1">
        <v>0.40823039412498402</v>
      </c>
      <c r="AY15" s="1">
        <v>0.426133602857589</v>
      </c>
      <c r="AZ15" s="1">
        <v>0.44888913631439198</v>
      </c>
      <c r="BA15" s="1">
        <v>0.47244906425476002</v>
      </c>
      <c r="BB15" s="1">
        <v>0.49436092376708901</v>
      </c>
      <c r="BC15" s="1">
        <v>0.51862281560897805</v>
      </c>
      <c r="BD15" s="1">
        <v>0.54176670312881403</v>
      </c>
      <c r="BE15" s="1">
        <v>0.56372684240341098</v>
      </c>
      <c r="BF15" s="1">
        <v>0.58844685554504295</v>
      </c>
      <c r="BG15" s="1">
        <v>0.61003947257995605</v>
      </c>
      <c r="BH15" s="1">
        <v>0.63208150863647405</v>
      </c>
      <c r="BI15" s="1">
        <v>0.65467011928558305</v>
      </c>
      <c r="BJ15" s="1">
        <v>0.67667478322982699</v>
      </c>
      <c r="BK15" s="1">
        <v>0.69822919368743797</v>
      </c>
      <c r="BL15" s="1">
        <v>0.72030466794967596</v>
      </c>
      <c r="BM15" s="1">
        <v>0.74174278974533003</v>
      </c>
      <c r="BN15" s="1">
        <v>0.76343554258346502</v>
      </c>
      <c r="BO15" s="1">
        <v>0.78406536579132002</v>
      </c>
      <c r="BP15" s="1">
        <v>0.80422610044479304</v>
      </c>
      <c r="BQ15" s="1">
        <v>0.82457244396209695</v>
      </c>
      <c r="BR15" s="1">
        <v>0.84373956918716397</v>
      </c>
      <c r="BS15" s="1">
        <v>0.86223959922790505</v>
      </c>
      <c r="BT15" s="1">
        <v>0.87933993339538497</v>
      </c>
      <c r="BU15" s="1">
        <v>0.89502751827239901</v>
      </c>
      <c r="BV15" s="1">
        <v>0.90908873081207198</v>
      </c>
      <c r="BW15" s="1">
        <v>0.92188751697540205</v>
      </c>
      <c r="BX15" s="1">
        <v>0.93213808536529497</v>
      </c>
      <c r="BY15" s="1">
        <v>0.94131380319595304</v>
      </c>
      <c r="BZ15" s="1">
        <v>0.94949305057525601</v>
      </c>
      <c r="CA15" s="1">
        <v>0.953799128532409</v>
      </c>
      <c r="CB15" s="1">
        <v>0.95823562145233099</v>
      </c>
      <c r="CC15" s="1">
        <v>0.96120715141296298</v>
      </c>
      <c r="CD15" s="1">
        <v>0.96134972572326605</v>
      </c>
      <c r="CE15" s="1">
        <v>0.96079528331756503</v>
      </c>
      <c r="CF15" s="1">
        <v>0.95945715904235795</v>
      </c>
      <c r="CG15" s="1">
        <v>0.956532001495361</v>
      </c>
      <c r="CH15" s="1">
        <v>0.95314633846282903</v>
      </c>
      <c r="CI15" s="1">
        <v>0.94795757532119695</v>
      </c>
      <c r="CJ15" s="1">
        <v>0.94302803277969305</v>
      </c>
      <c r="CK15" s="1">
        <v>0.93682801723480202</v>
      </c>
      <c r="CL15" s="1">
        <v>0.93202686309814398</v>
      </c>
      <c r="CM15" s="1">
        <v>0.926053166389465</v>
      </c>
      <c r="CN15" s="1">
        <v>0.92177581787109297</v>
      </c>
      <c r="CO15" s="1">
        <v>0.91738754510879505</v>
      </c>
      <c r="CP15" s="1">
        <v>0.91584432125091497</v>
      </c>
      <c r="CQ15" s="1">
        <v>0.91455256938934304</v>
      </c>
      <c r="CR15" s="1">
        <v>0.91374289989471402</v>
      </c>
      <c r="CS15" s="1">
        <v>0.91199773550033503</v>
      </c>
      <c r="CT15" s="1">
        <v>0.91216659545898404</v>
      </c>
      <c r="CU15" s="1">
        <v>0.90756046772003096</v>
      </c>
      <c r="CV15" s="1">
        <v>0.90810877084732</v>
      </c>
      <c r="CW15" s="1">
        <v>0.89781522750854403</v>
      </c>
    </row>
    <row r="16" spans="1:101">
      <c r="A16" s="1">
        <v>1.0077234506607</v>
      </c>
      <c r="B16" s="1">
        <v>1.01038646697998</v>
      </c>
      <c r="C16" s="1">
        <v>1.0167669057846001</v>
      </c>
      <c r="D16" s="1">
        <v>1.0225690603256199</v>
      </c>
      <c r="E16" s="1">
        <v>1.0300433635711601</v>
      </c>
      <c r="F16" s="1">
        <v>1.0393637418746899</v>
      </c>
      <c r="G16" s="1">
        <v>1.0499138832092201</v>
      </c>
      <c r="H16" s="1">
        <v>1.06117415428161</v>
      </c>
      <c r="I16" s="1">
        <v>1.0729957818984901</v>
      </c>
      <c r="J16" s="1">
        <v>1.08513188362121</v>
      </c>
      <c r="K16" s="1">
        <v>1.0963482856750399</v>
      </c>
      <c r="L16" s="1">
        <v>1.1079142093658401</v>
      </c>
      <c r="M16" s="1">
        <v>1.1180163621902399</v>
      </c>
      <c r="N16" s="1">
        <v>1.1273171901702801</v>
      </c>
      <c r="O16" s="1">
        <v>1.13451635837554</v>
      </c>
      <c r="P16" s="1">
        <v>1.13826632499694</v>
      </c>
      <c r="Q16" s="1">
        <v>1.1395499706268299</v>
      </c>
      <c r="R16" s="1">
        <v>1.13832354545593</v>
      </c>
      <c r="S16" s="1">
        <v>1.1339473724365201</v>
      </c>
      <c r="T16" s="1">
        <v>1.1251810789108201</v>
      </c>
      <c r="U16" s="1">
        <v>1.11394226551055</v>
      </c>
      <c r="V16" s="1">
        <v>1.0989960432052599</v>
      </c>
      <c r="W16" s="1">
        <v>1.0820175409317001</v>
      </c>
      <c r="X16" s="1">
        <v>1.06181859970092</v>
      </c>
      <c r="Y16" s="1">
        <v>1.03983283042907</v>
      </c>
      <c r="Z16" s="1">
        <v>1.0137178897857599</v>
      </c>
      <c r="AA16" s="1">
        <v>0.98741912841796797</v>
      </c>
      <c r="AB16" s="1">
        <v>0.95748406648635798</v>
      </c>
      <c r="AC16" s="1">
        <v>0.92798024415969804</v>
      </c>
      <c r="AD16" s="1">
        <v>0.89513391256332298</v>
      </c>
      <c r="AE16" s="1">
        <v>0.86150157451629605</v>
      </c>
      <c r="AF16" s="1">
        <v>0.82549238204955999</v>
      </c>
      <c r="AG16" s="1">
        <v>0.78854143619537298</v>
      </c>
      <c r="AH16" s="1">
        <v>0.74865877628326405</v>
      </c>
      <c r="AI16" s="1">
        <v>0.71156483888625999</v>
      </c>
      <c r="AJ16" s="1">
        <v>0.67249435186386097</v>
      </c>
      <c r="AK16" s="1">
        <v>0.63458907604217496</v>
      </c>
      <c r="AL16" s="1">
        <v>0.59927624464035001</v>
      </c>
      <c r="AM16" s="1">
        <v>0.566988945007324</v>
      </c>
      <c r="AN16" s="1">
        <v>0.53698754310607899</v>
      </c>
      <c r="AO16" s="1">
        <v>0.50770223140716497</v>
      </c>
      <c r="AP16" s="1">
        <v>0.48211070895195002</v>
      </c>
      <c r="AQ16" s="1">
        <v>0.462670147418975</v>
      </c>
      <c r="AR16" s="1">
        <v>0.44803383946418701</v>
      </c>
      <c r="AS16" s="1">
        <v>0.43931633234023998</v>
      </c>
      <c r="AT16" s="1">
        <v>0.43242663145065302</v>
      </c>
      <c r="AU16" s="1">
        <v>0.42990005016326899</v>
      </c>
      <c r="AV16" s="1">
        <v>0.43241009116172702</v>
      </c>
      <c r="AW16" s="1">
        <v>0.43847253918647699</v>
      </c>
      <c r="AX16" s="1">
        <v>0.447150528430938</v>
      </c>
      <c r="AY16" s="1">
        <v>0.45812419056892301</v>
      </c>
      <c r="AZ16" s="1">
        <v>0.473254024982452</v>
      </c>
      <c r="BA16" s="1">
        <v>0.48880594968795699</v>
      </c>
      <c r="BB16" s="1">
        <v>0.50269532203674305</v>
      </c>
      <c r="BC16" s="1">
        <v>0.51858091354370095</v>
      </c>
      <c r="BD16" s="1">
        <v>0.53327393531799305</v>
      </c>
      <c r="BE16" s="1">
        <v>0.546680688858032</v>
      </c>
      <c r="BF16" s="1">
        <v>0.56261730194091697</v>
      </c>
      <c r="BG16" s="1">
        <v>0.57594078779220503</v>
      </c>
      <c r="BH16" s="1">
        <v>0.58965188264846802</v>
      </c>
      <c r="BI16" s="1">
        <v>0.60396629571914595</v>
      </c>
      <c r="BJ16" s="1">
        <v>0.61784005165099998</v>
      </c>
      <c r="BK16" s="1">
        <v>0.63180285692214899</v>
      </c>
      <c r="BL16" s="1">
        <v>0.64680570363998402</v>
      </c>
      <c r="BM16" s="1">
        <v>0.66177326440811102</v>
      </c>
      <c r="BN16" s="1">
        <v>0.67821103334426802</v>
      </c>
      <c r="BO16" s="1">
        <v>0.69422161579132002</v>
      </c>
      <c r="BP16" s="1">
        <v>0.71093600988387995</v>
      </c>
      <c r="BQ16" s="1">
        <v>0.72872263193130404</v>
      </c>
      <c r="BR16" s="1">
        <v>0.74657678604125899</v>
      </c>
      <c r="BS16" s="1">
        <v>0.76474416255950906</v>
      </c>
      <c r="BT16" s="1">
        <v>0.78288263082504195</v>
      </c>
      <c r="BU16" s="1">
        <v>0.80047118663787797</v>
      </c>
      <c r="BV16" s="1">
        <v>0.81733042001724199</v>
      </c>
      <c r="BW16" s="1">
        <v>0.83336913585662797</v>
      </c>
      <c r="BX16" s="1">
        <v>0.84803521633148105</v>
      </c>
      <c r="BY16" s="1">
        <v>0.862240970134735</v>
      </c>
      <c r="BZ16" s="1">
        <v>0.87571126222610396</v>
      </c>
      <c r="CA16" s="1">
        <v>0.88607978820800704</v>
      </c>
      <c r="CB16" s="1">
        <v>0.89673018455505304</v>
      </c>
      <c r="CC16" s="1">
        <v>0.90606397390365601</v>
      </c>
      <c r="CD16" s="1">
        <v>0.91264092922210605</v>
      </c>
      <c r="CE16" s="1">
        <v>0.91846621036529497</v>
      </c>
      <c r="CF16" s="1">
        <v>0.92374658584594704</v>
      </c>
      <c r="CG16" s="1">
        <v>0.92709243297576904</v>
      </c>
      <c r="CH16" s="1">
        <v>0.92964440584182695</v>
      </c>
      <c r="CI16" s="1">
        <v>0.931044042110443</v>
      </c>
      <c r="CJ16" s="1">
        <v>0.93220728635787897</v>
      </c>
      <c r="CK16" s="1">
        <v>0.93183445930480902</v>
      </c>
      <c r="CL16" s="1">
        <v>0.93273329734802202</v>
      </c>
      <c r="CM16" s="1">
        <v>0.93250578641891402</v>
      </c>
      <c r="CN16" s="1">
        <v>0.93374001979827803</v>
      </c>
      <c r="CO16" s="1">
        <v>0.93453282117843595</v>
      </c>
      <c r="CP16" s="1">
        <v>0.93773746490478505</v>
      </c>
      <c r="CQ16" s="1">
        <v>0.94079792499542203</v>
      </c>
      <c r="CR16" s="1">
        <v>0.94414365291595403</v>
      </c>
      <c r="CS16" s="1">
        <v>0.946153044700622</v>
      </c>
      <c r="CT16" s="1">
        <v>0.94977569580078103</v>
      </c>
      <c r="CU16" s="1">
        <v>0.94870615005493097</v>
      </c>
      <c r="CV16" s="1">
        <v>0.95187360048294001</v>
      </c>
      <c r="CW16" s="1">
        <v>0.945026874542236</v>
      </c>
    </row>
    <row r="17" spans="1:101">
      <c r="A17" s="1">
        <v>1.0081994533538801</v>
      </c>
      <c r="B17" s="1">
        <v>1.0107171535491899</v>
      </c>
      <c r="C17" s="1">
        <v>1.0160942077636701</v>
      </c>
      <c r="D17" s="1">
        <v>1.0206218957901001</v>
      </c>
      <c r="E17" s="1">
        <v>1.0267311334609901</v>
      </c>
      <c r="F17" s="1">
        <v>1.0344918966293299</v>
      </c>
      <c r="G17" s="1">
        <v>1.0433715581893901</v>
      </c>
      <c r="H17" s="1">
        <v>1.05279505252838</v>
      </c>
      <c r="I17" s="1">
        <v>1.0626292228698699</v>
      </c>
      <c r="J17" s="1">
        <v>1.0726172924041699</v>
      </c>
      <c r="K17" s="1">
        <v>1.08182644844055</v>
      </c>
      <c r="L17" s="1">
        <v>1.0911717414855899</v>
      </c>
      <c r="M17" s="1">
        <v>1.09925389289855</v>
      </c>
      <c r="N17" s="1">
        <v>1.1066029071807799</v>
      </c>
      <c r="O17" s="1">
        <v>1.11218750476837</v>
      </c>
      <c r="P17" s="1">
        <v>1.11501693725585</v>
      </c>
      <c r="Q17" s="1">
        <v>1.11585104465484</v>
      </c>
      <c r="R17" s="1">
        <v>1.11463975906372</v>
      </c>
      <c r="S17" s="1">
        <v>1.1109378337860101</v>
      </c>
      <c r="T17" s="1">
        <v>1.1038006544113099</v>
      </c>
      <c r="U17" s="1">
        <v>1.0947897434234599</v>
      </c>
      <c r="V17" s="1">
        <v>1.08289158344268</v>
      </c>
      <c r="W17" s="1">
        <v>1.0694766044616599</v>
      </c>
      <c r="X17" s="1">
        <v>1.0535860061645499</v>
      </c>
      <c r="Y17" s="1">
        <v>1.03634822368621</v>
      </c>
      <c r="Z17" s="1">
        <v>1.0159218311309799</v>
      </c>
      <c r="AA17" s="1">
        <v>0.99529862403869596</v>
      </c>
      <c r="AB17" s="1">
        <v>0.97176527976989702</v>
      </c>
      <c r="AC17" s="1">
        <v>0.94854837656021096</v>
      </c>
      <c r="AD17" s="1">
        <v>0.92261391878127996</v>
      </c>
      <c r="AE17" s="1">
        <v>0.89585846662521296</v>
      </c>
      <c r="AF17" s="1">
        <v>0.86700844764709395</v>
      </c>
      <c r="AG17" s="1">
        <v>0.83719885349273604</v>
      </c>
      <c r="AH17" s="1">
        <v>0.80484461784362704</v>
      </c>
      <c r="AI17" s="1">
        <v>0.77449637651443404</v>
      </c>
      <c r="AJ17" s="1">
        <v>0.74229049682617099</v>
      </c>
      <c r="AK17" s="1">
        <v>0.71081244945526101</v>
      </c>
      <c r="AL17" s="1">
        <v>0.68104106187820401</v>
      </c>
      <c r="AM17" s="1">
        <v>0.65357911586761397</v>
      </c>
      <c r="AN17" s="1">
        <v>0.62751662731170599</v>
      </c>
      <c r="AO17" s="1">
        <v>0.60173964500427202</v>
      </c>
      <c r="AP17" s="1">
        <v>0.578494071960449</v>
      </c>
      <c r="AQ17" s="1">
        <v>0.55996900796890203</v>
      </c>
      <c r="AR17" s="1">
        <v>0.54491221904754605</v>
      </c>
      <c r="AS17" s="1">
        <v>0.53436315059661799</v>
      </c>
      <c r="AT17" s="1">
        <v>0.52460306882858199</v>
      </c>
      <c r="AU17" s="1">
        <v>0.51832079887390103</v>
      </c>
      <c r="AV17" s="1">
        <v>0.51558375358581499</v>
      </c>
      <c r="AW17" s="1">
        <v>0.51545280218124301</v>
      </c>
      <c r="AX17" s="1">
        <v>0.51702141761779696</v>
      </c>
      <c r="AY17" s="1">
        <v>0.52022355794906605</v>
      </c>
      <c r="AZ17" s="1">
        <v>0.52647650241851796</v>
      </c>
      <c r="BA17" s="1">
        <v>0.53264176845550504</v>
      </c>
      <c r="BB17" s="1">
        <v>0.537209331989288</v>
      </c>
      <c r="BC17" s="1">
        <v>0.54317772388458196</v>
      </c>
      <c r="BD17" s="1">
        <v>0.54796749353408802</v>
      </c>
      <c r="BE17" s="1">
        <v>0.55143165588378895</v>
      </c>
      <c r="BF17" s="1">
        <v>0.55700105428695601</v>
      </c>
      <c r="BG17" s="1">
        <v>0.56070148944854703</v>
      </c>
      <c r="BH17" s="1">
        <v>0.564791679382324</v>
      </c>
      <c r="BI17" s="1">
        <v>0.56942117214202803</v>
      </c>
      <c r="BJ17" s="1">
        <v>0.573891341686248</v>
      </c>
      <c r="BK17" s="1">
        <v>0.57905632257461503</v>
      </c>
      <c r="BL17" s="1">
        <v>0.58579647541046098</v>
      </c>
      <c r="BM17" s="1">
        <v>0.59317189455032304</v>
      </c>
      <c r="BN17" s="1">
        <v>0.60337197780609098</v>
      </c>
      <c r="BO17" s="1">
        <v>0.613786220550537</v>
      </c>
      <c r="BP17" s="1">
        <v>0.62623900175094604</v>
      </c>
      <c r="BQ17" s="1">
        <v>0.64064919948577803</v>
      </c>
      <c r="BR17" s="1">
        <v>0.65654599666595403</v>
      </c>
      <c r="BS17" s="1">
        <v>0.67381376028060902</v>
      </c>
      <c r="BT17" s="1">
        <v>0.69261991977691595</v>
      </c>
      <c r="BU17" s="1">
        <v>0.71188259124755804</v>
      </c>
      <c r="BV17" s="1">
        <v>0.73152458667755105</v>
      </c>
      <c r="BW17" s="1">
        <v>0.75093036890029896</v>
      </c>
      <c r="BX17" s="1">
        <v>0.77039730548858598</v>
      </c>
      <c r="BY17" s="1">
        <v>0.79012072086334195</v>
      </c>
      <c r="BZ17" s="1">
        <v>0.809450924396514</v>
      </c>
      <c r="CA17" s="1">
        <v>0.82674360275268499</v>
      </c>
      <c r="CB17" s="1">
        <v>0.84438759088516202</v>
      </c>
      <c r="CC17" s="1">
        <v>0.86099088191985995</v>
      </c>
      <c r="CD17" s="1">
        <v>0.87492465972900302</v>
      </c>
      <c r="CE17" s="1">
        <v>0.88796752691268899</v>
      </c>
      <c r="CF17" s="1">
        <v>0.90053927898406905</v>
      </c>
      <c r="CG17" s="1">
        <v>0.91085422039031905</v>
      </c>
      <c r="CH17" s="1">
        <v>0.91974639892578103</v>
      </c>
      <c r="CI17" s="1">
        <v>0.92812889814376798</v>
      </c>
      <c r="CJ17" s="1">
        <v>0.93537998199462802</v>
      </c>
      <c r="CK17" s="1">
        <v>0.94065892696380604</v>
      </c>
      <c r="CL17" s="1">
        <v>0.94665306806564298</v>
      </c>
      <c r="CM17" s="1">
        <v>0.95144021511077803</v>
      </c>
      <c r="CN17" s="1">
        <v>0.95689177513122503</v>
      </c>
      <c r="CO17" s="1">
        <v>0.96137320995330799</v>
      </c>
      <c r="CP17" s="1">
        <v>0.96719253063201904</v>
      </c>
      <c r="CQ17" s="1">
        <v>0.97222477197646995</v>
      </c>
      <c r="CR17" s="1">
        <v>0.97697955369949296</v>
      </c>
      <c r="CS17" s="1">
        <v>0.97992569208145097</v>
      </c>
      <c r="CT17" s="1">
        <v>0.98378747701644798</v>
      </c>
      <c r="CU17" s="1">
        <v>0.98313879966735795</v>
      </c>
      <c r="CV17" s="1">
        <v>0.98537558317184404</v>
      </c>
      <c r="CW17" s="1">
        <v>0.97900068759918202</v>
      </c>
    </row>
    <row r="18" spans="1:101">
      <c r="A18" s="1">
        <v>1.0088741779327299</v>
      </c>
      <c r="B18" s="1">
        <v>1.01118159294128</v>
      </c>
      <c r="C18" s="1">
        <v>1.0153567790985101</v>
      </c>
      <c r="D18" s="1">
        <v>1.0181124210357599</v>
      </c>
      <c r="E18" s="1">
        <v>1.0223125219345</v>
      </c>
      <c r="F18" s="1">
        <v>1.02787208557128</v>
      </c>
      <c r="G18" s="1">
        <v>1.0343780517578101</v>
      </c>
      <c r="H18" s="1">
        <v>1.04119229316711</v>
      </c>
      <c r="I18" s="1">
        <v>1.04816675186157</v>
      </c>
      <c r="J18" s="1">
        <v>1.0550835132598799</v>
      </c>
      <c r="K18" s="1">
        <v>1.06128585338592</v>
      </c>
      <c r="L18" s="1">
        <v>1.0673795938491799</v>
      </c>
      <c r="M18" s="1">
        <v>1.0724289417266799</v>
      </c>
      <c r="N18" s="1">
        <v>1.0768251419067301</v>
      </c>
      <c r="O18" s="1">
        <v>1.0798977613448999</v>
      </c>
      <c r="P18" s="1">
        <v>1.0809968709945601</v>
      </c>
      <c r="Q18" s="1">
        <v>1.08075547218322</v>
      </c>
      <c r="R18" s="1">
        <v>1.07904720306396</v>
      </c>
      <c r="S18" s="1">
        <v>1.07567358016967</v>
      </c>
      <c r="T18" s="1">
        <v>1.07001888751983</v>
      </c>
      <c r="U18" s="1">
        <v>1.0632618665695099</v>
      </c>
      <c r="V18" s="1">
        <v>1.0546083450317301</v>
      </c>
      <c r="W18" s="1">
        <v>1.04511547088623</v>
      </c>
      <c r="X18" s="1">
        <v>1.0340166091918901</v>
      </c>
      <c r="Y18" s="1">
        <v>1.0221334695816</v>
      </c>
      <c r="Z18" s="1">
        <v>1.0080832242965601</v>
      </c>
      <c r="AA18" s="1">
        <v>0.99392485618591297</v>
      </c>
      <c r="AB18" s="1">
        <v>0.97763514518737704</v>
      </c>
      <c r="AC18" s="1">
        <v>0.96155405044555597</v>
      </c>
      <c r="AD18" s="1">
        <v>0.943409442901611</v>
      </c>
      <c r="AE18" s="1">
        <v>0.92445421218872004</v>
      </c>
      <c r="AF18" s="1">
        <v>0.90368592739105202</v>
      </c>
      <c r="AG18" s="1">
        <v>0.88197648525238004</v>
      </c>
      <c r="AH18" s="1">
        <v>0.85812735557556097</v>
      </c>
      <c r="AI18" s="1">
        <v>0.83546561002731301</v>
      </c>
      <c r="AJ18" s="1">
        <v>0.81106770038604703</v>
      </c>
      <c r="AK18" s="1">
        <v>0.786951184272766</v>
      </c>
      <c r="AL18" s="1">
        <v>0.76360136270523005</v>
      </c>
      <c r="AM18" s="1">
        <v>0.74178266525268499</v>
      </c>
      <c r="AN18" s="1">
        <v>0.72040963172912498</v>
      </c>
      <c r="AO18" s="1">
        <v>0.69885957241058305</v>
      </c>
      <c r="AP18" s="1">
        <v>0.67855596542358299</v>
      </c>
      <c r="AQ18" s="1">
        <v>0.66144496202468805</v>
      </c>
      <c r="AR18" s="1">
        <v>0.64630508422851496</v>
      </c>
      <c r="AS18" s="1">
        <v>0.63414901494979803</v>
      </c>
      <c r="AT18" s="1">
        <v>0.62162429094314497</v>
      </c>
      <c r="AU18" s="1">
        <v>0.61158645153045599</v>
      </c>
      <c r="AV18" s="1">
        <v>0.60341995954513505</v>
      </c>
      <c r="AW18" s="1">
        <v>0.59680134057998602</v>
      </c>
      <c r="AX18" s="1">
        <v>0.59080576896667403</v>
      </c>
      <c r="AY18" s="1">
        <v>0.58568984270095803</v>
      </c>
      <c r="AZ18" s="1">
        <v>0.58237755298614502</v>
      </c>
      <c r="BA18" s="1">
        <v>0.57840871810912997</v>
      </c>
      <c r="BB18" s="1">
        <v>0.57286030054092396</v>
      </c>
      <c r="BC18" s="1">
        <v>0.56802535057067804</v>
      </c>
      <c r="BD18" s="1">
        <v>0.56198841333389205</v>
      </c>
      <c r="BE18" s="1">
        <v>0.55456298589706399</v>
      </c>
      <c r="BF18" s="1">
        <v>0.54872810840606601</v>
      </c>
      <c r="BG18" s="1">
        <v>0.54180645942687899</v>
      </c>
      <c r="BH18" s="1">
        <v>0.53524518013000399</v>
      </c>
      <c r="BI18" s="1">
        <v>0.52910447120666504</v>
      </c>
      <c r="BJ18" s="1">
        <v>0.52306389808654696</v>
      </c>
      <c r="BK18" s="1">
        <v>0.51835238933563199</v>
      </c>
      <c r="BL18" s="1">
        <v>0.51577174663543701</v>
      </c>
      <c r="BM18" s="1">
        <v>0.51452839374542203</v>
      </c>
      <c r="BN18" s="1">
        <v>0.51758027076721103</v>
      </c>
      <c r="BO18" s="1">
        <v>0.52150613069534302</v>
      </c>
      <c r="BP18" s="1">
        <v>0.52893674373626698</v>
      </c>
      <c r="BQ18" s="1">
        <v>0.53926086425781194</v>
      </c>
      <c r="BR18" s="1">
        <v>0.55261623859405495</v>
      </c>
      <c r="BS18" s="1">
        <v>0.56847089529037398</v>
      </c>
      <c r="BT18" s="1">
        <v>0.58759719133376997</v>
      </c>
      <c r="BU18" s="1">
        <v>0.60825401544570901</v>
      </c>
      <c r="BV18" s="1">
        <v>0.63046705722808805</v>
      </c>
      <c r="BW18" s="1">
        <v>0.65306794643402</v>
      </c>
      <c r="BX18" s="1">
        <v>0.67729669809341397</v>
      </c>
      <c r="BY18" s="1">
        <v>0.70254075527191095</v>
      </c>
      <c r="BZ18" s="1">
        <v>0.727794289588928</v>
      </c>
      <c r="CA18" s="1">
        <v>0.75212603807449296</v>
      </c>
      <c r="CB18" s="1">
        <v>0.77690780162811202</v>
      </c>
      <c r="CC18" s="1">
        <v>0.80094891786575295</v>
      </c>
      <c r="CD18" s="1">
        <v>0.82247173786163297</v>
      </c>
      <c r="CE18" s="1">
        <v>0.84292256832122803</v>
      </c>
      <c r="CF18" s="1">
        <v>0.86307179927825906</v>
      </c>
      <c r="CG18" s="1">
        <v>0.88060450553893999</v>
      </c>
      <c r="CH18" s="1">
        <v>0.89607989788055398</v>
      </c>
      <c r="CI18" s="1">
        <v>0.91181582212448098</v>
      </c>
      <c r="CJ18" s="1">
        <v>0.92551755905151301</v>
      </c>
      <c r="CK18" s="1">
        <v>0.93679034709930398</v>
      </c>
      <c r="CL18" s="1">
        <v>0.94826382398605302</v>
      </c>
      <c r="CM18" s="1">
        <v>0.95850962400436401</v>
      </c>
      <c r="CN18" s="1">
        <v>0.96862602233886697</v>
      </c>
      <c r="CO18" s="1">
        <v>0.97726267576217596</v>
      </c>
      <c r="CP18" s="1">
        <v>0.98620831966400102</v>
      </c>
      <c r="CQ18" s="1">
        <v>0.99376189708709695</v>
      </c>
      <c r="CR18" s="1">
        <v>1.0004849433898899</v>
      </c>
      <c r="CS18" s="1">
        <v>1.0049018859863199</v>
      </c>
      <c r="CT18" s="1">
        <v>1.0095896720886199</v>
      </c>
      <c r="CU18" s="1">
        <v>1.0099010467529199</v>
      </c>
      <c r="CV18" s="1">
        <v>1.01177978515625</v>
      </c>
      <c r="CW18" s="1">
        <v>1.0063678026199301</v>
      </c>
    </row>
    <row r="19" spans="1:101">
      <c r="A19" s="1">
        <v>1.0094178915023799</v>
      </c>
      <c r="B19" s="1">
        <v>1.0114594697952199</v>
      </c>
      <c r="C19" s="1">
        <v>1.01470470428466</v>
      </c>
      <c r="D19" s="1">
        <v>1.01583492755889</v>
      </c>
      <c r="E19" s="1">
        <v>1.0182811021804801</v>
      </c>
      <c r="F19" s="1">
        <v>1.0218303203582699</v>
      </c>
      <c r="G19" s="1">
        <v>1.0261816978454501</v>
      </c>
      <c r="H19" s="1">
        <v>1.03065562248229</v>
      </c>
      <c r="I19" s="1">
        <v>1.0350921154022199</v>
      </c>
      <c r="J19" s="1">
        <v>1.0393106937408401</v>
      </c>
      <c r="K19" s="1">
        <v>1.0429013967514</v>
      </c>
      <c r="L19" s="1">
        <v>1.04620313644409</v>
      </c>
      <c r="M19" s="1">
        <v>1.04868364334106</v>
      </c>
      <c r="N19" s="1">
        <v>1.05061030387878</v>
      </c>
      <c r="O19" s="1">
        <v>1.0516223907470701</v>
      </c>
      <c r="P19" s="1">
        <v>1.0513782501220701</v>
      </c>
      <c r="Q19" s="1">
        <v>1.05036962032318</v>
      </c>
      <c r="R19" s="1">
        <v>1.04842853546142</v>
      </c>
      <c r="S19" s="1">
        <v>1.0455474853515601</v>
      </c>
      <c r="T19" s="1">
        <v>1.0414060354232699</v>
      </c>
      <c r="U19" s="1">
        <v>1.0368242263793901</v>
      </c>
      <c r="V19" s="1">
        <v>1.0312213897705</v>
      </c>
      <c r="W19" s="1">
        <v>1.0253611803054801</v>
      </c>
      <c r="X19" s="1">
        <v>1.0186595916748</v>
      </c>
      <c r="Y19" s="1">
        <v>1.0116591453552199</v>
      </c>
      <c r="Z19" s="1">
        <v>1.0034145116805999</v>
      </c>
      <c r="AA19" s="1">
        <v>0.99512028694152799</v>
      </c>
      <c r="AB19" s="1">
        <v>0.98540210723876898</v>
      </c>
      <c r="AC19" s="1">
        <v>0.975788354873657</v>
      </c>
      <c r="AD19" s="1">
        <v>0.96470242738723699</v>
      </c>
      <c r="AE19" s="1">
        <v>0.95283067226409901</v>
      </c>
      <c r="AF19" s="1">
        <v>0.93941611051559404</v>
      </c>
      <c r="AG19" s="1">
        <v>0.92509227991104104</v>
      </c>
      <c r="AH19" s="1">
        <v>0.90900349617004295</v>
      </c>
      <c r="AI19" s="1">
        <v>0.89337521791458097</v>
      </c>
      <c r="AJ19" s="1">
        <v>0.87613826990127497</v>
      </c>
      <c r="AK19" s="1">
        <v>0.85878479480743397</v>
      </c>
      <c r="AL19" s="1">
        <v>0.84135943651199296</v>
      </c>
      <c r="AM19" s="1">
        <v>0.824762463569641</v>
      </c>
      <c r="AN19" s="1">
        <v>0.80776286125183105</v>
      </c>
      <c r="AO19" s="1">
        <v>0.79018688201904197</v>
      </c>
      <c r="AP19" s="1">
        <v>0.77270960807800204</v>
      </c>
      <c r="AQ19" s="1">
        <v>0.75703328847885099</v>
      </c>
      <c r="AR19" s="1">
        <v>0.74197781085967995</v>
      </c>
      <c r="AS19" s="1">
        <v>0.72852599620819003</v>
      </c>
      <c r="AT19" s="1">
        <v>0.71368658542633001</v>
      </c>
      <c r="AU19" s="1">
        <v>0.700428426265716</v>
      </c>
      <c r="AV19" s="1">
        <v>0.68754112720489502</v>
      </c>
      <c r="AW19" s="1">
        <v>0.675256967544555</v>
      </c>
      <c r="AX19" s="1">
        <v>0.66263425350189198</v>
      </c>
      <c r="AY19" s="1">
        <v>0.65021842718124301</v>
      </c>
      <c r="AZ19" s="1">
        <v>0.638480484485626</v>
      </c>
      <c r="BA19" s="1">
        <v>0.62560123205184903</v>
      </c>
      <c r="BB19" s="1">
        <v>0.61117053031921298</v>
      </c>
      <c r="BC19" s="1">
        <v>0.59683990478515603</v>
      </c>
      <c r="BD19" s="1">
        <v>0.58128821849822898</v>
      </c>
      <c r="BE19" s="1">
        <v>0.56430912017822199</v>
      </c>
      <c r="BF19" s="1">
        <v>0.54842519760131803</v>
      </c>
      <c r="BG19" s="1">
        <v>0.532148838043212</v>
      </c>
      <c r="BH19" s="1">
        <v>0.51616799831390303</v>
      </c>
      <c r="BI19" s="1">
        <v>0.50049507617950395</v>
      </c>
      <c r="BJ19" s="1">
        <v>0.48511081933975198</v>
      </c>
      <c r="BK19" s="1">
        <v>0.471579879522323</v>
      </c>
      <c r="BL19" s="1">
        <v>0.46061640977859403</v>
      </c>
      <c r="BM19" s="1">
        <v>0.451574176549911</v>
      </c>
      <c r="BN19" s="1">
        <v>0.448027074337005</v>
      </c>
      <c r="BO19" s="1">
        <v>0.44592222571372903</v>
      </c>
      <c r="BP19" s="1">
        <v>0.44854277372360202</v>
      </c>
      <c r="BQ19" s="1">
        <v>0.45483168959617598</v>
      </c>
      <c r="BR19" s="1">
        <v>0.46545287966728199</v>
      </c>
      <c r="BS19" s="1">
        <v>0.47952324151992698</v>
      </c>
      <c r="BT19" s="1">
        <v>0.49834051728248502</v>
      </c>
      <c r="BU19" s="1">
        <v>0.51960808038711503</v>
      </c>
      <c r="BV19" s="1">
        <v>0.543412625789642</v>
      </c>
      <c r="BW19" s="1">
        <v>0.56813913583755404</v>
      </c>
      <c r="BX19" s="1">
        <v>0.59581577777862504</v>
      </c>
      <c r="BY19" s="1">
        <v>0.625141501426696</v>
      </c>
      <c r="BZ19" s="1">
        <v>0.65480762720107999</v>
      </c>
      <c r="CA19" s="1">
        <v>0.68452548980712802</v>
      </c>
      <c r="CB19" s="1">
        <v>0.714763402938842</v>
      </c>
      <c r="CC19" s="1">
        <v>0.74452215433120705</v>
      </c>
      <c r="CD19" s="1">
        <v>0.77195692062377896</v>
      </c>
      <c r="CE19" s="1">
        <v>0.79818618297576904</v>
      </c>
      <c r="CF19" s="1">
        <v>0.82431221008300704</v>
      </c>
      <c r="CG19" s="1">
        <v>0.84755396842956499</v>
      </c>
      <c r="CH19" s="1">
        <v>0.86825037002563399</v>
      </c>
      <c r="CI19" s="1">
        <v>0.88993275165557795</v>
      </c>
      <c r="CJ19" s="1">
        <v>0.90888094902038497</v>
      </c>
      <c r="CK19" s="1">
        <v>0.92508745193481401</v>
      </c>
      <c r="CL19" s="1">
        <v>0.94110828638076705</v>
      </c>
      <c r="CM19" s="1">
        <v>0.95596289634704501</v>
      </c>
      <c r="CN19" s="1">
        <v>0.97007995843887296</v>
      </c>
      <c r="CO19" s="1">
        <v>0.98235058784484797</v>
      </c>
      <c r="CP19" s="1">
        <v>0.99413251876830999</v>
      </c>
      <c r="CQ19" s="1">
        <v>1.0040695667266799</v>
      </c>
      <c r="CR19" s="1">
        <v>1.0127878189086901</v>
      </c>
      <c r="CS19" s="1">
        <v>1.0188224315643299</v>
      </c>
      <c r="CT19" s="1">
        <v>1.0246033668518</v>
      </c>
      <c r="CU19" s="1">
        <v>1.0262216329574501</v>
      </c>
      <c r="CV19" s="1">
        <v>1.0282614231109599</v>
      </c>
      <c r="CW19" s="1">
        <v>1.02425789833068</v>
      </c>
    </row>
    <row r="20" spans="1:101">
      <c r="A20" s="1">
        <v>1.0100111961364699</v>
      </c>
      <c r="B20" s="1">
        <v>1.0117448568344101</v>
      </c>
      <c r="C20" s="1">
        <v>1.0140786170959399</v>
      </c>
      <c r="D20" s="1">
        <v>1.0134183168411199</v>
      </c>
      <c r="E20" s="1">
        <v>1.01392674446105</v>
      </c>
      <c r="F20" s="1">
        <v>1.01524770259857</v>
      </c>
      <c r="G20" s="1">
        <v>1.01720607280731</v>
      </c>
      <c r="H20" s="1">
        <v>1.0190850496292101</v>
      </c>
      <c r="I20" s="1">
        <v>1.02069532871246</v>
      </c>
      <c r="J20" s="1">
        <v>1.02192211151123</v>
      </c>
      <c r="K20" s="1">
        <v>1.0225613117218</v>
      </c>
      <c r="L20" s="1">
        <v>1.02274298667907</v>
      </c>
      <c r="M20" s="1">
        <v>1.0223258733749301</v>
      </c>
      <c r="N20" s="1">
        <v>1.02146160602569</v>
      </c>
      <c r="O20" s="1">
        <v>1.0201216936111399</v>
      </c>
      <c r="P20" s="1">
        <v>1.01823377609252</v>
      </c>
      <c r="Q20" s="1">
        <v>1.0162117481231601</v>
      </c>
      <c r="R20" s="1">
        <v>1.01381635665893</v>
      </c>
      <c r="S20" s="1">
        <v>1.0112347602844201</v>
      </c>
      <c r="T20" s="1">
        <v>1.00843381881713</v>
      </c>
      <c r="U20" s="1">
        <v>1.00588726997375</v>
      </c>
      <c r="V20" s="1">
        <v>1.00321221351623</v>
      </c>
      <c r="W20" s="1">
        <v>1.0008971691131501</v>
      </c>
      <c r="X20" s="1">
        <v>0.99850386381149203</v>
      </c>
      <c r="Y20" s="1">
        <v>0.99631989002227705</v>
      </c>
      <c r="Z20" s="1">
        <v>0.99377834796905495</v>
      </c>
      <c r="AA20" s="1">
        <v>0.99129581451416005</v>
      </c>
      <c r="AB20" s="1">
        <v>0.98806446790695102</v>
      </c>
      <c r="AC20" s="1">
        <v>0.98484504222869795</v>
      </c>
      <c r="AD20" s="1">
        <v>0.980707287788391</v>
      </c>
      <c r="AE20" s="1">
        <v>0.97583979368209794</v>
      </c>
      <c r="AF20" s="1">
        <v>0.969679415225982</v>
      </c>
      <c r="AG20" s="1">
        <v>0.96266663074493397</v>
      </c>
      <c r="AH20" s="1">
        <v>0.95424270629882801</v>
      </c>
      <c r="AI20" s="1">
        <v>0.94560265541076605</v>
      </c>
      <c r="AJ20" s="1">
        <v>0.93547725677490201</v>
      </c>
      <c r="AK20" s="1">
        <v>0.924871325492858</v>
      </c>
      <c r="AL20" s="1">
        <v>0.91340380907058705</v>
      </c>
      <c r="AM20" s="1">
        <v>0.90208911895751898</v>
      </c>
      <c r="AN20" s="1">
        <v>0.88956642150878895</v>
      </c>
      <c r="AO20" s="1">
        <v>0.87609195709228505</v>
      </c>
      <c r="AP20" s="1">
        <v>0.86160504817962602</v>
      </c>
      <c r="AQ20" s="1">
        <v>0.84759372472762995</v>
      </c>
      <c r="AR20" s="1">
        <v>0.83288049697875899</v>
      </c>
      <c r="AS20" s="1">
        <v>0.81844890117645197</v>
      </c>
      <c r="AT20" s="1">
        <v>0.80164271593093805</v>
      </c>
      <c r="AU20" s="1">
        <v>0.78552764654159501</v>
      </c>
      <c r="AV20" s="1">
        <v>0.76831471920013406</v>
      </c>
      <c r="AW20" s="1">
        <v>0.75078344345092696</v>
      </c>
      <c r="AX20" s="1">
        <v>0.73194628953933705</v>
      </c>
      <c r="AY20" s="1">
        <v>0.71265250444412198</v>
      </c>
      <c r="AZ20" s="1">
        <v>0.69292891025543202</v>
      </c>
      <c r="BA20" s="1">
        <v>0.67159813642501798</v>
      </c>
      <c r="BB20" s="1">
        <v>0.64871656894683805</v>
      </c>
      <c r="BC20" s="1">
        <v>0.62532484531402499</v>
      </c>
      <c r="BD20" s="1">
        <v>0.60067218542098899</v>
      </c>
      <c r="BE20" s="1">
        <v>0.57454848289489702</v>
      </c>
      <c r="BF20" s="1">
        <v>0.54900443553924505</v>
      </c>
      <c r="BG20" s="1">
        <v>0.52371639013290405</v>
      </c>
      <c r="BH20" s="1">
        <v>0.49863201379776001</v>
      </c>
      <c r="BI20" s="1">
        <v>0.47371774911880399</v>
      </c>
      <c r="BJ20" s="1">
        <v>0.44923311471938998</v>
      </c>
      <c r="BK20" s="1">
        <v>0.42707747220992998</v>
      </c>
      <c r="BL20" s="1">
        <v>0.40787473320960899</v>
      </c>
      <c r="BM20" s="1">
        <v>0.39112424850463801</v>
      </c>
      <c r="BN20" s="1">
        <v>0.38098311424255299</v>
      </c>
      <c r="BO20" s="1">
        <v>0.37280088663101102</v>
      </c>
      <c r="BP20" s="1">
        <v>0.37049517035484297</v>
      </c>
      <c r="BQ20" s="1">
        <v>0.372566878795623</v>
      </c>
      <c r="BR20" s="1">
        <v>0.38019436597824002</v>
      </c>
      <c r="BS20" s="1">
        <v>0.39215129613876298</v>
      </c>
      <c r="BT20" s="1">
        <v>0.41026321053504899</v>
      </c>
      <c r="BU20" s="1">
        <v>0.43168297410011203</v>
      </c>
      <c r="BV20" s="1">
        <v>0.45654189586639399</v>
      </c>
      <c r="BW20" s="1">
        <v>0.48282092809677102</v>
      </c>
      <c r="BX20" s="1">
        <v>0.51329791545867898</v>
      </c>
      <c r="BY20" s="1">
        <v>0.54600650072097701</v>
      </c>
      <c r="BZ20" s="1">
        <v>0.57938122749328602</v>
      </c>
      <c r="CA20" s="1">
        <v>0.61370956897735496</v>
      </c>
      <c r="CB20" s="1">
        <v>0.64863300323486295</v>
      </c>
      <c r="CC20" s="1">
        <v>0.68332588672637895</v>
      </c>
      <c r="CD20" s="1">
        <v>0.71593070030212402</v>
      </c>
      <c r="CE20" s="1">
        <v>0.74719357490539495</v>
      </c>
      <c r="CF20" s="1">
        <v>0.77860808372497503</v>
      </c>
      <c r="CG20" s="1">
        <v>0.80689287185668901</v>
      </c>
      <c r="CH20" s="1">
        <v>0.83221608400344804</v>
      </c>
      <c r="CI20" s="1">
        <v>0.859272301197052</v>
      </c>
      <c r="CJ20" s="1">
        <v>0.882995724678039</v>
      </c>
      <c r="CK20" s="1">
        <v>0.90371644496917702</v>
      </c>
      <c r="CL20" s="1">
        <v>0.92395484447479204</v>
      </c>
      <c r="CM20" s="1">
        <v>0.94314801692962602</v>
      </c>
      <c r="CN20" s="1">
        <v>0.96109306812286299</v>
      </c>
      <c r="CO20" s="1">
        <v>0.97690415382385198</v>
      </c>
      <c r="CP20" s="1">
        <v>0.99157798290252597</v>
      </c>
      <c r="CQ20" s="1">
        <v>1.0040531158447199</v>
      </c>
      <c r="CR20" s="1">
        <v>1.01500284671783</v>
      </c>
      <c r="CS20" s="1">
        <v>1.0229362249374301</v>
      </c>
      <c r="CT20" s="1">
        <v>1.0301940441131501</v>
      </c>
      <c r="CU20" s="1">
        <v>1.03348541259765</v>
      </c>
      <c r="CV20" s="1">
        <v>1.0361969470977701</v>
      </c>
      <c r="CW20" s="1">
        <v>1.03396320343017</v>
      </c>
    </row>
    <row r="21" spans="1:101">
      <c r="A21" s="1">
        <v>1.0105395317077599</v>
      </c>
      <c r="B21" s="1">
        <v>1.0118880271911599</v>
      </c>
      <c r="C21" s="1">
        <v>1.0135148763656601</v>
      </c>
      <c r="D21" s="1">
        <v>1.0110443830490099</v>
      </c>
      <c r="E21" s="1">
        <v>1.00958883762359</v>
      </c>
      <c r="F21" s="1">
        <v>1.0086584091186499</v>
      </c>
      <c r="G21" s="1">
        <v>1.0082085132598799</v>
      </c>
      <c r="H21" s="1">
        <v>1.0075039863586399</v>
      </c>
      <c r="I21" s="1">
        <v>1.00631928443908</v>
      </c>
      <c r="J21" s="1">
        <v>1.0046201944351101</v>
      </c>
      <c r="K21" s="1">
        <v>1.0023710727691599</v>
      </c>
      <c r="L21" s="1">
        <v>0.99954974651336603</v>
      </c>
      <c r="M21" s="1">
        <v>0.996362805366516</v>
      </c>
      <c r="N21" s="1">
        <v>0.99285888671875</v>
      </c>
      <c r="O21" s="1">
        <v>0.98932135105133001</v>
      </c>
      <c r="P21" s="1">
        <v>0.98591011762618996</v>
      </c>
      <c r="Q21" s="1">
        <v>0.98297810554504295</v>
      </c>
      <c r="R21" s="1">
        <v>0.98022615909576405</v>
      </c>
      <c r="S21" s="1">
        <v>0.97799754142761197</v>
      </c>
      <c r="T21" s="1">
        <v>0.97652554512023904</v>
      </c>
      <c r="U21" s="1">
        <v>0.97595095634460405</v>
      </c>
      <c r="V21" s="1">
        <v>0.97608321905136097</v>
      </c>
      <c r="W21" s="1">
        <v>0.97715175151824896</v>
      </c>
      <c r="X21" s="1">
        <v>0.97884279489517201</v>
      </c>
      <c r="Y21" s="1">
        <v>0.98121571540832497</v>
      </c>
      <c r="Z21" s="1">
        <v>0.98404836654662997</v>
      </c>
      <c r="AA21" s="1">
        <v>0.98705148696899403</v>
      </c>
      <c r="AB21" s="1">
        <v>0.98992872238159102</v>
      </c>
      <c r="AC21" s="1">
        <v>0.99273109436035101</v>
      </c>
      <c r="AD21" s="1">
        <v>0.99511754512786799</v>
      </c>
      <c r="AE21" s="1">
        <v>0.996859431266784</v>
      </c>
      <c r="AF21" s="1">
        <v>0.99754780530929499</v>
      </c>
      <c r="AG21" s="1">
        <v>0.99746578931808405</v>
      </c>
      <c r="AH21" s="1">
        <v>0.99630355834960904</v>
      </c>
      <c r="AI21" s="1">
        <v>0.99432605504989602</v>
      </c>
      <c r="AJ21" s="1">
        <v>0.99099373817443803</v>
      </c>
      <c r="AK21" s="1">
        <v>0.98686122894287098</v>
      </c>
      <c r="AL21" s="1">
        <v>0.98115831613540605</v>
      </c>
      <c r="AM21" s="1">
        <v>0.97498583793640103</v>
      </c>
      <c r="AN21" s="1">
        <v>0.96688103675842196</v>
      </c>
      <c r="AO21" s="1">
        <v>0.95750069618224998</v>
      </c>
      <c r="AP21" s="1">
        <v>0.94609010219573897</v>
      </c>
      <c r="AQ21" s="1">
        <v>0.93392986059188798</v>
      </c>
      <c r="AR21" s="1">
        <v>0.91983556747436501</v>
      </c>
      <c r="AS21" s="1">
        <v>0.90480339527130105</v>
      </c>
      <c r="AT21" s="1">
        <v>0.88650661706924405</v>
      </c>
      <c r="AU21" s="1">
        <v>0.86805897951125999</v>
      </c>
      <c r="AV21" s="1">
        <v>0.84715390205383301</v>
      </c>
      <c r="AW21" s="1">
        <v>0.82508331537246704</v>
      </c>
      <c r="AX21" s="1">
        <v>0.80079931020736606</v>
      </c>
      <c r="AY21" s="1">
        <v>0.77544444799423196</v>
      </c>
      <c r="AZ21" s="1">
        <v>0.748623847961425</v>
      </c>
      <c r="BA21" s="1">
        <v>0.71979361772537198</v>
      </c>
      <c r="BB21" s="1">
        <v>0.68940812349319402</v>
      </c>
      <c r="BC21" s="1">
        <v>0.65794467926025302</v>
      </c>
      <c r="BD21" s="1">
        <v>0.62517237663268999</v>
      </c>
      <c r="BE21" s="1">
        <v>0.59090161323547297</v>
      </c>
      <c r="BF21" s="1">
        <v>0.55668354034423795</v>
      </c>
      <c r="BG21" s="1">
        <v>0.52329689264297397</v>
      </c>
      <c r="BH21" s="1">
        <v>0.48997613787651001</v>
      </c>
      <c r="BI21" s="1">
        <v>0.45667564868927002</v>
      </c>
      <c r="BJ21" s="1">
        <v>0.423868477344512</v>
      </c>
      <c r="BK21" s="1">
        <v>0.393767058849334</v>
      </c>
      <c r="BL21" s="1">
        <v>0.36689311265945401</v>
      </c>
      <c r="BM21" s="1">
        <v>0.34289649128913802</v>
      </c>
      <c r="BN21" s="1">
        <v>0.32639446854591297</v>
      </c>
      <c r="BO21" s="1">
        <v>0.31228446960449202</v>
      </c>
      <c r="BP21" s="1">
        <v>0.30500316619873002</v>
      </c>
      <c r="BQ21" s="1">
        <v>0.302666306495666</v>
      </c>
      <c r="BR21" s="1">
        <v>0.30691015720367398</v>
      </c>
      <c r="BS21" s="1">
        <v>0.31621137261390603</v>
      </c>
      <c r="BT21" s="1">
        <v>0.33287632465362499</v>
      </c>
      <c r="BU21" s="1">
        <v>0.35357743501663202</v>
      </c>
      <c r="BV21" s="1">
        <v>0.37844917178153897</v>
      </c>
      <c r="BW21" s="1">
        <v>0.405163943767547</v>
      </c>
      <c r="BX21" s="1">
        <v>0.43712759017944303</v>
      </c>
      <c r="BY21" s="1">
        <v>0.471796125173568</v>
      </c>
      <c r="BZ21" s="1">
        <v>0.50740534067153897</v>
      </c>
      <c r="CA21" s="1">
        <v>0.54474776983261097</v>
      </c>
      <c r="CB21" s="1">
        <v>0.58274126052856401</v>
      </c>
      <c r="CC21" s="1">
        <v>0.62072324752807595</v>
      </c>
      <c r="CD21" s="1">
        <v>0.65691721439361495</v>
      </c>
      <c r="CE21" s="1">
        <v>0.69166624546051003</v>
      </c>
      <c r="CF21" s="1">
        <v>0.72688245773315396</v>
      </c>
      <c r="CG21" s="1">
        <v>0.75880193710327104</v>
      </c>
      <c r="CH21" s="1">
        <v>0.78748697042465199</v>
      </c>
      <c r="CI21" s="1">
        <v>0.818650782108306</v>
      </c>
      <c r="CJ21" s="1">
        <v>0.84608083963394098</v>
      </c>
      <c r="CK21" s="1">
        <v>0.870383501052856</v>
      </c>
      <c r="CL21" s="1">
        <v>0.89404743909835804</v>
      </c>
      <c r="CM21" s="1">
        <v>0.91688847541809004</v>
      </c>
      <c r="CN21" s="1">
        <v>0.93815571069717396</v>
      </c>
      <c r="CO21" s="1">
        <v>0.95714902877807595</v>
      </c>
      <c r="CP21" s="1">
        <v>0.97459959983825595</v>
      </c>
      <c r="CQ21" s="1">
        <v>0.989660024642944</v>
      </c>
      <c r="CR21" s="1">
        <v>1.0030552148818901</v>
      </c>
      <c r="CS21" s="1">
        <v>1.0132120847702</v>
      </c>
      <c r="CT21" s="1">
        <v>1.02240657806396</v>
      </c>
      <c r="CU21" s="1">
        <v>1.0278958082198999</v>
      </c>
      <c r="CV21" s="1">
        <v>1.03198289871215</v>
      </c>
      <c r="CW21" s="1">
        <v>1.03212714195251</v>
      </c>
    </row>
    <row r="22" spans="1:101">
      <c r="A22" s="1">
        <v>1.0106685161590501</v>
      </c>
      <c r="B22" s="1">
        <v>1.0115711688995299</v>
      </c>
      <c r="C22" s="1">
        <v>1.0132460594177199</v>
      </c>
      <c r="D22" s="1">
        <v>1.0097130537032999</v>
      </c>
      <c r="E22" s="1">
        <v>1.0071066617965601</v>
      </c>
      <c r="F22" s="1">
        <v>1.00490510463714</v>
      </c>
      <c r="G22" s="1">
        <v>1.00314569473266</v>
      </c>
      <c r="H22" s="1">
        <v>1.0011248588562001</v>
      </c>
      <c r="I22" s="1">
        <v>0.99861693382263095</v>
      </c>
      <c r="J22" s="1">
        <v>0.99561822414398105</v>
      </c>
      <c r="K22" s="1">
        <v>0.99223148822784402</v>
      </c>
      <c r="L22" s="1">
        <v>0.98831981420516901</v>
      </c>
      <c r="M22" s="1">
        <v>0.98427367210388095</v>
      </c>
      <c r="N22" s="1">
        <v>0.98007255792617698</v>
      </c>
      <c r="O22" s="1">
        <v>0.97612321376800504</v>
      </c>
      <c r="P22" s="1">
        <v>0.97277307510375899</v>
      </c>
      <c r="Q22" s="1">
        <v>0.97018527984619096</v>
      </c>
      <c r="R22" s="1">
        <v>0.96814191341400102</v>
      </c>
      <c r="S22" s="1">
        <v>0.96697747707366899</v>
      </c>
      <c r="T22" s="1">
        <v>0.96709787845611495</v>
      </c>
      <c r="U22" s="1">
        <v>0.96837556362152</v>
      </c>
      <c r="V22" s="1">
        <v>0.97080999612808205</v>
      </c>
      <c r="W22" s="1">
        <v>0.974412441253662</v>
      </c>
      <c r="X22" s="1">
        <v>0.97901386022567705</v>
      </c>
      <c r="Y22" s="1">
        <v>0.98450052738189597</v>
      </c>
      <c r="Z22" s="1">
        <v>0.99100387096404996</v>
      </c>
      <c r="AA22" s="1">
        <v>0.99762570858001698</v>
      </c>
      <c r="AB22" s="1">
        <v>1.00456082820892</v>
      </c>
      <c r="AC22" s="1">
        <v>1.01133155822753</v>
      </c>
      <c r="AD22" s="1">
        <v>1.0180417299270601</v>
      </c>
      <c r="AE22" s="1">
        <v>1.02417588233947</v>
      </c>
      <c r="AF22" s="1">
        <v>1.02947545051574</v>
      </c>
      <c r="AG22" s="1">
        <v>1.0340769290923999</v>
      </c>
      <c r="AH22" s="1">
        <v>1.0378512144088701</v>
      </c>
      <c r="AI22" s="1">
        <v>1.04041576385498</v>
      </c>
      <c r="AJ22" s="1">
        <v>1.0417624711990301</v>
      </c>
      <c r="AK22" s="1">
        <v>1.042085647583</v>
      </c>
      <c r="AL22" s="1">
        <v>1.0403633117675699</v>
      </c>
      <c r="AM22" s="1">
        <v>1.03774797916412</v>
      </c>
      <c r="AN22" s="1">
        <v>1.03273141384124</v>
      </c>
      <c r="AO22" s="1">
        <v>1.02626204490661</v>
      </c>
      <c r="AP22" s="1">
        <v>1.01711165904998</v>
      </c>
      <c r="AQ22" s="1">
        <v>1.00632631778717</v>
      </c>
      <c r="AR22" s="1">
        <v>0.99279534816741899</v>
      </c>
      <c r="AS22" s="1">
        <v>0.97747611999511697</v>
      </c>
      <c r="AT22" s="1">
        <v>0.95836716890335005</v>
      </c>
      <c r="AU22" s="1">
        <v>0.938523828983306</v>
      </c>
      <c r="AV22" s="1">
        <v>0.91535377502441395</v>
      </c>
      <c r="AW22" s="1">
        <v>0.89049017429351796</v>
      </c>
      <c r="AX22" s="1">
        <v>0.86286729574203402</v>
      </c>
      <c r="AY22" s="1">
        <v>0.83379709720611495</v>
      </c>
      <c r="AZ22" s="1">
        <v>0.80258136987686102</v>
      </c>
      <c r="BA22" s="1">
        <v>0.76916617155074996</v>
      </c>
      <c r="BB22" s="1">
        <v>0.73425078392028797</v>
      </c>
      <c r="BC22" s="1">
        <v>0.69791340827941795</v>
      </c>
      <c r="BD22" s="1">
        <v>0.66025710105895896</v>
      </c>
      <c r="BE22" s="1">
        <v>0.62113940715789695</v>
      </c>
      <c r="BF22" s="1">
        <v>0.58166211843490601</v>
      </c>
      <c r="BG22" s="1">
        <v>0.54339182376861495</v>
      </c>
      <c r="BH22" s="1">
        <v>0.50500297546386697</v>
      </c>
      <c r="BI22" s="1">
        <v>0.46654817461967402</v>
      </c>
      <c r="BJ22" s="1">
        <v>0.42852848768234197</v>
      </c>
      <c r="BK22" s="1">
        <v>0.39335873723030002</v>
      </c>
      <c r="BL22" s="1">
        <v>0.361447483301162</v>
      </c>
      <c r="BM22" s="1">
        <v>0.33258908987045199</v>
      </c>
      <c r="BN22" s="1">
        <v>0.31149542331695501</v>
      </c>
      <c r="BO22" s="1">
        <v>0.29304468631744301</v>
      </c>
      <c r="BP22" s="1">
        <v>0.28179508447647</v>
      </c>
      <c r="BQ22" s="1">
        <v>0.27571332454681302</v>
      </c>
      <c r="BR22" s="1">
        <v>0.276668101549148</v>
      </c>
      <c r="BS22" s="1">
        <v>0.28301411867141701</v>
      </c>
      <c r="BT22" s="1">
        <v>0.29730305075645402</v>
      </c>
      <c r="BU22" s="1">
        <v>0.31600847840309099</v>
      </c>
      <c r="BV22" s="1">
        <v>0.33918282389640803</v>
      </c>
      <c r="BW22" s="1">
        <v>0.36441662907600397</v>
      </c>
      <c r="BX22" s="1">
        <v>0.395370543003082</v>
      </c>
      <c r="BY22" s="1">
        <v>0.42922961711883501</v>
      </c>
      <c r="BZ22" s="1">
        <v>0.46411183476447998</v>
      </c>
      <c r="CA22" s="1">
        <v>0.50119221210479703</v>
      </c>
      <c r="CB22" s="1">
        <v>0.53890204429626398</v>
      </c>
      <c r="CC22" s="1">
        <v>0.57672238349914495</v>
      </c>
      <c r="CD22" s="1">
        <v>0.61308765411376898</v>
      </c>
      <c r="CE22" s="1">
        <v>0.648038029670715</v>
      </c>
      <c r="CF22" s="1">
        <v>0.68375504016876198</v>
      </c>
      <c r="CG22" s="1">
        <v>0.71621656417846602</v>
      </c>
      <c r="CH22" s="1">
        <v>0.74546694755554099</v>
      </c>
      <c r="CI22" s="1">
        <v>0.77775949239730802</v>
      </c>
      <c r="CJ22" s="1">
        <v>0.80632638931274403</v>
      </c>
      <c r="CK22" s="1">
        <v>0.83194565773010198</v>
      </c>
      <c r="CL22" s="1">
        <v>0.85699564218521096</v>
      </c>
      <c r="CM22" s="1">
        <v>0.88156211376190097</v>
      </c>
      <c r="CN22" s="1">
        <v>0.90460461378097501</v>
      </c>
      <c r="CO22" s="1">
        <v>0.92549878358840898</v>
      </c>
      <c r="CP22" s="1">
        <v>0.94487154483795099</v>
      </c>
      <c r="CQ22" s="1">
        <v>0.96192944049835205</v>
      </c>
      <c r="CR22" s="1">
        <v>0.97750759124755804</v>
      </c>
      <c r="CS22" s="1">
        <v>0.98987954854965199</v>
      </c>
      <c r="CT22" s="1">
        <v>1.0011970996856601</v>
      </c>
      <c r="CU22" s="1">
        <v>1.0092736482620199</v>
      </c>
      <c r="CV22" s="1">
        <v>1.01542580127716</v>
      </c>
      <c r="CW22" s="1">
        <v>1.0185743570327701</v>
      </c>
    </row>
    <row r="23" spans="1:101">
      <c r="A23" s="1">
        <v>1.01050889492034</v>
      </c>
      <c r="B23" s="1">
        <v>1.01091933250427</v>
      </c>
      <c r="C23" s="1">
        <v>1.0132154226303101</v>
      </c>
      <c r="D23" s="1">
        <v>1.00915515422821</v>
      </c>
      <c r="E23" s="1">
        <v>1.0059778690338099</v>
      </c>
      <c r="F23" s="1">
        <v>1.00320148468017</v>
      </c>
      <c r="G23" s="1">
        <v>1.00091123580932</v>
      </c>
      <c r="H23" s="1">
        <v>0.99847310781478804</v>
      </c>
      <c r="I23" s="1">
        <v>0.99568206071853604</v>
      </c>
      <c r="J23" s="1">
        <v>0.99253720045089699</v>
      </c>
      <c r="K23" s="1">
        <v>0.98923546075820901</v>
      </c>
      <c r="L23" s="1">
        <v>0.98558151721954301</v>
      </c>
      <c r="M23" s="1">
        <v>0.982013940811157</v>
      </c>
      <c r="N23" s="1">
        <v>0.97847479581832797</v>
      </c>
      <c r="O23" s="1">
        <v>0.97535622119903498</v>
      </c>
      <c r="P23" s="1">
        <v>0.97313821315765303</v>
      </c>
      <c r="Q23" s="1">
        <v>0.97172844409942605</v>
      </c>
      <c r="R23" s="1">
        <v>0.97108232975006104</v>
      </c>
      <c r="S23" s="1">
        <v>0.97140264511108299</v>
      </c>
      <c r="T23" s="1">
        <v>0.97318857908248901</v>
      </c>
      <c r="U23" s="1">
        <v>0.97610700130462602</v>
      </c>
      <c r="V23" s="1">
        <v>0.98033255338668801</v>
      </c>
      <c r="W23" s="1">
        <v>0.98570430278777998</v>
      </c>
      <c r="X23" s="1">
        <v>0.99219375848770097</v>
      </c>
      <c r="Y23" s="1">
        <v>0.99957132339477495</v>
      </c>
      <c r="Z23" s="1">
        <v>1.0082920789718599</v>
      </c>
      <c r="AA23" s="1">
        <v>1.01697826385498</v>
      </c>
      <c r="AB23" s="1">
        <v>1.02624988555908</v>
      </c>
      <c r="AC23" s="1">
        <v>1.03527379035949</v>
      </c>
      <c r="AD23" s="1">
        <v>1.0444544553756701</v>
      </c>
      <c r="AE23" s="1">
        <v>1.0531251430511399</v>
      </c>
      <c r="AF23" s="1">
        <v>1.0611495971679601</v>
      </c>
      <c r="AG23" s="1">
        <v>1.06854772567749</v>
      </c>
      <c r="AH23" s="1">
        <v>1.0752966403961099</v>
      </c>
      <c r="AI23" s="1">
        <v>1.0806298255920399</v>
      </c>
      <c r="AJ23" s="1">
        <v>1.0848803520202599</v>
      </c>
      <c r="AK23" s="1">
        <v>1.0879783630371</v>
      </c>
      <c r="AL23" s="1">
        <v>1.08876812458038</v>
      </c>
      <c r="AM23" s="1">
        <v>1.08841705322265</v>
      </c>
      <c r="AN23" s="1">
        <v>1.08542203903198</v>
      </c>
      <c r="AO23" s="1">
        <v>1.0809239149093599</v>
      </c>
      <c r="AP23" s="1">
        <v>1.07340812683105</v>
      </c>
      <c r="AQ23" s="1">
        <v>1.0636855363845801</v>
      </c>
      <c r="AR23" s="1">
        <v>1.0507622957229601</v>
      </c>
      <c r="AS23" s="1">
        <v>1.0355319976806601</v>
      </c>
      <c r="AT23" s="1">
        <v>1.0162935256957999</v>
      </c>
      <c r="AU23" s="1">
        <v>0.99595826864242498</v>
      </c>
      <c r="AV23" s="1">
        <v>0.97183996438980103</v>
      </c>
      <c r="AW23" s="1">
        <v>0.94576853513717596</v>
      </c>
      <c r="AX23" s="1">
        <v>0.91668176651000899</v>
      </c>
      <c r="AY23" s="1">
        <v>0.88596749305724998</v>
      </c>
      <c r="AZ23" s="1">
        <v>0.852727651596069</v>
      </c>
      <c r="BA23" s="1">
        <v>0.81727302074432295</v>
      </c>
      <c r="BB23" s="1">
        <v>0.78040564060211104</v>
      </c>
      <c r="BC23" s="1">
        <v>0.74195468425750699</v>
      </c>
      <c r="BD23" s="1">
        <v>0.70219528675079301</v>
      </c>
      <c r="BE23" s="1">
        <v>0.66105777025222701</v>
      </c>
      <c r="BF23" s="1">
        <v>0.61924111843109098</v>
      </c>
      <c r="BG23" s="1">
        <v>0.57882517576217596</v>
      </c>
      <c r="BH23" s="1">
        <v>0.53806680440902699</v>
      </c>
      <c r="BI23" s="1">
        <v>0.49719727039337103</v>
      </c>
      <c r="BJ23" s="1">
        <v>0.45659592747688199</v>
      </c>
      <c r="BK23" s="1">
        <v>0.41878885030746399</v>
      </c>
      <c r="BL23" s="1">
        <v>0.38406565785407998</v>
      </c>
      <c r="BM23" s="1">
        <v>0.35235512256622298</v>
      </c>
      <c r="BN23" s="1">
        <v>0.32817113399505599</v>
      </c>
      <c r="BO23" s="1">
        <v>0.30671367049217202</v>
      </c>
      <c r="BP23" s="1">
        <v>0.29235103726387002</v>
      </c>
      <c r="BQ23" s="1">
        <v>0.28308552503585799</v>
      </c>
      <c r="BR23" s="1">
        <v>0.28083574771881098</v>
      </c>
      <c r="BS23" s="1">
        <v>0.28397366404533297</v>
      </c>
      <c r="BT23" s="1">
        <v>0.29511085152625999</v>
      </c>
      <c r="BU23" s="1">
        <v>0.310743808746337</v>
      </c>
      <c r="BV23" s="1">
        <v>0.33077511191368097</v>
      </c>
      <c r="BW23" s="1">
        <v>0.35290485620498602</v>
      </c>
      <c r="BX23" s="1">
        <v>0.38074174523353499</v>
      </c>
      <c r="BY23" s="1">
        <v>0.41145035624504001</v>
      </c>
      <c r="BZ23" s="1">
        <v>0.44311466813087402</v>
      </c>
      <c r="CA23" s="1">
        <v>0.47715994715690602</v>
      </c>
      <c r="CB23" s="1">
        <v>0.51175671815872104</v>
      </c>
      <c r="CC23" s="1">
        <v>0.54650354385375899</v>
      </c>
      <c r="CD23" s="1">
        <v>0.58015805482864302</v>
      </c>
      <c r="CE23" s="1">
        <v>0.61252564191818204</v>
      </c>
      <c r="CF23" s="1">
        <v>0.64595866203308105</v>
      </c>
      <c r="CG23" s="1">
        <v>0.67634195089340199</v>
      </c>
      <c r="CH23" s="1">
        <v>0.70378845930099398</v>
      </c>
      <c r="CI23" s="1">
        <v>0.73469090461730902</v>
      </c>
      <c r="CJ23" s="1">
        <v>0.76222389936447099</v>
      </c>
      <c r="CK23" s="1">
        <v>0.78723299503326405</v>
      </c>
      <c r="CL23" s="1">
        <v>0.81194496154785101</v>
      </c>
      <c r="CM23" s="1">
        <v>0.83661216497421198</v>
      </c>
      <c r="CN23" s="1">
        <v>0.86012488603591897</v>
      </c>
      <c r="CO23" s="1">
        <v>0.88184189796447698</v>
      </c>
      <c r="CP23" s="1">
        <v>0.90243840217590299</v>
      </c>
      <c r="CQ23" s="1">
        <v>0.92103236913680997</v>
      </c>
      <c r="CR23" s="1">
        <v>0.93860304355621305</v>
      </c>
      <c r="CS23" s="1">
        <v>0.953208327293395</v>
      </c>
      <c r="CT23" s="1">
        <v>0.96685725450515703</v>
      </c>
      <c r="CU23" s="1">
        <v>0.97785973548889105</v>
      </c>
      <c r="CV23" s="1">
        <v>0.98671704530715898</v>
      </c>
      <c r="CW23" s="1">
        <v>0.99337148666381803</v>
      </c>
    </row>
    <row r="24" spans="1:101">
      <c r="A24" s="1">
        <v>1.0104066133499101</v>
      </c>
      <c r="B24" s="1">
        <v>1.01023268699645</v>
      </c>
      <c r="C24" s="1">
        <v>1.01318478584289</v>
      </c>
      <c r="D24" s="1">
        <v>1.0081931352615301</v>
      </c>
      <c r="E24" s="1">
        <v>1.00398504734039</v>
      </c>
      <c r="F24" s="1">
        <v>1.00007772445678</v>
      </c>
      <c r="G24" s="1">
        <v>0.99663925170898404</v>
      </c>
      <c r="H24" s="1">
        <v>0.99311852455139105</v>
      </c>
      <c r="I24" s="1">
        <v>0.98927950859069802</v>
      </c>
      <c r="J24" s="1">
        <v>0.98520469665527299</v>
      </c>
      <c r="K24" s="1">
        <v>0.981056928634643</v>
      </c>
      <c r="L24" s="1">
        <v>0.97676002979278498</v>
      </c>
      <c r="M24" s="1">
        <v>0.97275114059448198</v>
      </c>
      <c r="N24" s="1">
        <v>0.968963742256164</v>
      </c>
      <c r="O24" s="1">
        <v>0.96583324670791604</v>
      </c>
      <c r="P24" s="1">
        <v>0.963842272758483</v>
      </c>
      <c r="Q24" s="1">
        <v>0.96284639835357599</v>
      </c>
      <c r="R24" s="1">
        <v>0.96287792921066195</v>
      </c>
      <c r="S24" s="1">
        <v>0.96402108669280995</v>
      </c>
      <c r="T24" s="1">
        <v>0.96683192253112704</v>
      </c>
      <c r="U24" s="1">
        <v>0.97082912921905495</v>
      </c>
      <c r="V24" s="1">
        <v>0.976301729679107</v>
      </c>
      <c r="W24" s="1">
        <v>0.98298621177673295</v>
      </c>
      <c r="X24" s="1">
        <v>0.99087637662887496</v>
      </c>
      <c r="Y24" s="1">
        <v>0.99970912933349598</v>
      </c>
      <c r="Z24" s="1">
        <v>1.0100623369216899</v>
      </c>
      <c r="AA24" s="1">
        <v>1.0203815698623599</v>
      </c>
      <c r="AB24" s="1">
        <v>1.03143262863159</v>
      </c>
      <c r="AC24" s="1">
        <v>1.0421946048736499</v>
      </c>
      <c r="AD24" s="1">
        <v>1.0531986951828001</v>
      </c>
      <c r="AE24" s="1">
        <v>1.0638501644134499</v>
      </c>
      <c r="AF24" s="1">
        <v>1.07397508621215</v>
      </c>
      <c r="AG24" s="1">
        <v>1.08361911773681</v>
      </c>
      <c r="AH24" s="1">
        <v>1.0927213430404601</v>
      </c>
      <c r="AI24" s="1">
        <v>1.1003837585449201</v>
      </c>
      <c r="AJ24" s="1">
        <v>1.1070868968963601</v>
      </c>
      <c r="AK24" s="1">
        <v>1.1126298904418901</v>
      </c>
      <c r="AL24" s="1">
        <v>1.1157934665679901</v>
      </c>
      <c r="AM24" s="1">
        <v>1.1176828145980799</v>
      </c>
      <c r="AN24" s="1">
        <v>1.11685943603515</v>
      </c>
      <c r="AO24" s="1">
        <v>1.11457526683807</v>
      </c>
      <c r="AP24" s="1">
        <v>1.1091055870056099</v>
      </c>
      <c r="AQ24" s="1">
        <v>1.101123213768</v>
      </c>
      <c r="AR24" s="1">
        <v>1.08963978290557</v>
      </c>
      <c r="AS24" s="1">
        <v>1.0755712985992401</v>
      </c>
      <c r="AT24" s="1">
        <v>1.05742967128753</v>
      </c>
      <c r="AU24" s="1">
        <v>1.0379176139831501</v>
      </c>
      <c r="AV24" s="1">
        <v>1.0143395662307699</v>
      </c>
      <c r="AW24" s="1">
        <v>0.98866081237792902</v>
      </c>
      <c r="AX24" s="1">
        <v>0.95974946022033603</v>
      </c>
      <c r="AY24" s="1">
        <v>0.92909127473831099</v>
      </c>
      <c r="AZ24" s="1">
        <v>0.89564019441604603</v>
      </c>
      <c r="BA24" s="1">
        <v>0.86004191637039096</v>
      </c>
      <c r="BB24" s="1">
        <v>0.82304459810256902</v>
      </c>
      <c r="BC24" s="1">
        <v>0.78434354066848699</v>
      </c>
      <c r="BD24" s="1">
        <v>0.74429452419280995</v>
      </c>
      <c r="BE24" s="1">
        <v>0.70294487476348799</v>
      </c>
      <c r="BF24" s="1">
        <v>0.66056799888610795</v>
      </c>
      <c r="BG24" s="1">
        <v>0.619617938995361</v>
      </c>
      <c r="BH24" s="1">
        <v>0.57803708314895597</v>
      </c>
      <c r="BI24" s="1">
        <v>0.53623056411743097</v>
      </c>
      <c r="BJ24" s="1">
        <v>0.49438875913619901</v>
      </c>
      <c r="BK24" s="1">
        <v>0.45511353015899603</v>
      </c>
      <c r="BL24" s="1">
        <v>0.41857260465621898</v>
      </c>
      <c r="BM24" s="1">
        <v>0.384815484285354</v>
      </c>
      <c r="BN24" s="1">
        <v>0.35802376270294101</v>
      </c>
      <c r="BO24" s="1">
        <v>0.33385366201400701</v>
      </c>
      <c r="BP24" s="1">
        <v>0.31639355421066201</v>
      </c>
      <c r="BQ24" s="1">
        <v>0.303715199232101</v>
      </c>
      <c r="BR24" s="1">
        <v>0.29772549867629999</v>
      </c>
      <c r="BS24" s="1">
        <v>0.29685589671134899</v>
      </c>
      <c r="BT24" s="1">
        <v>0.303751200437545</v>
      </c>
      <c r="BU24" s="1">
        <v>0.31498539447784402</v>
      </c>
      <c r="BV24" s="1">
        <v>0.33026590943336398</v>
      </c>
      <c r="BW24" s="1">
        <v>0.34755128622054998</v>
      </c>
      <c r="BX24" s="1">
        <v>0.37023711204528797</v>
      </c>
      <c r="BY24" s="1">
        <v>0.39557492733001698</v>
      </c>
      <c r="BZ24" s="1">
        <v>0.42176645994186401</v>
      </c>
      <c r="CA24" s="1">
        <v>0.45026504993438698</v>
      </c>
      <c r="CB24" s="1">
        <v>0.479239791631698</v>
      </c>
      <c r="CC24" s="1">
        <v>0.50835645198821999</v>
      </c>
      <c r="CD24" s="1">
        <v>0.536843061447143</v>
      </c>
      <c r="CE24" s="1">
        <v>0.56416690349578802</v>
      </c>
      <c r="CF24" s="1">
        <v>0.59298408031463601</v>
      </c>
      <c r="CG24" s="1">
        <v>0.61904060840606601</v>
      </c>
      <c r="CH24" s="1">
        <v>0.64265257120132402</v>
      </c>
      <c r="CI24" s="1">
        <v>0.67013388872146595</v>
      </c>
      <c r="CJ24" s="1">
        <v>0.694910109043121</v>
      </c>
      <c r="CK24" s="1">
        <v>0.71774113178253096</v>
      </c>
      <c r="CL24" s="1">
        <v>0.74079638719558705</v>
      </c>
      <c r="CM24" s="1">
        <v>0.76439583301544101</v>
      </c>
      <c r="CN24" s="1">
        <v>0.78748911619186401</v>
      </c>
      <c r="CO24" s="1">
        <v>0.809373259544372</v>
      </c>
      <c r="CP24" s="1">
        <v>0.83096933364868097</v>
      </c>
      <c r="CQ24" s="1">
        <v>0.85116773843765203</v>
      </c>
      <c r="CR24" s="1">
        <v>0.87102967500686601</v>
      </c>
      <c r="CS24" s="1">
        <v>0.88831621408462502</v>
      </c>
      <c r="CT24" s="1">
        <v>0.90504282712936401</v>
      </c>
      <c r="CU24" s="1">
        <v>0.91965723037719704</v>
      </c>
      <c r="CV24" s="1">
        <v>0.93236798048019398</v>
      </c>
      <c r="CW24" s="1">
        <v>0.94320011138916005</v>
      </c>
    </row>
    <row r="25" spans="1:101">
      <c r="A25" s="1">
        <v>1.0103445053100499</v>
      </c>
      <c r="B25" s="1">
        <v>1.0095345973968499</v>
      </c>
      <c r="C25" s="1">
        <v>1.0131186246871899</v>
      </c>
      <c r="D25" s="1">
        <v>1.0068677663803101</v>
      </c>
      <c r="E25" s="1">
        <v>1.00125312805175</v>
      </c>
      <c r="F25" s="1">
        <v>0.99575269222259499</v>
      </c>
      <c r="G25" s="1">
        <v>0.99064725637435902</v>
      </c>
      <c r="H25" s="1">
        <v>0.98547494411468495</v>
      </c>
      <c r="I25" s="1">
        <v>0.97992396354675204</v>
      </c>
      <c r="J25" s="1">
        <v>0.974229335784912</v>
      </c>
      <c r="K25" s="1">
        <v>0.96840775012969904</v>
      </c>
      <c r="L25" s="1">
        <v>0.96265316009521396</v>
      </c>
      <c r="M25" s="1">
        <v>0.95736157894134499</v>
      </c>
      <c r="N25" s="1">
        <v>0.95248275995254505</v>
      </c>
      <c r="O25" s="1">
        <v>0.94854873418807895</v>
      </c>
      <c r="P25" s="1">
        <v>0.94593083858489901</v>
      </c>
      <c r="Q25" s="1">
        <v>0.94461834430694502</v>
      </c>
      <c r="R25" s="1">
        <v>0.944627165794372</v>
      </c>
      <c r="S25" s="1">
        <v>0.94594544172286898</v>
      </c>
      <c r="T25" s="1">
        <v>0.94915276765823298</v>
      </c>
      <c r="U25" s="1">
        <v>0.95367634296417203</v>
      </c>
      <c r="V25" s="1">
        <v>0.95986026525497403</v>
      </c>
      <c r="W25" s="1">
        <v>0.96740448474884</v>
      </c>
      <c r="X25" s="1">
        <v>0.97621816396713201</v>
      </c>
      <c r="Y25" s="1">
        <v>0.98607850074768</v>
      </c>
      <c r="Z25" s="1">
        <v>0.997500419616699</v>
      </c>
      <c r="AA25" s="1">
        <v>1.0090305805206199</v>
      </c>
      <c r="AB25" s="1">
        <v>1.021324634552</v>
      </c>
      <c r="AC25" s="1">
        <v>1.0333276987075799</v>
      </c>
      <c r="AD25" s="1">
        <v>1.0455421209335301</v>
      </c>
      <c r="AE25" s="1">
        <v>1.0576355457305899</v>
      </c>
      <c r="AF25" s="1">
        <v>1.06925892829895</v>
      </c>
      <c r="AG25" s="1">
        <v>1.08060646057128</v>
      </c>
      <c r="AH25" s="1">
        <v>1.0914571285247801</v>
      </c>
      <c r="AI25" s="1">
        <v>1.10100197792053</v>
      </c>
      <c r="AJ25" s="1">
        <v>1.10969805717468</v>
      </c>
      <c r="AK25" s="1">
        <v>1.1173340082168499</v>
      </c>
      <c r="AL25" s="1">
        <v>1.1226902008056601</v>
      </c>
      <c r="AM25" s="1">
        <v>1.12674343585968</v>
      </c>
      <c r="AN25" s="1">
        <v>1.1281713247299101</v>
      </c>
      <c r="AO25" s="1">
        <v>1.1282594203948899</v>
      </c>
      <c r="AP25" s="1">
        <v>1.1251478195190401</v>
      </c>
      <c r="AQ25" s="1">
        <v>1.11946260929107</v>
      </c>
      <c r="AR25" s="1">
        <v>1.1101212501525799</v>
      </c>
      <c r="AS25" s="1">
        <v>1.0981376171112001</v>
      </c>
      <c r="AT25" s="1">
        <v>1.08215415477752</v>
      </c>
      <c r="AU25" s="1">
        <v>1.0646117925643901</v>
      </c>
      <c r="AV25" s="1">
        <v>1.0428816080093299</v>
      </c>
      <c r="AW25" s="1">
        <v>1.0190041065216</v>
      </c>
      <c r="AX25" s="1">
        <v>0.99171793460845903</v>
      </c>
      <c r="AY25" s="1">
        <v>0.96262210607528598</v>
      </c>
      <c r="AZ25" s="1">
        <v>0.93057358264922996</v>
      </c>
      <c r="BA25" s="1">
        <v>0.89651453495025601</v>
      </c>
      <c r="BB25" s="1">
        <v>0.86100673675537098</v>
      </c>
      <c r="BC25" s="1">
        <v>0.82371449470519997</v>
      </c>
      <c r="BD25" s="1">
        <v>0.78499507904052701</v>
      </c>
      <c r="BE25" s="1">
        <v>0.74504530429839999</v>
      </c>
      <c r="BF25" s="1">
        <v>0.70370948314666704</v>
      </c>
      <c r="BG25" s="1">
        <v>0.66368007659912098</v>
      </c>
      <c r="BH25" s="1">
        <v>0.62269014120101895</v>
      </c>
      <c r="BI25" s="1">
        <v>0.58130264282226496</v>
      </c>
      <c r="BJ25" s="1">
        <v>0.53947269916534402</v>
      </c>
      <c r="BK25" s="1">
        <v>0.499840497970581</v>
      </c>
      <c r="BL25" s="1">
        <v>0.46245387196540799</v>
      </c>
      <c r="BM25" s="1">
        <v>0.42746615409851002</v>
      </c>
      <c r="BN25" s="1">
        <v>0.39862269163131703</v>
      </c>
      <c r="BO25" s="1">
        <v>0.372132748365402</v>
      </c>
      <c r="BP25" s="1">
        <v>0.35173928737640298</v>
      </c>
      <c r="BQ25" s="1">
        <v>0.33560830354690502</v>
      </c>
      <c r="BR25" s="1">
        <v>0.32558307051658603</v>
      </c>
      <c r="BS25" s="1">
        <v>0.32018819451331998</v>
      </c>
      <c r="BT25" s="1">
        <v>0.32207664847373901</v>
      </c>
      <c r="BU25" s="1">
        <v>0.327946126461029</v>
      </c>
      <c r="BV25" s="1">
        <v>0.33727917075157099</v>
      </c>
      <c r="BW25" s="1">
        <v>0.348412305116653</v>
      </c>
      <c r="BX25" s="1">
        <v>0.36439499258995001</v>
      </c>
      <c r="BY25" s="1">
        <v>0.38265591859817499</v>
      </c>
      <c r="BZ25" s="1">
        <v>0.401643216609954</v>
      </c>
      <c r="CA25" s="1">
        <v>0.42264372110366799</v>
      </c>
      <c r="CB25" s="1">
        <v>0.44404861330986001</v>
      </c>
      <c r="CC25" s="1">
        <v>0.46554732322692799</v>
      </c>
      <c r="CD25" s="1">
        <v>0.48694360256195002</v>
      </c>
      <c r="CE25" s="1">
        <v>0.50729060173034601</v>
      </c>
      <c r="CF25" s="1">
        <v>0.52964752912521296</v>
      </c>
      <c r="CG25" s="1">
        <v>0.54959428310394198</v>
      </c>
      <c r="CH25" s="1">
        <v>0.56775254011154097</v>
      </c>
      <c r="CI25" s="1">
        <v>0.59017002582550004</v>
      </c>
      <c r="CJ25" s="1">
        <v>0.61078083515167203</v>
      </c>
      <c r="CK25" s="1">
        <v>0.63013136386871305</v>
      </c>
      <c r="CL25" s="1">
        <v>0.65041470527648904</v>
      </c>
      <c r="CM25" s="1">
        <v>0.67193186283111495</v>
      </c>
      <c r="CN25" s="1">
        <v>0.69379580020904497</v>
      </c>
      <c r="CO25" s="1">
        <v>0.71521234512329102</v>
      </c>
      <c r="CP25" s="1">
        <v>0.73750233650207497</v>
      </c>
      <c r="CQ25" s="1">
        <v>0.75922495126724199</v>
      </c>
      <c r="CR25" s="1">
        <v>0.78146159648895197</v>
      </c>
      <c r="CS25" s="1">
        <v>0.80162554979324296</v>
      </c>
      <c r="CT25" s="1">
        <v>0.82186287641525202</v>
      </c>
      <c r="CU25" s="1">
        <v>0.84044539928436202</v>
      </c>
      <c r="CV25" s="1">
        <v>0.85775607824325495</v>
      </c>
      <c r="CW25" s="1">
        <v>0.87308633327484098</v>
      </c>
    </row>
    <row r="26" spans="1:101">
      <c r="A26" s="1">
        <v>1.01006054878234</v>
      </c>
      <c r="B26" s="1">
        <v>1.0085619688034</v>
      </c>
      <c r="C26" s="1">
        <v>1.01321816444396</v>
      </c>
      <c r="D26" s="1">
        <v>1.00605905055999</v>
      </c>
      <c r="E26" s="1">
        <v>0.99941486120223899</v>
      </c>
      <c r="F26" s="1">
        <v>0.99277544021606401</v>
      </c>
      <c r="G26" s="1">
        <v>0.98651301860809304</v>
      </c>
      <c r="H26" s="1">
        <v>0.98028630018234197</v>
      </c>
      <c r="I26" s="1">
        <v>0.97371858358383101</v>
      </c>
      <c r="J26" s="1">
        <v>0.96718442440032903</v>
      </c>
      <c r="K26" s="1">
        <v>0.96051150560378995</v>
      </c>
      <c r="L26" s="1">
        <v>0.95422089099884</v>
      </c>
      <c r="M26" s="1">
        <v>0.94856303930282504</v>
      </c>
      <c r="N26" s="1">
        <v>0.94352936744689897</v>
      </c>
      <c r="O26" s="1">
        <v>0.93965137004852195</v>
      </c>
      <c r="P26" s="1">
        <v>0.93713778257369895</v>
      </c>
      <c r="Q26" s="1">
        <v>0.93607759475707997</v>
      </c>
      <c r="R26" s="1">
        <v>0.93653255701064997</v>
      </c>
      <c r="S26" s="1">
        <v>0.93830227851867598</v>
      </c>
      <c r="T26" s="1">
        <v>0.94192898273467995</v>
      </c>
      <c r="U26" s="1">
        <v>0.946796774864196</v>
      </c>
      <c r="V26" s="1">
        <v>0.953291535377502</v>
      </c>
      <c r="W26" s="1">
        <v>0.96111357212066595</v>
      </c>
      <c r="X26" s="1">
        <v>0.97007650136947599</v>
      </c>
      <c r="Y26" s="1">
        <v>0.98004543781280495</v>
      </c>
      <c r="Z26" s="1">
        <v>0.99143731594085605</v>
      </c>
      <c r="AA26" s="1">
        <v>1.0030158758163401</v>
      </c>
      <c r="AB26" s="1">
        <v>1.01525974273681</v>
      </c>
      <c r="AC26" s="1">
        <v>1.0272177457809399</v>
      </c>
      <c r="AD26" s="1">
        <v>1.03924536705017</v>
      </c>
      <c r="AE26" s="1">
        <v>1.05139231681823</v>
      </c>
      <c r="AF26" s="1">
        <v>1.0631006956100399</v>
      </c>
      <c r="AG26" s="1">
        <v>1.07474696636199</v>
      </c>
      <c r="AH26" s="1">
        <v>1.08588290214538</v>
      </c>
      <c r="AI26" s="1">
        <v>1.09600174427032</v>
      </c>
      <c r="AJ26" s="1">
        <v>1.1053835153579701</v>
      </c>
      <c r="AK26" s="1">
        <v>1.11388540267944</v>
      </c>
      <c r="AL26" s="1">
        <v>1.1203804016113199</v>
      </c>
      <c r="AM26" s="1">
        <v>1.1256811618804901</v>
      </c>
      <c r="AN26" s="1">
        <v>1.1286261081695499</v>
      </c>
      <c r="AO26" s="1">
        <v>1.130455493927</v>
      </c>
      <c r="AP26" s="1">
        <v>1.12931668758392</v>
      </c>
      <c r="AQ26" s="1">
        <v>1.1257922649383501</v>
      </c>
      <c r="AR26" s="1">
        <v>1.11873090267181</v>
      </c>
      <c r="AS26" s="1">
        <v>1.1092300415039</v>
      </c>
      <c r="AT26" s="1">
        <v>1.0960450172424301</v>
      </c>
      <c r="AU26" s="1">
        <v>1.0812790393829299</v>
      </c>
      <c r="AV26" s="1">
        <v>1.06252098083496</v>
      </c>
      <c r="AW26" s="1">
        <v>1.0417753458023</v>
      </c>
      <c r="AX26" s="1">
        <v>1.01766169071197</v>
      </c>
      <c r="AY26" s="1">
        <v>0.99182486534118597</v>
      </c>
      <c r="AZ26" s="1">
        <v>0.96310395002365101</v>
      </c>
      <c r="BA26" s="1">
        <v>0.93264842033386197</v>
      </c>
      <c r="BB26" s="1">
        <v>0.90071421861648504</v>
      </c>
      <c r="BC26" s="1">
        <v>0.86705279350280695</v>
      </c>
      <c r="BD26" s="1">
        <v>0.83189678192138605</v>
      </c>
      <c r="BE26" s="1">
        <v>0.79561734199523904</v>
      </c>
      <c r="BF26" s="1">
        <v>0.75765347480773904</v>
      </c>
      <c r="BG26" s="1">
        <v>0.72072720527648904</v>
      </c>
      <c r="BH26" s="1">
        <v>0.68247115612029996</v>
      </c>
      <c r="BI26" s="1">
        <v>0.643668413162231</v>
      </c>
      <c r="BJ26" s="1">
        <v>0.60391891002654996</v>
      </c>
      <c r="BK26" s="1">
        <v>0.56582951545715299</v>
      </c>
      <c r="BL26" s="1">
        <v>0.52932131290435702</v>
      </c>
      <c r="BM26" s="1">
        <v>0.49464526772499001</v>
      </c>
      <c r="BN26" s="1">
        <v>0.46487218141555697</v>
      </c>
      <c r="BO26" s="1">
        <v>0.43704119324684099</v>
      </c>
      <c r="BP26" s="1">
        <v>0.41430240869522</v>
      </c>
      <c r="BQ26" s="1">
        <v>0.39505904912948597</v>
      </c>
      <c r="BR26" s="1">
        <v>0.380948215723037</v>
      </c>
      <c r="BS26" s="1">
        <v>0.37069723010063099</v>
      </c>
      <c r="BT26" s="1">
        <v>0.36682590842246998</v>
      </c>
      <c r="BU26" s="1">
        <v>0.36632928252220098</v>
      </c>
      <c r="BV26" s="1">
        <v>0.36840716004371599</v>
      </c>
      <c r="BW26" s="1">
        <v>0.37193483114242498</v>
      </c>
      <c r="BX26" s="1">
        <v>0.37936726212501498</v>
      </c>
      <c r="BY26" s="1">
        <v>0.38850930333137501</v>
      </c>
      <c r="BZ26" s="1">
        <v>0.398132443428039</v>
      </c>
      <c r="CA26" s="1">
        <v>0.409242212772369</v>
      </c>
      <c r="CB26" s="1">
        <v>0.42063990235328602</v>
      </c>
      <c r="CC26" s="1">
        <v>0.432017832994461</v>
      </c>
      <c r="CD26" s="1">
        <v>0.44385972619056702</v>
      </c>
      <c r="CE26" s="1">
        <v>0.45484155416488598</v>
      </c>
      <c r="CF26" s="1">
        <v>0.468365669250488</v>
      </c>
      <c r="CG26" s="1">
        <v>0.47996711730956998</v>
      </c>
      <c r="CH26" s="1">
        <v>0.49064987897872903</v>
      </c>
      <c r="CI26" s="1">
        <v>0.50587570667266801</v>
      </c>
      <c r="CJ26" s="1">
        <v>0.52048981189727705</v>
      </c>
      <c r="CK26" s="1">
        <v>0.53473514318466098</v>
      </c>
      <c r="CL26" s="1">
        <v>0.550800681114196</v>
      </c>
      <c r="CM26" s="1">
        <v>0.56888628005981401</v>
      </c>
      <c r="CN26" s="1">
        <v>0.58844292163848799</v>
      </c>
      <c r="CO26" s="1">
        <v>0.60851323604583696</v>
      </c>
      <c r="CP26" s="1">
        <v>0.63094961643218905</v>
      </c>
      <c r="CQ26" s="1">
        <v>0.65386021137237504</v>
      </c>
      <c r="CR26" s="1">
        <v>0.67836815118789595</v>
      </c>
      <c r="CS26" s="1">
        <v>0.70148277282714799</v>
      </c>
      <c r="CT26" s="1">
        <v>0.725474953651428</v>
      </c>
      <c r="CU26" s="1">
        <v>0.74837529659271196</v>
      </c>
      <c r="CV26" s="1">
        <v>0.77090007066726596</v>
      </c>
      <c r="CW26" s="1">
        <v>0.791212558746337</v>
      </c>
    </row>
    <row r="27" spans="1:101">
      <c r="A27" s="1">
        <v>1.00936126708984</v>
      </c>
      <c r="B27" s="1">
        <v>1.0072000026702801</v>
      </c>
      <c r="C27" s="1">
        <v>1.01357662677764</v>
      </c>
      <c r="D27" s="1">
        <v>1.0064731836318901</v>
      </c>
      <c r="E27" s="1">
        <v>0.99985682964324896</v>
      </c>
      <c r="F27" s="1">
        <v>0.99334555864334095</v>
      </c>
      <c r="G27" s="1">
        <v>0.98733502626419001</v>
      </c>
      <c r="H27" s="1">
        <v>0.98164033889770497</v>
      </c>
      <c r="I27" s="1">
        <v>0.97588062286376898</v>
      </c>
      <c r="J27" s="1">
        <v>0.97047865390777499</v>
      </c>
      <c r="K27" s="1">
        <v>0.96510863304138095</v>
      </c>
      <c r="L27" s="1">
        <v>0.96056085824966397</v>
      </c>
      <c r="M27" s="1">
        <v>0.956809222698211</v>
      </c>
      <c r="N27" s="1">
        <v>0.95390558242797796</v>
      </c>
      <c r="O27" s="1">
        <v>0.95217257738113403</v>
      </c>
      <c r="P27" s="1">
        <v>0.95167577266693104</v>
      </c>
      <c r="Q27" s="1">
        <v>0.95238864421844405</v>
      </c>
      <c r="R27" s="1">
        <v>0.954592585563659</v>
      </c>
      <c r="S27" s="1">
        <v>0.95774507522582997</v>
      </c>
      <c r="T27" s="1">
        <v>0.96227598190307595</v>
      </c>
      <c r="U27" s="1">
        <v>0.96757030487060502</v>
      </c>
      <c r="V27" s="1">
        <v>0.97407418489456099</v>
      </c>
      <c r="W27" s="1">
        <v>0.98150062561035101</v>
      </c>
      <c r="X27" s="1">
        <v>0.98964279890060403</v>
      </c>
      <c r="Y27" s="1">
        <v>0.99846780300140303</v>
      </c>
      <c r="Z27" s="1">
        <v>1.00839054584503</v>
      </c>
      <c r="AA27" s="1">
        <v>1.0183510780334399</v>
      </c>
      <c r="AB27" s="1">
        <v>1.0287556648254299</v>
      </c>
      <c r="AC27" s="1">
        <v>1.0388597249984699</v>
      </c>
      <c r="AD27" s="1">
        <v>1.04881155490875</v>
      </c>
      <c r="AE27" s="1">
        <v>1.05905401706695</v>
      </c>
      <c r="AF27" s="1">
        <v>1.0688964128494201</v>
      </c>
      <c r="AG27" s="1">
        <v>1.0788375139236399</v>
      </c>
      <c r="AH27" s="1">
        <v>1.0882102251052801</v>
      </c>
      <c r="AI27" s="1">
        <v>1.09696292877197</v>
      </c>
      <c r="AJ27" s="1">
        <v>1.1050957441329901</v>
      </c>
      <c r="AK27" s="1">
        <v>1.1125633716583201</v>
      </c>
      <c r="AL27" s="1">
        <v>1.1184328794479299</v>
      </c>
      <c r="AM27" s="1">
        <v>1.1233589649200399</v>
      </c>
      <c r="AN27" s="1">
        <v>1.12636375427246</v>
      </c>
      <c r="AO27" s="1">
        <v>1.1285704374313299</v>
      </c>
      <c r="AP27" s="1">
        <v>1.1283199787139799</v>
      </c>
      <c r="AQ27" s="1">
        <v>1.1260859966278001</v>
      </c>
      <c r="AR27" s="1">
        <v>1.1207799911498999</v>
      </c>
      <c r="AS27" s="1">
        <v>1.1134907007217401</v>
      </c>
      <c r="AT27" s="1">
        <v>1.1031118631362899</v>
      </c>
      <c r="AU27" s="1">
        <v>1.0913500785827599</v>
      </c>
      <c r="AV27" s="1">
        <v>1.0761934518814</v>
      </c>
      <c r="AW27" s="1">
        <v>1.0594676733016899</v>
      </c>
      <c r="AX27" s="1">
        <v>1.0397547483444201</v>
      </c>
      <c r="AY27" s="1">
        <v>1.01861000061035</v>
      </c>
      <c r="AZ27" s="1">
        <v>0.99495172500610296</v>
      </c>
      <c r="BA27" s="1">
        <v>0.96999371051788297</v>
      </c>
      <c r="BB27" s="1">
        <v>0.94362056255340498</v>
      </c>
      <c r="BC27" s="1">
        <v>0.91577839851379295</v>
      </c>
      <c r="BD27" s="1">
        <v>0.88643884658813399</v>
      </c>
      <c r="BE27" s="1">
        <v>0.85614371299743597</v>
      </c>
      <c r="BF27" s="1">
        <v>0.82401108741760198</v>
      </c>
      <c r="BG27" s="1">
        <v>0.79253673553466697</v>
      </c>
      <c r="BH27" s="1">
        <v>0.75936985015869096</v>
      </c>
      <c r="BI27" s="1">
        <v>0.725608110427856</v>
      </c>
      <c r="BJ27" s="1">
        <v>0.690365970134735</v>
      </c>
      <c r="BK27" s="1">
        <v>0.65612101554870605</v>
      </c>
      <c r="BL27" s="1">
        <v>0.62266576290130604</v>
      </c>
      <c r="BM27" s="1">
        <v>0.59034192562103205</v>
      </c>
      <c r="BN27" s="1">
        <v>0.56128114461898804</v>
      </c>
      <c r="BO27" s="1">
        <v>0.53367292881011896</v>
      </c>
      <c r="BP27" s="1">
        <v>0.50975489616393999</v>
      </c>
      <c r="BQ27" s="1">
        <v>0.48837217688560403</v>
      </c>
      <c r="BR27" s="1">
        <v>0.470771163702011</v>
      </c>
      <c r="BS27" s="1">
        <v>0.45602506399154602</v>
      </c>
      <c r="BT27" s="1">
        <v>0.44630509614944402</v>
      </c>
      <c r="BU27" s="1">
        <v>0.43914371728897</v>
      </c>
      <c r="BV27" s="1">
        <v>0.43341171741485501</v>
      </c>
      <c r="BW27" s="1">
        <v>0.42865210771560602</v>
      </c>
      <c r="BX27" s="1">
        <v>0.42645838856696999</v>
      </c>
      <c r="BY27" s="1">
        <v>0.42524787783622697</v>
      </c>
      <c r="BZ27" s="1">
        <v>0.42411237955093301</v>
      </c>
      <c r="CA27" s="1">
        <v>0.423765838146209</v>
      </c>
      <c r="CB27" s="1">
        <v>0.42351832985877902</v>
      </c>
      <c r="CC27" s="1">
        <v>0.423069417476654</v>
      </c>
      <c r="CD27" s="1">
        <v>0.42360293865203802</v>
      </c>
      <c r="CE27" s="1">
        <v>0.42358660697937001</v>
      </c>
      <c r="CF27" s="1">
        <v>0.42653518915176297</v>
      </c>
      <c r="CG27" s="1">
        <v>0.42819023132324202</v>
      </c>
      <c r="CH27" s="1">
        <v>0.429939925670623</v>
      </c>
      <c r="CI27" s="1">
        <v>0.43631160259246798</v>
      </c>
      <c r="CJ27" s="1">
        <v>0.443461954593658</v>
      </c>
      <c r="CK27" s="1">
        <v>0.45131263136863697</v>
      </c>
      <c r="CL27" s="1">
        <v>0.461926519870758</v>
      </c>
      <c r="CM27" s="1">
        <v>0.47534531354904103</v>
      </c>
      <c r="CN27" s="1">
        <v>0.49153518676757801</v>
      </c>
      <c r="CO27" s="1">
        <v>0.50930070877075095</v>
      </c>
      <c r="CP27" s="1">
        <v>0.53106272220611495</v>
      </c>
      <c r="CQ27" s="1">
        <v>0.55441182851791304</v>
      </c>
      <c r="CR27" s="1">
        <v>0.58059293031692505</v>
      </c>
      <c r="CS27" s="1">
        <v>0.60620605945587103</v>
      </c>
      <c r="CT27" s="1">
        <v>0.63351213932037298</v>
      </c>
      <c r="CU27" s="1">
        <v>0.66047990322113004</v>
      </c>
      <c r="CV27" s="1">
        <v>0.68801224231719904</v>
      </c>
      <c r="CW27" s="1">
        <v>0.71325576305389404</v>
      </c>
    </row>
    <row r="28" spans="1:101">
      <c r="A28" s="1">
        <v>1.00868439674377</v>
      </c>
      <c r="B28" s="1">
        <v>1.00589215755462</v>
      </c>
      <c r="C28" s="1">
        <v>1.0139572620391799</v>
      </c>
      <c r="D28" s="1">
        <v>1.0069345235824501</v>
      </c>
      <c r="E28" s="1">
        <v>1.0003732442855799</v>
      </c>
      <c r="F28" s="1">
        <v>0.99401444196701005</v>
      </c>
      <c r="G28" s="1">
        <v>0.98827481269836404</v>
      </c>
      <c r="H28" s="1">
        <v>0.98312163352966297</v>
      </c>
      <c r="I28" s="1">
        <v>0.97816574573516801</v>
      </c>
      <c r="J28" s="1">
        <v>0.97388207912445002</v>
      </c>
      <c r="K28" s="1">
        <v>0.96977478265762296</v>
      </c>
      <c r="L28" s="1">
        <v>0.96692091226577703</v>
      </c>
      <c r="M28" s="1">
        <v>0.96500778198242099</v>
      </c>
      <c r="N28" s="1">
        <v>0.96415334939956598</v>
      </c>
      <c r="O28" s="1">
        <v>0.96447288990020696</v>
      </c>
      <c r="P28" s="1">
        <v>0.96586960554122903</v>
      </c>
      <c r="Q28" s="1">
        <v>0.96823263168334905</v>
      </c>
      <c r="R28" s="1">
        <v>0.97204577922821001</v>
      </c>
      <c r="S28" s="1">
        <v>0.97643232345580999</v>
      </c>
      <c r="T28" s="1">
        <v>0.98169887065887396</v>
      </c>
      <c r="U28" s="1">
        <v>0.987251877784729</v>
      </c>
      <c r="V28" s="1">
        <v>0.993580222129821</v>
      </c>
      <c r="W28" s="1">
        <v>1.0004287958145099</v>
      </c>
      <c r="X28" s="1">
        <v>1.00755071640014</v>
      </c>
      <c r="Y28" s="1">
        <v>1.01503109931945</v>
      </c>
      <c r="Z28" s="1">
        <v>1.0232449769973699</v>
      </c>
      <c r="AA28" s="1">
        <v>1.03136658668518</v>
      </c>
      <c r="AB28" s="1">
        <v>1.03967773914337</v>
      </c>
      <c r="AC28" s="1">
        <v>1.0476833581924401</v>
      </c>
      <c r="AD28" s="1">
        <v>1.0552854537963801</v>
      </c>
      <c r="AE28" s="1">
        <v>1.06334960460662</v>
      </c>
      <c r="AF28" s="1">
        <v>1.0710313320159901</v>
      </c>
      <c r="AG28" s="1">
        <v>1.0789705514907799</v>
      </c>
      <c r="AH28" s="1">
        <v>1.0862619876861499</v>
      </c>
      <c r="AI28" s="1">
        <v>1.09336197376251</v>
      </c>
      <c r="AJ28" s="1">
        <v>1.0999460220336901</v>
      </c>
      <c r="AK28" s="1">
        <v>1.1060986518859801</v>
      </c>
      <c r="AL28" s="1">
        <v>1.1110978126525799</v>
      </c>
      <c r="AM28" s="1">
        <v>1.11543440818786</v>
      </c>
      <c r="AN28" s="1">
        <v>1.1183171272277801</v>
      </c>
      <c r="AO28" s="1">
        <v>1.1207308769226001</v>
      </c>
      <c r="AP28" s="1">
        <v>1.1212400197982699</v>
      </c>
      <c r="AQ28" s="1">
        <v>1.1202359199523899</v>
      </c>
      <c r="AR28" s="1">
        <v>1.1166758537292401</v>
      </c>
      <c r="AS28" s="1">
        <v>1.11165106296539</v>
      </c>
      <c r="AT28" s="1">
        <v>1.1041611433029099</v>
      </c>
      <c r="AU28" s="1">
        <v>1.0955251455307</v>
      </c>
      <c r="AV28" s="1">
        <v>1.08414530754089</v>
      </c>
      <c r="AW28" s="1">
        <v>1.0716469287872299</v>
      </c>
      <c r="AX28" s="1">
        <v>1.05656886100769</v>
      </c>
      <c r="AY28" s="1">
        <v>1.04037129878997</v>
      </c>
      <c r="AZ28" s="1">
        <v>1.02207279205322</v>
      </c>
      <c r="BA28" s="1">
        <v>1.00291776657104</v>
      </c>
      <c r="BB28" s="1">
        <v>0.98239833116531305</v>
      </c>
      <c r="BC28" s="1">
        <v>0.96068608760833696</v>
      </c>
      <c r="BD28" s="1">
        <v>0.93746840953826904</v>
      </c>
      <c r="BE28" s="1">
        <v>0.91345536708831698</v>
      </c>
      <c r="BF28" s="1">
        <v>0.88747709989547696</v>
      </c>
      <c r="BG28" s="1">
        <v>0.86174821853637595</v>
      </c>
      <c r="BH28" s="1">
        <v>0.83397644758224398</v>
      </c>
      <c r="BI28" s="1">
        <v>0.80556166172027499</v>
      </c>
      <c r="BJ28" s="1">
        <v>0.77513486146926802</v>
      </c>
      <c r="BK28" s="1">
        <v>0.745033979415893</v>
      </c>
      <c r="BL28" s="1">
        <v>0.714932560920715</v>
      </c>
      <c r="BM28" s="1">
        <v>0.68525123596191395</v>
      </c>
      <c r="BN28" s="1">
        <v>0.657187700271606</v>
      </c>
      <c r="BO28" s="1">
        <v>0.63006752729415805</v>
      </c>
      <c r="BP28" s="1">
        <v>0.60522270202636697</v>
      </c>
      <c r="BQ28" s="1">
        <v>0.58194160461425704</v>
      </c>
      <c r="BR28" s="1">
        <v>0.56106996536254805</v>
      </c>
      <c r="BS28" s="1">
        <v>0.54202938079833896</v>
      </c>
      <c r="BT28" s="1">
        <v>0.52663475275039595</v>
      </c>
      <c r="BU28" s="1">
        <v>0.51295846700668302</v>
      </c>
      <c r="BV28" s="1">
        <v>0.49955016374588002</v>
      </c>
      <c r="BW28" s="1">
        <v>0.48662304878234802</v>
      </c>
      <c r="BX28" s="1">
        <v>0.474900603294372</v>
      </c>
      <c r="BY28" s="1">
        <v>0.46342372894287098</v>
      </c>
      <c r="BZ28" s="1">
        <v>0.45161771774291898</v>
      </c>
      <c r="CA28" s="1">
        <v>0.43986767530441201</v>
      </c>
      <c r="CB28" s="1">
        <v>0.42803499102592402</v>
      </c>
      <c r="CC28" s="1">
        <v>0.41581133008003202</v>
      </c>
      <c r="CD28" s="1">
        <v>0.40506720542907698</v>
      </c>
      <c r="CE28" s="1">
        <v>0.39407408237457198</v>
      </c>
      <c r="CF28" s="1">
        <v>0.38645601272583002</v>
      </c>
      <c r="CG28" s="1">
        <v>0.37816298007964999</v>
      </c>
      <c r="CH28" s="1">
        <v>0.37097498774528498</v>
      </c>
      <c r="CI28" s="1">
        <v>0.36845558881759599</v>
      </c>
      <c r="CJ28" s="1">
        <v>0.36810338497161799</v>
      </c>
      <c r="CK28" s="1">
        <v>0.36950027942657399</v>
      </c>
      <c r="CL28" s="1">
        <v>0.37460419535636902</v>
      </c>
      <c r="CM28" s="1">
        <v>0.38327553868293701</v>
      </c>
      <c r="CN28" s="1">
        <v>0.39601460099220198</v>
      </c>
      <c r="CO28" s="1">
        <v>0.41138228774070701</v>
      </c>
      <c r="CP28" s="1">
        <v>0.432382673025131</v>
      </c>
      <c r="CQ28" s="1">
        <v>0.45608186721801702</v>
      </c>
      <c r="CR28" s="1">
        <v>0.48383188247680597</v>
      </c>
      <c r="CS28" s="1">
        <v>0.51183193922042802</v>
      </c>
      <c r="CT28" s="1">
        <v>0.54235744476318304</v>
      </c>
      <c r="CU28" s="1">
        <v>0.57324671745300204</v>
      </c>
      <c r="CV28" s="1">
        <v>0.60569489002227705</v>
      </c>
      <c r="CW28" s="1">
        <v>0.63567566871643</v>
      </c>
    </row>
    <row r="29" spans="1:101">
      <c r="A29" s="1">
        <v>1.0080720186233501</v>
      </c>
      <c r="B29" s="1">
        <v>1.00477230548858</v>
      </c>
      <c r="C29" s="1">
        <v>1.01434874534606</v>
      </c>
      <c r="D29" s="1">
        <v>1.0075309276580799</v>
      </c>
      <c r="E29" s="1">
        <v>1.0011627674102701</v>
      </c>
      <c r="F29" s="1">
        <v>0.99509853124618497</v>
      </c>
      <c r="G29" s="1">
        <v>0.98976337909698398</v>
      </c>
      <c r="H29" s="1">
        <v>0.985257148742675</v>
      </c>
      <c r="I29" s="1">
        <v>0.98118108510971003</v>
      </c>
      <c r="J29" s="1">
        <v>0.97805559635162298</v>
      </c>
      <c r="K29" s="1">
        <v>0.975208759307861</v>
      </c>
      <c r="L29" s="1">
        <v>0.97399687767028797</v>
      </c>
      <c r="M29" s="1">
        <v>0.97382289171218805</v>
      </c>
      <c r="N29" s="1">
        <v>0.97487449645996005</v>
      </c>
      <c r="O29" s="1">
        <v>0.97706621885299605</v>
      </c>
      <c r="P29" s="1">
        <v>0.98012489080428999</v>
      </c>
      <c r="Q29" s="1">
        <v>0.98389744758605902</v>
      </c>
      <c r="R29" s="1">
        <v>0.98903471231460505</v>
      </c>
      <c r="S29" s="1">
        <v>0.99436151981353704</v>
      </c>
      <c r="T29" s="1">
        <v>1.00004923343658</v>
      </c>
      <c r="U29" s="1">
        <v>1.0055621862411399</v>
      </c>
      <c r="V29" s="1">
        <v>1.0113995075225799</v>
      </c>
      <c r="W29" s="1">
        <v>1.01736688613891</v>
      </c>
      <c r="X29" s="1">
        <v>1.0231578350067101</v>
      </c>
      <c r="Y29" s="1">
        <v>1.0289900302886901</v>
      </c>
      <c r="Z29" s="1">
        <v>1.0351470708846999</v>
      </c>
      <c r="AA29" s="1">
        <v>1.0411074161529501</v>
      </c>
      <c r="AB29" s="1">
        <v>1.04696428775787</v>
      </c>
      <c r="AC29" s="1">
        <v>1.05252456665039</v>
      </c>
      <c r="AD29" s="1">
        <v>1.05740189552307</v>
      </c>
      <c r="AE29" s="1">
        <v>1.06288790702819</v>
      </c>
      <c r="AF29" s="1">
        <v>1.0679739713668801</v>
      </c>
      <c r="AG29" s="1">
        <v>1.0734519958496</v>
      </c>
      <c r="AH29" s="1">
        <v>1.0781722068786599</v>
      </c>
      <c r="AI29" s="1">
        <v>1.0831451416015601</v>
      </c>
      <c r="AJ29" s="1">
        <v>1.0876749753952</v>
      </c>
      <c r="AK29" s="1">
        <v>1.0920169353485101</v>
      </c>
      <c r="AL29" s="1">
        <v>1.0956745147705</v>
      </c>
      <c r="AM29" s="1">
        <v>1.09898316860198</v>
      </c>
      <c r="AN29" s="1">
        <v>1.1013261079788199</v>
      </c>
      <c r="AO29" s="1">
        <v>1.10352170467376</v>
      </c>
      <c r="AP29" s="1">
        <v>1.1044013500213601</v>
      </c>
      <c r="AQ29" s="1">
        <v>1.10432016849517</v>
      </c>
      <c r="AR29" s="1">
        <v>1.10226082801818</v>
      </c>
      <c r="AS29" s="1">
        <v>1.09932613372802</v>
      </c>
      <c r="AT29" s="1">
        <v>1.0945614576339699</v>
      </c>
      <c r="AU29" s="1">
        <v>1.0889464616775499</v>
      </c>
      <c r="AV29" s="1">
        <v>1.0812950134277299</v>
      </c>
      <c r="AW29" s="1">
        <v>1.0730049610137899</v>
      </c>
      <c r="AX29" s="1">
        <v>1.0625752210617001</v>
      </c>
      <c r="AY29" s="1">
        <v>1.05135941505432</v>
      </c>
      <c r="AZ29" s="1">
        <v>1.03850865364074</v>
      </c>
      <c r="BA29" s="1">
        <v>1.0252262353896999</v>
      </c>
      <c r="BB29" s="1">
        <v>1.01061344146728</v>
      </c>
      <c r="BC29" s="1">
        <v>0.995103359222412</v>
      </c>
      <c r="BD29" s="1">
        <v>0.97807908058166504</v>
      </c>
      <c r="BE29" s="1">
        <v>0.960396409034729</v>
      </c>
      <c r="BF29" s="1">
        <v>0.94068968296051003</v>
      </c>
      <c r="BG29" s="1">
        <v>0.92080891132354703</v>
      </c>
      <c r="BH29" s="1">
        <v>0.89859402179717995</v>
      </c>
      <c r="BI29" s="1">
        <v>0.87570261955261197</v>
      </c>
      <c r="BJ29" s="1">
        <v>0.85032594203948897</v>
      </c>
      <c r="BK29" s="1">
        <v>0.82464987039565996</v>
      </c>
      <c r="BL29" s="1">
        <v>0.79825735092162997</v>
      </c>
      <c r="BM29" s="1">
        <v>0.77161896228790205</v>
      </c>
      <c r="BN29" s="1">
        <v>0.74508136510848899</v>
      </c>
      <c r="BO29" s="1">
        <v>0.71899193525314298</v>
      </c>
      <c r="BP29" s="1">
        <v>0.69385427236556996</v>
      </c>
      <c r="BQ29" s="1">
        <v>0.66937458515167203</v>
      </c>
      <c r="BR29" s="1">
        <v>0.64600628614425604</v>
      </c>
      <c r="BS29" s="1">
        <v>0.62350040674209495</v>
      </c>
      <c r="BT29" s="1">
        <v>0.60331970453262296</v>
      </c>
      <c r="BU29" s="1">
        <v>0.58404666185378995</v>
      </c>
      <c r="BV29" s="1">
        <v>0.56395304203033403</v>
      </c>
      <c r="BW29" s="1">
        <v>0.54386723041534402</v>
      </c>
      <c r="BX29" s="1">
        <v>0.52369570732116599</v>
      </c>
      <c r="BY29" s="1">
        <v>0.50307697057723899</v>
      </c>
      <c r="BZ29" s="1">
        <v>0.48175579309463501</v>
      </c>
      <c r="CA29" s="1">
        <v>0.45976206660270602</v>
      </c>
      <c r="CB29" s="1">
        <v>0.43752753734588601</v>
      </c>
      <c r="CC29" s="1">
        <v>0.41471374034881497</v>
      </c>
      <c r="CD29" s="1">
        <v>0.39378267526626498</v>
      </c>
      <c r="CE29" s="1">
        <v>0.37286704778671198</v>
      </c>
      <c r="CF29" s="1">
        <v>0.35565978288650502</v>
      </c>
      <c r="CG29" s="1">
        <v>0.33832657337188698</v>
      </c>
      <c r="CH29" s="1">
        <v>0.323007762432098</v>
      </c>
      <c r="CI29" s="1">
        <v>0.31232482194900502</v>
      </c>
      <c r="CJ29" s="1">
        <v>0.30506232380866999</v>
      </c>
      <c r="CK29" s="1">
        <v>0.30046784877777</v>
      </c>
      <c r="CL29" s="1">
        <v>0.30042725801467801</v>
      </c>
      <c r="CM29" s="1">
        <v>0.30459630489349299</v>
      </c>
      <c r="CN29" s="1">
        <v>0.31399929523468001</v>
      </c>
      <c r="CO29" s="1">
        <v>0.32696458697318997</v>
      </c>
      <c r="CP29" s="1">
        <v>0.34704262018203702</v>
      </c>
      <c r="CQ29" s="1">
        <v>0.37081506848335199</v>
      </c>
      <c r="CR29" s="1">
        <v>0.39971339702606201</v>
      </c>
      <c r="CS29" s="1">
        <v>0.42959338426589899</v>
      </c>
      <c r="CT29" s="1">
        <v>0.462769895792007</v>
      </c>
      <c r="CU29" s="1">
        <v>0.49687027931213301</v>
      </c>
      <c r="CV29" s="1">
        <v>0.53350913524627597</v>
      </c>
      <c r="CW29" s="1">
        <v>0.56737101078033403</v>
      </c>
    </row>
    <row r="30" spans="1:101">
      <c r="A30" s="1">
        <v>1.0076334476470901</v>
      </c>
      <c r="B30" s="1">
        <v>1.0042470693588199</v>
      </c>
      <c r="C30" s="1">
        <v>1.0147687196731501</v>
      </c>
      <c r="D30" s="1">
        <v>1.0086642503738401</v>
      </c>
      <c r="E30" s="1">
        <v>1.0030549764633101</v>
      </c>
      <c r="F30" s="1">
        <v>0.99788683652877797</v>
      </c>
      <c r="G30" s="1">
        <v>0.99354434013366599</v>
      </c>
      <c r="H30" s="1">
        <v>0.99019402265548695</v>
      </c>
      <c r="I30" s="1">
        <v>0.98743599653243996</v>
      </c>
      <c r="J30" s="1">
        <v>0.98579645156860296</v>
      </c>
      <c r="K30" s="1">
        <v>0.98443090915679898</v>
      </c>
      <c r="L30" s="1">
        <v>0.98491758108139005</v>
      </c>
      <c r="M30" s="1">
        <v>0.98638689517974798</v>
      </c>
      <c r="N30" s="1">
        <v>0.98910474777221602</v>
      </c>
      <c r="O30" s="1">
        <v>0.99278748035430897</v>
      </c>
      <c r="P30" s="1">
        <v>0.996964812278747</v>
      </c>
      <c r="Q30" s="1">
        <v>1.0015354156494101</v>
      </c>
      <c r="R30" s="1">
        <v>1.00722479820251</v>
      </c>
      <c r="S30" s="1">
        <v>1.0126693248748699</v>
      </c>
      <c r="T30" s="1">
        <v>1.0178678035736</v>
      </c>
      <c r="U30" s="1">
        <v>1.02245509624481</v>
      </c>
      <c r="V30" s="1">
        <v>1.0268440246582</v>
      </c>
      <c r="W30" s="1">
        <v>1.0309860706329299</v>
      </c>
      <c r="X30" s="1">
        <v>1.0344718694686801</v>
      </c>
      <c r="Y30" s="1">
        <v>1.03768634796142</v>
      </c>
      <c r="Z30" s="1">
        <v>1.0406910181045499</v>
      </c>
      <c r="AA30" s="1">
        <v>1.0434441566467201</v>
      </c>
      <c r="AB30" s="1">
        <v>1.0456905364990201</v>
      </c>
      <c r="AC30" s="1">
        <v>1.0476878881454399</v>
      </c>
      <c r="AD30" s="1">
        <v>1.04865097999572</v>
      </c>
      <c r="AE30" s="1">
        <v>1.05027198791503</v>
      </c>
      <c r="AF30" s="1">
        <v>1.0513725280761701</v>
      </c>
      <c r="AG30" s="1">
        <v>1.05290579795837</v>
      </c>
      <c r="AH30" s="1">
        <v>1.05348324775695</v>
      </c>
      <c r="AI30" s="1">
        <v>1.0547834634780799</v>
      </c>
      <c r="AJ30" s="1">
        <v>1.05561459064483</v>
      </c>
      <c r="AK30" s="1">
        <v>1.0565162897109901</v>
      </c>
      <c r="AL30" s="1">
        <v>1.05725765228271</v>
      </c>
      <c r="AM30" s="1">
        <v>1.0580583810806199</v>
      </c>
      <c r="AN30" s="1">
        <v>1.05842757225036</v>
      </c>
      <c r="AO30" s="1">
        <v>1.0589355230331401</v>
      </c>
      <c r="AP30" s="1">
        <v>1.05882096290588</v>
      </c>
      <c r="AQ30" s="1">
        <v>1.0585294961929299</v>
      </c>
      <c r="AR30" s="1">
        <v>1.0570305585861199</v>
      </c>
      <c r="AS30" s="1">
        <v>1.0554484128952</v>
      </c>
      <c r="AT30" s="1">
        <v>1.0526926517486499</v>
      </c>
      <c r="AU30" s="1">
        <v>1.0495690107345499</v>
      </c>
      <c r="AV30" s="1">
        <v>1.04528939723968</v>
      </c>
      <c r="AW30" s="1">
        <v>1.0409390926361</v>
      </c>
      <c r="AX30" s="1">
        <v>1.0350042581558201</v>
      </c>
      <c r="AY30" s="1">
        <v>1.0286831855773899</v>
      </c>
      <c r="AZ30" s="1">
        <v>1.02136278152465</v>
      </c>
      <c r="BA30" s="1">
        <v>1.0139693021774201</v>
      </c>
      <c r="BB30" s="1">
        <v>1.0052416324615401</v>
      </c>
      <c r="BC30" s="1">
        <v>0.99597740173339799</v>
      </c>
      <c r="BD30" s="1">
        <v>0.98519968986511197</v>
      </c>
      <c r="BE30" s="1">
        <v>0.97382915019989003</v>
      </c>
      <c r="BF30" s="1">
        <v>0.96061193943023604</v>
      </c>
      <c r="BG30" s="1">
        <v>0.94677239656448298</v>
      </c>
      <c r="BH30" s="1">
        <v>0.93051254749297996</v>
      </c>
      <c r="BI30" s="1">
        <v>0.91360580921172996</v>
      </c>
      <c r="BJ30" s="1">
        <v>0.89395320415496804</v>
      </c>
      <c r="BK30" s="1">
        <v>0.87354755401611295</v>
      </c>
      <c r="BL30" s="1">
        <v>0.85197365283965998</v>
      </c>
      <c r="BM30" s="1">
        <v>0.82966011762618996</v>
      </c>
      <c r="BN30" s="1">
        <v>0.80638140439987105</v>
      </c>
      <c r="BO30" s="1">
        <v>0.78312706947326605</v>
      </c>
      <c r="BP30" s="1">
        <v>0.75982463359832697</v>
      </c>
      <c r="BQ30" s="1">
        <v>0.73651754856109597</v>
      </c>
      <c r="BR30" s="1">
        <v>0.71329730749130205</v>
      </c>
      <c r="BS30" s="1">
        <v>0.69018143415451005</v>
      </c>
      <c r="BT30" s="1">
        <v>0.66828829050063998</v>
      </c>
      <c r="BU30" s="1">
        <v>0.64661669731140103</v>
      </c>
      <c r="BV30" s="1">
        <v>0.623307704925537</v>
      </c>
      <c r="BW30" s="1">
        <v>0.59960705041885298</v>
      </c>
      <c r="BX30" s="1">
        <v>0.57479053735732999</v>
      </c>
      <c r="BY30" s="1">
        <v>0.54900270700454701</v>
      </c>
      <c r="BZ30" s="1">
        <v>0.52223837375640803</v>
      </c>
      <c r="CA30" s="1">
        <v>0.49412184953689497</v>
      </c>
      <c r="CB30" s="1">
        <v>0.46567839384078902</v>
      </c>
      <c r="CC30" s="1">
        <v>0.43647694587707497</v>
      </c>
      <c r="CD30" s="1">
        <v>0.40923523902893</v>
      </c>
      <c r="CE30" s="1">
        <v>0.38216105103492698</v>
      </c>
      <c r="CF30" s="1">
        <v>0.358847796916961</v>
      </c>
      <c r="CG30" s="1">
        <v>0.33572471141815102</v>
      </c>
      <c r="CH30" s="1">
        <v>0.315164774656295</v>
      </c>
      <c r="CI30" s="1">
        <v>0.29893645644187899</v>
      </c>
      <c r="CJ30" s="1">
        <v>0.28689625859260498</v>
      </c>
      <c r="CK30" s="1">
        <v>0.27800104022026001</v>
      </c>
      <c r="CL30" s="1">
        <v>0.27414721250534002</v>
      </c>
      <c r="CM30" s="1">
        <v>0.274726182222366</v>
      </c>
      <c r="CN30" s="1">
        <v>0.28123688697814903</v>
      </c>
      <c r="CO30" s="1">
        <v>0.29181909561157199</v>
      </c>
      <c r="CP30" s="1">
        <v>0.31041419506072898</v>
      </c>
      <c r="CQ30" s="1">
        <v>0.33327460289001398</v>
      </c>
      <c r="CR30" s="1">
        <v>0.36183190345764099</v>
      </c>
      <c r="CS30" s="1">
        <v>0.39180350303649902</v>
      </c>
      <c r="CT30" s="1">
        <v>0.42558947205543501</v>
      </c>
      <c r="CU30" s="1">
        <v>0.46041637659072798</v>
      </c>
      <c r="CV30" s="1">
        <v>0.49863725900650002</v>
      </c>
      <c r="CW30" s="1">
        <v>0.53343105316162098</v>
      </c>
    </row>
    <row r="31" spans="1:101">
      <c r="A31" s="1">
        <v>1.0073781013488701</v>
      </c>
      <c r="B31" s="1">
        <v>1.00405502319335</v>
      </c>
      <c r="C31" s="1">
        <v>1.0146224498748699</v>
      </c>
      <c r="D31" s="1">
        <v>1.0085929632186801</v>
      </c>
      <c r="E31" s="1">
        <v>1.0030200481414699</v>
      </c>
      <c r="F31" s="1">
        <v>0.99783796072006203</v>
      </c>
      <c r="G31" s="1">
        <v>0.99343848228454501</v>
      </c>
      <c r="H31" s="1">
        <v>0.98999911546707098</v>
      </c>
      <c r="I31" s="1">
        <v>0.98707181215286199</v>
      </c>
      <c r="J31" s="1">
        <v>0.98524981737136796</v>
      </c>
      <c r="K31" s="1">
        <v>0.98350697755813499</v>
      </c>
      <c r="L31" s="1">
        <v>0.983642637729644</v>
      </c>
      <c r="M31" s="1">
        <v>0.98465764522552401</v>
      </c>
      <c r="N31" s="1">
        <v>0.98687243461608798</v>
      </c>
      <c r="O31" s="1">
        <v>0.99000084400177002</v>
      </c>
      <c r="P31" s="1">
        <v>0.99336540699005105</v>
      </c>
      <c r="Q31" s="1">
        <v>0.99712944030761697</v>
      </c>
      <c r="R31" s="1">
        <v>1.0018990039825399</v>
      </c>
      <c r="S31" s="1">
        <v>1.0063188076019201</v>
      </c>
      <c r="T31" s="1">
        <v>1.01027572154998</v>
      </c>
      <c r="U31" s="1">
        <v>1.0135685205459499</v>
      </c>
      <c r="V31" s="1">
        <v>1.01648020744323</v>
      </c>
      <c r="W31" s="1">
        <v>1.0191127061843801</v>
      </c>
      <c r="X31" s="1">
        <v>1.02089118957519</v>
      </c>
      <c r="Y31" s="1">
        <v>1.0223482847213701</v>
      </c>
      <c r="Z31" s="1">
        <v>1.02321004867553</v>
      </c>
      <c r="AA31" s="1">
        <v>1.0239847898483201</v>
      </c>
      <c r="AB31" s="1">
        <v>1.0239517688751201</v>
      </c>
      <c r="AC31" s="1">
        <v>1.0237467288970901</v>
      </c>
      <c r="AD31" s="1">
        <v>1.0222427845001201</v>
      </c>
      <c r="AE31" s="1">
        <v>1.0214717388153001</v>
      </c>
      <c r="AF31" s="1">
        <v>1.0200515985488801</v>
      </c>
      <c r="AG31" s="1">
        <v>1.0191248655319201</v>
      </c>
      <c r="AH31" s="1">
        <v>1.0170997381210301</v>
      </c>
      <c r="AI31" s="1">
        <v>1.0161563158035201</v>
      </c>
      <c r="AJ31" s="1">
        <v>1.0147122144698999</v>
      </c>
      <c r="AK31" s="1">
        <v>1.0135688781738199</v>
      </c>
      <c r="AL31" s="1">
        <v>1.0126882791519101</v>
      </c>
      <c r="AM31" s="1">
        <v>1.0121645927429099</v>
      </c>
      <c r="AN31" s="1">
        <v>1.0116217136382999</v>
      </c>
      <c r="AO31" s="1">
        <v>1.01141273975372</v>
      </c>
      <c r="AP31" s="1">
        <v>1.0110654830932599</v>
      </c>
      <c r="AQ31" s="1">
        <v>1.0111831426620399</v>
      </c>
      <c r="AR31" s="1">
        <v>1.01062607765197</v>
      </c>
      <c r="AS31" s="1">
        <v>1.0105938911437899</v>
      </c>
      <c r="AT31" s="1">
        <v>1.0098352432250901</v>
      </c>
      <c r="AU31" s="1">
        <v>1.0090355873107899</v>
      </c>
      <c r="AV31" s="1">
        <v>1.0076661109924301</v>
      </c>
      <c r="AW31" s="1">
        <v>1.0065788030624301</v>
      </c>
      <c r="AX31" s="1">
        <v>1.0042248964309599</v>
      </c>
      <c r="AY31" s="1">
        <v>1.00172615051269</v>
      </c>
      <c r="AZ31" s="1">
        <v>0.99865400791168202</v>
      </c>
      <c r="BA31" s="1">
        <v>0.99571818113327004</v>
      </c>
      <c r="BB31" s="1">
        <v>0.99139356613159102</v>
      </c>
      <c r="BC31" s="1">
        <v>0.98674237728118797</v>
      </c>
      <c r="BD31" s="1">
        <v>0.98056495189666704</v>
      </c>
      <c r="BE31" s="1">
        <v>0.97381234169006303</v>
      </c>
      <c r="BF31" s="1">
        <v>0.96534824371337802</v>
      </c>
      <c r="BG31" s="1">
        <v>0.95592331886291504</v>
      </c>
      <c r="BH31" s="1">
        <v>0.94408106803893999</v>
      </c>
      <c r="BI31" s="1">
        <v>0.931557297706604</v>
      </c>
      <c r="BJ31" s="1">
        <v>0.91615778207778897</v>
      </c>
      <c r="BK31" s="1">
        <v>0.89970588684081998</v>
      </c>
      <c r="BL31" s="1">
        <v>0.88181269168853704</v>
      </c>
      <c r="BM31" s="1">
        <v>0.86284607648849398</v>
      </c>
      <c r="BN31" s="1">
        <v>0.84228724241256703</v>
      </c>
      <c r="BO31" s="1">
        <v>0.82140290737152</v>
      </c>
      <c r="BP31" s="1">
        <v>0.799865663051605</v>
      </c>
      <c r="BQ31" s="1">
        <v>0.77786654233932395</v>
      </c>
      <c r="BR31" s="1">
        <v>0.755296289920806</v>
      </c>
      <c r="BS31" s="1">
        <v>0.73230832815170199</v>
      </c>
      <c r="BT31" s="1">
        <v>0.70983439683914096</v>
      </c>
      <c r="BU31" s="1">
        <v>0.68710047006607</v>
      </c>
      <c r="BV31" s="1">
        <v>0.66221588850021296</v>
      </c>
      <c r="BW31" s="1">
        <v>0.63667643070220903</v>
      </c>
      <c r="BX31" s="1">
        <v>0.60938280820846502</v>
      </c>
      <c r="BY31" s="1">
        <v>0.5807746052742</v>
      </c>
      <c r="BZ31" s="1">
        <v>0.55106741189956598</v>
      </c>
      <c r="CA31" s="1">
        <v>0.51951652765274003</v>
      </c>
      <c r="CB31" s="1">
        <v>0.48760339617729098</v>
      </c>
      <c r="CC31" s="1">
        <v>0.45482712984085</v>
      </c>
      <c r="CD31" s="1">
        <v>0.42399561405181801</v>
      </c>
      <c r="CE31" s="1">
        <v>0.39334973692893899</v>
      </c>
      <c r="CF31" s="1">
        <v>0.36643633246421797</v>
      </c>
      <c r="CG31" s="1">
        <v>0.339863240718841</v>
      </c>
      <c r="CH31" s="1">
        <v>0.316110879182815</v>
      </c>
      <c r="CI31" s="1">
        <v>0.29640126228332497</v>
      </c>
      <c r="CJ31" s="1">
        <v>0.28125375509262002</v>
      </c>
      <c r="CK31" s="1">
        <v>0.26941522955894398</v>
      </c>
      <c r="CL31" s="1">
        <v>0.26283496618270802</v>
      </c>
      <c r="CM31" s="1">
        <v>0.26072248816490101</v>
      </c>
      <c r="CN31" s="1">
        <v>0.26482504606246898</v>
      </c>
      <c r="CO31" s="1">
        <v>0.27324092388152998</v>
      </c>
      <c r="CP31" s="1">
        <v>0.29011729359626698</v>
      </c>
      <c r="CQ31" s="1">
        <v>0.31156820058822599</v>
      </c>
      <c r="CR31" s="1">
        <v>0.33892017602920499</v>
      </c>
      <c r="CS31" s="1">
        <v>0.36790263652801503</v>
      </c>
      <c r="CT31" s="1">
        <v>0.40102100372314398</v>
      </c>
      <c r="CU31" s="1">
        <v>0.43503987789153997</v>
      </c>
      <c r="CV31" s="1">
        <v>0.473133444786071</v>
      </c>
      <c r="CW31" s="1">
        <v>0.50706362724304099</v>
      </c>
    </row>
    <row r="32" spans="1:101">
      <c r="A32" s="1">
        <v>1.0061944723129199</v>
      </c>
      <c r="B32" s="1">
        <v>1.0029772520065301</v>
      </c>
      <c r="C32" s="1">
        <v>1.0124590396881099</v>
      </c>
      <c r="D32" s="1">
        <v>1.00584316253662</v>
      </c>
      <c r="E32" s="1">
        <v>0.99945980310439997</v>
      </c>
      <c r="F32" s="1">
        <v>0.99318200349807695</v>
      </c>
      <c r="G32" s="1">
        <v>0.98749476671218805</v>
      </c>
      <c r="H32" s="1">
        <v>0.98255634307861295</v>
      </c>
      <c r="I32" s="1">
        <v>0.977858006954193</v>
      </c>
      <c r="J32" s="1">
        <v>0.974087834358215</v>
      </c>
      <c r="K32" s="1">
        <v>0.97017163038253695</v>
      </c>
      <c r="L32" s="1">
        <v>0.96795123815536399</v>
      </c>
      <c r="M32" s="1">
        <v>0.96655929088592496</v>
      </c>
      <c r="N32" s="1">
        <v>0.96628808975219704</v>
      </c>
      <c r="O32" s="1">
        <v>0.96706712245941095</v>
      </c>
      <c r="P32" s="1">
        <v>0.96813654899597101</v>
      </c>
      <c r="Q32" s="1">
        <v>0.96995007991790705</v>
      </c>
      <c r="R32" s="1">
        <v>0.97286176681518499</v>
      </c>
      <c r="S32" s="1">
        <v>0.97574830055236805</v>
      </c>
      <c r="T32" s="1">
        <v>0.97851979732513406</v>
      </c>
      <c r="U32" s="1">
        <v>0.98100197315215998</v>
      </c>
      <c r="V32" s="1">
        <v>0.98342221975326505</v>
      </c>
      <c r="W32" s="1">
        <v>0.985892534255981</v>
      </c>
      <c r="X32" s="1">
        <v>0.98776620626449496</v>
      </c>
      <c r="Y32" s="1">
        <v>0.98956298828125</v>
      </c>
      <c r="Z32" s="1">
        <v>0.990803003311157</v>
      </c>
      <c r="AA32" s="1">
        <v>0.992251276969909</v>
      </c>
      <c r="AB32" s="1">
        <v>0.992958724498748</v>
      </c>
      <c r="AC32" s="1">
        <v>0.99355053901672297</v>
      </c>
      <c r="AD32" s="1">
        <v>0.99294567108154197</v>
      </c>
      <c r="AE32" s="1">
        <v>0.99318850040435702</v>
      </c>
      <c r="AF32" s="1">
        <v>0.99288070201873702</v>
      </c>
      <c r="AG32" s="1">
        <v>0.99319499731063798</v>
      </c>
      <c r="AH32" s="1">
        <v>0.99260348081588701</v>
      </c>
      <c r="AI32" s="1">
        <v>0.99313575029373102</v>
      </c>
      <c r="AJ32" s="1">
        <v>0.99333274364471402</v>
      </c>
      <c r="AK32" s="1">
        <v>0.99395573139190596</v>
      </c>
      <c r="AL32" s="1">
        <v>0.99502760171890203</v>
      </c>
      <c r="AM32" s="1">
        <v>0.99645268917083696</v>
      </c>
      <c r="AN32" s="1">
        <v>0.99806201457977195</v>
      </c>
      <c r="AO32" s="1">
        <v>1.00009548664093</v>
      </c>
      <c r="AP32" s="1">
        <v>1.0021164417266799</v>
      </c>
      <c r="AQ32" s="1">
        <v>1.00468385219573</v>
      </c>
      <c r="AR32" s="1">
        <v>1.00666904449462</v>
      </c>
      <c r="AS32" s="1">
        <v>1.00922131538391</v>
      </c>
      <c r="AT32" s="1">
        <v>1.0113110542297301</v>
      </c>
      <c r="AU32" s="1">
        <v>1.0132532119750901</v>
      </c>
      <c r="AV32" s="1">
        <v>1.01471078395843</v>
      </c>
      <c r="AW32" s="1">
        <v>1.0163979530334399</v>
      </c>
      <c r="AX32" s="1">
        <v>1.01689076423645</v>
      </c>
      <c r="AY32" s="1">
        <v>1.0172379016876201</v>
      </c>
      <c r="AZ32" s="1">
        <v>1.01704573631286</v>
      </c>
      <c r="BA32" s="1">
        <v>1.0171042680740301</v>
      </c>
      <c r="BB32" s="1">
        <v>1.0159051418304399</v>
      </c>
      <c r="BC32" s="1">
        <v>1.0143862962722701</v>
      </c>
      <c r="BD32" s="1">
        <v>1.0114934444427399</v>
      </c>
      <c r="BE32" s="1">
        <v>1.00816321372985</v>
      </c>
      <c r="BF32" s="1">
        <v>1.0030934810638401</v>
      </c>
      <c r="BG32" s="1">
        <v>0.99701851606368996</v>
      </c>
      <c r="BH32" s="1">
        <v>0.98861908912658603</v>
      </c>
      <c r="BI32" s="1">
        <v>0.97943997383117598</v>
      </c>
      <c r="BJ32" s="1">
        <v>0.96744638681411699</v>
      </c>
      <c r="BK32" s="1">
        <v>0.95417213439941395</v>
      </c>
      <c r="BL32" s="1">
        <v>0.93918460607528598</v>
      </c>
      <c r="BM32" s="1">
        <v>0.92286622524261397</v>
      </c>
      <c r="BN32" s="1">
        <v>0.90437346696853604</v>
      </c>
      <c r="BO32" s="1">
        <v>0.88524723052978505</v>
      </c>
      <c r="BP32" s="1">
        <v>0.86492884159088101</v>
      </c>
      <c r="BQ32" s="1">
        <v>0.84366846084594704</v>
      </c>
      <c r="BR32" s="1">
        <v>0.82128608226776101</v>
      </c>
      <c r="BS32" s="1">
        <v>0.79802501201629605</v>
      </c>
      <c r="BT32" s="1">
        <v>0.77466356754302901</v>
      </c>
      <c r="BU32" s="1">
        <v>0.75071084499359098</v>
      </c>
      <c r="BV32" s="1">
        <v>0.72430640459060602</v>
      </c>
      <c r="BW32" s="1">
        <v>0.69713723659515303</v>
      </c>
      <c r="BX32" s="1">
        <v>0.66777271032333296</v>
      </c>
      <c r="BY32" s="1">
        <v>0.63685321807861295</v>
      </c>
      <c r="BZ32" s="1">
        <v>0.604725122451782</v>
      </c>
      <c r="CA32" s="1">
        <v>0.57063114643096902</v>
      </c>
      <c r="CB32" s="1">
        <v>0.53599154949188199</v>
      </c>
      <c r="CC32" s="1">
        <v>0.50051969289779596</v>
      </c>
      <c r="CD32" s="1">
        <v>0.46695595979690502</v>
      </c>
      <c r="CE32" s="1">
        <v>0.433575749397277</v>
      </c>
      <c r="CF32" s="1">
        <v>0.403607547283172</v>
      </c>
      <c r="CG32" s="1">
        <v>0.37422540783882102</v>
      </c>
      <c r="CH32" s="1">
        <v>0.34758287668228099</v>
      </c>
      <c r="CI32" s="1">
        <v>0.324596166610717</v>
      </c>
      <c r="CJ32" s="1">
        <v>0.30608212947845398</v>
      </c>
      <c r="CK32" s="1">
        <v>0.29090929031371998</v>
      </c>
      <c r="CL32" s="1">
        <v>0.28064709901809598</v>
      </c>
      <c r="CM32" s="1">
        <v>0.27470749616622903</v>
      </c>
      <c r="CN32" s="1">
        <v>0.27460616827011097</v>
      </c>
      <c r="CO32" s="1">
        <v>0.27881368994712802</v>
      </c>
      <c r="CP32" s="1">
        <v>0.29109540581703103</v>
      </c>
      <c r="CQ32" s="1">
        <v>0.30791163444518999</v>
      </c>
      <c r="CR32" s="1">
        <v>0.330422192811965</v>
      </c>
      <c r="CS32" s="1">
        <v>0.35473752021789501</v>
      </c>
      <c r="CT32" s="1">
        <v>0.38292703032493502</v>
      </c>
      <c r="CU32" s="1">
        <v>0.41217559576034501</v>
      </c>
      <c r="CV32" s="1">
        <v>0.445481806993484</v>
      </c>
      <c r="CW32" s="1">
        <v>0.474921494722366</v>
      </c>
    </row>
    <row r="33" spans="1:101">
      <c r="A33" s="1">
        <v>1.00478279590606</v>
      </c>
      <c r="B33" s="1">
        <v>1.0016074180603001</v>
      </c>
      <c r="C33" s="1">
        <v>1.0102556943893399</v>
      </c>
      <c r="D33" s="1">
        <v>1.0033476352691599</v>
      </c>
      <c r="E33" s="1">
        <v>0.996479451656341</v>
      </c>
      <c r="F33" s="1">
        <v>0.98952037096023504</v>
      </c>
      <c r="G33" s="1">
        <v>0.98302936553955</v>
      </c>
      <c r="H33" s="1">
        <v>0.97716432809829701</v>
      </c>
      <c r="I33" s="1">
        <v>0.97140008211135798</v>
      </c>
      <c r="J33" s="1">
        <v>0.96645963191985995</v>
      </c>
      <c r="K33" s="1">
        <v>0.961317539215087</v>
      </c>
      <c r="L33" s="1">
        <v>0.95773911476135198</v>
      </c>
      <c r="M33" s="1">
        <v>0.95499908924102705</v>
      </c>
      <c r="N33" s="1">
        <v>0.95334112644195501</v>
      </c>
      <c r="O33" s="1">
        <v>0.952833652496337</v>
      </c>
      <c r="P33" s="1">
        <v>0.95273560285568204</v>
      </c>
      <c r="Q33" s="1">
        <v>0.95358157157897905</v>
      </c>
      <c r="R33" s="1">
        <v>0.95559871196746804</v>
      </c>
      <c r="S33" s="1">
        <v>0.95782816410064597</v>
      </c>
      <c r="T33" s="1">
        <v>0.96022641658782903</v>
      </c>
      <c r="U33" s="1">
        <v>0.96257877349853505</v>
      </c>
      <c r="V33" s="1">
        <v>0.96513354778289695</v>
      </c>
      <c r="W33" s="1">
        <v>0.96793746948242099</v>
      </c>
      <c r="X33" s="1">
        <v>0.97038429975509599</v>
      </c>
      <c r="Y33" s="1">
        <v>0.972911596298217</v>
      </c>
      <c r="Z33" s="1">
        <v>0.97503399848937899</v>
      </c>
      <c r="AA33" s="1">
        <v>0.97749769687652499</v>
      </c>
      <c r="AB33" s="1">
        <v>0.97939199209213201</v>
      </c>
      <c r="AC33" s="1">
        <v>0.98118215799331598</v>
      </c>
      <c r="AD33" s="1">
        <v>0.98198419809341397</v>
      </c>
      <c r="AE33" s="1">
        <v>0.98370593786239602</v>
      </c>
      <c r="AF33" s="1">
        <v>0.98506379127502397</v>
      </c>
      <c r="AG33" s="1">
        <v>0.98714482784271196</v>
      </c>
      <c r="AH33" s="1">
        <v>0.98859041929244895</v>
      </c>
      <c r="AI33" s="1">
        <v>0.99108684062957697</v>
      </c>
      <c r="AJ33" s="1">
        <v>0.99346220493316595</v>
      </c>
      <c r="AK33" s="1">
        <v>0.99630856513976995</v>
      </c>
      <c r="AL33" s="1">
        <v>0.99966949224472001</v>
      </c>
      <c r="AM33" s="1">
        <v>1.00329506397247</v>
      </c>
      <c r="AN33" s="1">
        <v>1.0072100162506099</v>
      </c>
      <c r="AO33" s="1">
        <v>1.01160740852355</v>
      </c>
      <c r="AP33" s="1">
        <v>1.01602411270141</v>
      </c>
      <c r="AQ33" s="1">
        <v>1.0208476781845</v>
      </c>
      <c r="AR33" s="1">
        <v>1.0250822305679299</v>
      </c>
      <c r="AS33" s="1">
        <v>1.0297389030456501</v>
      </c>
      <c r="AT33" s="1">
        <v>1.03414642810821</v>
      </c>
      <c r="AU33" s="1">
        <v>1.0382153987884499</v>
      </c>
      <c r="AV33" s="1">
        <v>1.0417886972427299</v>
      </c>
      <c r="AW33" s="1">
        <v>1.0454798936843801</v>
      </c>
      <c r="AX33" s="1">
        <v>1.0480552911758401</v>
      </c>
      <c r="AY33" s="1">
        <v>1.05045986175537</v>
      </c>
      <c r="AZ33" s="1">
        <v>1.05228531360626</v>
      </c>
      <c r="BA33" s="1">
        <v>1.0544747114181501</v>
      </c>
      <c r="BB33" s="1">
        <v>1.0556273460388099</v>
      </c>
      <c r="BC33" s="1">
        <v>1.05645644664764</v>
      </c>
      <c r="BD33" s="1">
        <v>1.0561156272888099</v>
      </c>
      <c r="BE33" s="1">
        <v>1.05552041530609</v>
      </c>
      <c r="BF33" s="1">
        <v>1.05312895774841</v>
      </c>
      <c r="BG33" s="1">
        <v>1.0497914552688501</v>
      </c>
      <c r="BH33" s="1">
        <v>1.04420578479766</v>
      </c>
      <c r="BI33" s="1">
        <v>1.0377876758575399</v>
      </c>
      <c r="BJ33" s="1">
        <v>1.0286402702331501</v>
      </c>
      <c r="BK33" s="1">
        <v>1.0180160999298</v>
      </c>
      <c r="BL33" s="1">
        <v>1.0054084062576201</v>
      </c>
      <c r="BM33" s="1">
        <v>0.99125349521636896</v>
      </c>
      <c r="BN33" s="1">
        <v>0.97432100772857599</v>
      </c>
      <c r="BO33" s="1">
        <v>0.95653057098388605</v>
      </c>
      <c r="BP33" s="1">
        <v>0.93699991703033403</v>
      </c>
      <c r="BQ33" s="1">
        <v>0.91608405113220204</v>
      </c>
      <c r="BR33" s="1">
        <v>0.89352655410766602</v>
      </c>
      <c r="BS33" s="1">
        <v>0.86968350410461404</v>
      </c>
      <c r="BT33" s="1">
        <v>0.84514677524566595</v>
      </c>
      <c r="BU33" s="1">
        <v>0.81976014375686601</v>
      </c>
      <c r="BV33" s="1">
        <v>0.79166871309280296</v>
      </c>
      <c r="BW33" s="1">
        <v>0.76274329423904397</v>
      </c>
      <c r="BX33" s="1">
        <v>0.73120868206024103</v>
      </c>
      <c r="BY33" s="1">
        <v>0.69791495800018299</v>
      </c>
      <c r="BZ33" s="1">
        <v>0.66325813531875599</v>
      </c>
      <c r="CA33" s="1">
        <v>0.62664145231246904</v>
      </c>
      <c r="CB33" s="1">
        <v>0.58924835920333796</v>
      </c>
      <c r="CC33" s="1">
        <v>0.55107229948043801</v>
      </c>
      <c r="CD33" s="1">
        <v>0.51479303836822499</v>
      </c>
      <c r="CE33" s="1">
        <v>0.478759765625</v>
      </c>
      <c r="CF33" s="1">
        <v>0.44578364491462702</v>
      </c>
      <c r="CG33" s="1">
        <v>0.41369491815567</v>
      </c>
      <c r="CH33" s="1">
        <v>0.38425400853156999</v>
      </c>
      <c r="CI33" s="1">
        <v>0.35811561346053999</v>
      </c>
      <c r="CJ33" s="1">
        <v>0.33633643388748102</v>
      </c>
      <c r="CK33" s="1">
        <v>0.31800335645675598</v>
      </c>
      <c r="CL33" s="1">
        <v>0.30417132377624501</v>
      </c>
      <c r="CM33" s="1">
        <v>0.29454201459884599</v>
      </c>
      <c r="CN33" s="1">
        <v>0.29035061597824002</v>
      </c>
      <c r="CO33" s="1">
        <v>0.29045683145522999</v>
      </c>
      <c r="CP33" s="1">
        <v>0.29814681410789401</v>
      </c>
      <c r="CQ33" s="1">
        <v>0.31027513742446799</v>
      </c>
      <c r="CR33" s="1">
        <v>0.327915519475936</v>
      </c>
      <c r="CS33" s="1">
        <v>0.347563326358795</v>
      </c>
      <c r="CT33" s="1">
        <v>0.370685935020446</v>
      </c>
      <c r="CU33" s="1">
        <v>0.395260781049728</v>
      </c>
      <c r="CV33" s="1">
        <v>0.42359432578086798</v>
      </c>
      <c r="CW33" s="1">
        <v>0.44885474443435602</v>
      </c>
    </row>
    <row r="34" spans="1:101">
      <c r="A34" s="1">
        <v>1.00358486175537</v>
      </c>
      <c r="B34" s="1">
        <v>1.00078785419464</v>
      </c>
      <c r="C34" s="1">
        <v>1.00803971290588</v>
      </c>
      <c r="D34" s="1">
        <v>1.0012564659118599</v>
      </c>
      <c r="E34" s="1">
        <v>0.99438649415969804</v>
      </c>
      <c r="F34" s="1">
        <v>0.98728781938552801</v>
      </c>
      <c r="G34" s="1">
        <v>0.98054713010787897</v>
      </c>
      <c r="H34" s="1">
        <v>0.97425800561904896</v>
      </c>
      <c r="I34" s="1">
        <v>0.967917740345001</v>
      </c>
      <c r="J34" s="1">
        <v>0.962205469608306</v>
      </c>
      <c r="K34" s="1">
        <v>0.95626783370971602</v>
      </c>
      <c r="L34" s="1">
        <v>0.95159542560577304</v>
      </c>
      <c r="M34" s="1">
        <v>0.94770228862762396</v>
      </c>
      <c r="N34" s="1">
        <v>0.94475358724594105</v>
      </c>
      <c r="O34" s="1">
        <v>0.94296312332153298</v>
      </c>
      <c r="P34" s="1">
        <v>0.94172358512878396</v>
      </c>
      <c r="Q34" s="1">
        <v>0.94156324863433805</v>
      </c>
      <c r="R34" s="1">
        <v>0.94257438182830799</v>
      </c>
      <c r="S34" s="1">
        <v>0.94406014680862405</v>
      </c>
      <c r="T34" s="1">
        <v>0.94606238603591897</v>
      </c>
      <c r="U34" s="1">
        <v>0.94831967353820801</v>
      </c>
      <c r="V34" s="1">
        <v>0.95110106468200595</v>
      </c>
      <c r="W34" s="1">
        <v>0.95436346530914296</v>
      </c>
      <c r="X34" s="1">
        <v>0.95761275291442804</v>
      </c>
      <c r="Y34" s="1">
        <v>0.96113705635070801</v>
      </c>
      <c r="Z34" s="1">
        <v>0.96454536914825395</v>
      </c>
      <c r="AA34" s="1">
        <v>0.96836829185485795</v>
      </c>
      <c r="AB34" s="1">
        <v>0.97189456224441495</v>
      </c>
      <c r="AC34" s="1">
        <v>0.97531354427337602</v>
      </c>
      <c r="AD34" s="1">
        <v>0.97806829214096003</v>
      </c>
      <c r="AE34" s="1">
        <v>0.98168253898620605</v>
      </c>
      <c r="AF34" s="1">
        <v>0.98512250185012795</v>
      </c>
      <c r="AG34" s="1">
        <v>0.98926979303359897</v>
      </c>
      <c r="AH34" s="1">
        <v>0.99308061599731401</v>
      </c>
      <c r="AI34" s="1">
        <v>0.99766212701797397</v>
      </c>
      <c r="AJ34" s="1">
        <v>1.0022828578948899</v>
      </c>
      <c r="AK34" s="1">
        <v>1.0072895288467401</v>
      </c>
      <c r="AL34" s="1">
        <v>1.0126643180847099</v>
      </c>
      <c r="AM34" s="1">
        <v>1.0181081295013401</v>
      </c>
      <c r="AN34" s="1">
        <v>1.0237363576889</v>
      </c>
      <c r="AO34" s="1">
        <v>1.0297565460205</v>
      </c>
      <c r="AP34" s="1">
        <v>1.03562188148498</v>
      </c>
      <c r="AQ34" s="1">
        <v>1.04154956340789</v>
      </c>
      <c r="AR34" s="1">
        <v>1.0467222929000799</v>
      </c>
      <c r="AS34" s="1">
        <v>1.05196392536163</v>
      </c>
      <c r="AT34" s="1">
        <v>1.0569260120391799</v>
      </c>
      <c r="AU34" s="1">
        <v>1.0613107681274401</v>
      </c>
      <c r="AV34" s="1">
        <v>1.06498098373413</v>
      </c>
      <c r="AW34" s="1">
        <v>1.0685113668441699</v>
      </c>
      <c r="AX34" s="1">
        <v>1.0709197521209699</v>
      </c>
      <c r="AY34" s="1">
        <v>1.07304275035858</v>
      </c>
      <c r="AZ34" s="1">
        <v>1.0744326114654501</v>
      </c>
      <c r="BA34" s="1">
        <v>1.0761198997497501</v>
      </c>
      <c r="BB34" s="1">
        <v>1.07700955867767</v>
      </c>
      <c r="BC34" s="1">
        <v>1.0775020122528001</v>
      </c>
      <c r="BD34" s="1">
        <v>1.07706022262573</v>
      </c>
      <c r="BE34" s="1">
        <v>1.0764865875244101</v>
      </c>
      <c r="BF34" s="1">
        <v>1.0741840600967401</v>
      </c>
      <c r="BG34" s="1">
        <v>1.07118904590606</v>
      </c>
      <c r="BH34" s="1">
        <v>1.06620705127716</v>
      </c>
      <c r="BI34" s="1">
        <v>1.0604180097579901</v>
      </c>
      <c r="BJ34" s="1">
        <v>1.0522611141204801</v>
      </c>
      <c r="BK34" s="1">
        <v>1.04275786876678</v>
      </c>
      <c r="BL34" s="1">
        <v>1.03138852119445</v>
      </c>
      <c r="BM34" s="1">
        <v>1.0186029672622601</v>
      </c>
      <c r="BN34" s="1">
        <v>1.00318574905395</v>
      </c>
      <c r="BO34" s="1">
        <v>0.98695623874664296</v>
      </c>
      <c r="BP34" s="1">
        <v>0.969063460826873</v>
      </c>
      <c r="BQ34" s="1">
        <v>0.94981575012206998</v>
      </c>
      <c r="BR34" s="1">
        <v>0.92902392148971502</v>
      </c>
      <c r="BS34" s="1">
        <v>0.90702617168426503</v>
      </c>
      <c r="BT34" s="1">
        <v>0.88433521986007602</v>
      </c>
      <c r="BU34" s="1">
        <v>0.86093008518218905</v>
      </c>
      <c r="BV34" s="1">
        <v>0.83511161804199197</v>
      </c>
      <c r="BW34" s="1">
        <v>0.80861449241638095</v>
      </c>
      <c r="BX34" s="1">
        <v>0.779693722724914</v>
      </c>
      <c r="BY34" s="1">
        <v>0.74916023015975897</v>
      </c>
      <c r="BZ34" s="1">
        <v>0.71726036071777299</v>
      </c>
      <c r="CA34" s="1">
        <v>0.68375837802886896</v>
      </c>
      <c r="CB34" s="1">
        <v>0.64931881427764804</v>
      </c>
      <c r="CC34" s="1">
        <v>0.61422175168991</v>
      </c>
      <c r="CD34" s="1">
        <v>0.58072829246520896</v>
      </c>
      <c r="CE34" s="1">
        <v>0.54743957519531194</v>
      </c>
      <c r="CF34" s="1">
        <v>0.51659643650054898</v>
      </c>
      <c r="CG34" s="1">
        <v>0.48666313290596003</v>
      </c>
      <c r="CH34" s="1">
        <v>0.45880025625228799</v>
      </c>
      <c r="CI34" s="1">
        <v>0.43380093574523898</v>
      </c>
      <c r="CJ34" s="1">
        <v>0.41237688064575101</v>
      </c>
      <c r="CK34" s="1">
        <v>0.39401954412460299</v>
      </c>
      <c r="CL34" s="1">
        <v>0.37927216291427601</v>
      </c>
      <c r="CM34" s="1">
        <v>0.368205785751342</v>
      </c>
      <c r="CN34" s="1">
        <v>0.36156076192855802</v>
      </c>
      <c r="CO34" s="1">
        <v>0.35867369174957198</v>
      </c>
      <c r="CP34" s="1">
        <v>0.36205315589904702</v>
      </c>
      <c r="CQ34" s="1">
        <v>0.36919659376144398</v>
      </c>
      <c r="CR34" s="1">
        <v>0.38108569383621199</v>
      </c>
      <c r="CS34" s="1">
        <v>0.39479935169219899</v>
      </c>
      <c r="CT34" s="1">
        <v>0.41113322973251298</v>
      </c>
      <c r="CU34" s="1">
        <v>0.42904025316238398</v>
      </c>
      <c r="CV34" s="1">
        <v>0.44984504580497697</v>
      </c>
      <c r="CW34" s="1">
        <v>0.46859347820281899</v>
      </c>
    </row>
    <row r="35" spans="1:101">
      <c r="A35" s="1">
        <v>1.00245809555053</v>
      </c>
      <c r="B35" s="1">
        <v>1.00025629997253</v>
      </c>
      <c r="C35" s="1">
        <v>1.0058175325393599</v>
      </c>
      <c r="D35" s="1">
        <v>0.99956744909286399</v>
      </c>
      <c r="E35" s="1">
        <v>0.99316293001174905</v>
      </c>
      <c r="F35" s="1">
        <v>0.98646509647369296</v>
      </c>
      <c r="G35" s="1">
        <v>0.98004865646362305</v>
      </c>
      <c r="H35" s="1">
        <v>0.97390532493591297</v>
      </c>
      <c r="I35" s="1">
        <v>0.967595934867858</v>
      </c>
      <c r="J35" s="1">
        <v>0.96168148517608598</v>
      </c>
      <c r="K35" s="1">
        <v>0.95559376478195102</v>
      </c>
      <c r="L35" s="1">
        <v>0.95037615299224798</v>
      </c>
      <c r="M35" s="1">
        <v>0.94584739208221402</v>
      </c>
      <c r="N35" s="1">
        <v>0.94206833839416504</v>
      </c>
      <c r="O35" s="1">
        <v>0.93937325477599998</v>
      </c>
      <c r="P35" s="1">
        <v>0.93739610910415605</v>
      </c>
      <c r="Q35" s="1">
        <v>0.93653345108032204</v>
      </c>
      <c r="R35" s="1">
        <v>0.93677794933319003</v>
      </c>
      <c r="S35" s="1">
        <v>0.93773686885833696</v>
      </c>
      <c r="T35" s="1">
        <v>0.93956857919692904</v>
      </c>
      <c r="U35" s="1">
        <v>0.94194400310516302</v>
      </c>
      <c r="V35" s="1">
        <v>0.945173740386962</v>
      </c>
      <c r="W35" s="1">
        <v>0.94908821582794101</v>
      </c>
      <c r="X35" s="1">
        <v>0.953388631343841</v>
      </c>
      <c r="Y35" s="1">
        <v>0.95814907550811701</v>
      </c>
      <c r="Z35" s="1">
        <v>0.96320080757141102</v>
      </c>
      <c r="AA35" s="1">
        <v>0.96864521503448398</v>
      </c>
      <c r="AB35" s="1">
        <v>0.97415918111801103</v>
      </c>
      <c r="AC35" s="1">
        <v>0.97953969240188499</v>
      </c>
      <c r="AD35" s="1">
        <v>0.98468488454818703</v>
      </c>
      <c r="AE35" s="1">
        <v>0.99052357673644997</v>
      </c>
      <c r="AF35" s="1">
        <v>0.99640345573425204</v>
      </c>
      <c r="AG35" s="1">
        <v>1.0028839111328101</v>
      </c>
      <c r="AH35" s="1">
        <v>1.00936567783355</v>
      </c>
      <c r="AI35" s="1">
        <v>1.01616764068603</v>
      </c>
      <c r="AJ35" s="1">
        <v>1.0231451988220199</v>
      </c>
      <c r="AK35" s="1">
        <v>1.03031313419342</v>
      </c>
      <c r="AL35" s="1">
        <v>1.0375280380248999</v>
      </c>
      <c r="AM35" s="1">
        <v>1.0445249080657899</v>
      </c>
      <c r="AN35" s="1">
        <v>1.05143547058105</v>
      </c>
      <c r="AO35" s="1">
        <v>1.05853915214538</v>
      </c>
      <c r="AP35" s="1">
        <v>1.06515729427337</v>
      </c>
      <c r="AQ35" s="1">
        <v>1.07129967212677</v>
      </c>
      <c r="AR35" s="1">
        <v>1.07639837265014</v>
      </c>
      <c r="AS35" s="1">
        <v>1.08102774620056</v>
      </c>
      <c r="AT35" s="1">
        <v>1.0851752758026101</v>
      </c>
      <c r="AU35" s="1">
        <v>1.0884598493576001</v>
      </c>
      <c r="AV35" s="1">
        <v>1.0906568765640201</v>
      </c>
      <c r="AW35" s="1">
        <v>1.0923503637313801</v>
      </c>
      <c r="AX35" s="1">
        <v>1.0928720235824501</v>
      </c>
      <c r="AY35" s="1">
        <v>1.09293329715728</v>
      </c>
      <c r="AZ35" s="1">
        <v>1.0920208692550599</v>
      </c>
      <c r="BA35" s="1">
        <v>1.09122037887573</v>
      </c>
      <c r="BB35" s="1">
        <v>1.0899021625518699</v>
      </c>
      <c r="BC35" s="1">
        <v>1.0880701541900599</v>
      </c>
      <c r="BD35" s="1">
        <v>1.08557796478271</v>
      </c>
      <c r="BE35" s="1">
        <v>1.0830487012863099</v>
      </c>
      <c r="BF35" s="1">
        <v>1.0789420604705799</v>
      </c>
      <c r="BG35" s="1">
        <v>1.0745550394058201</v>
      </c>
      <c r="BH35" s="1">
        <v>1.0685662031173699</v>
      </c>
      <c r="BI35" s="1">
        <v>1.0618660449981601</v>
      </c>
      <c r="BJ35" s="1">
        <v>1.05335640907287</v>
      </c>
      <c r="BK35" s="1">
        <v>1.04386103153228</v>
      </c>
      <c r="BL35" s="1">
        <v>1.03288102149963</v>
      </c>
      <c r="BM35" s="1">
        <v>1.02086269855499</v>
      </c>
      <c r="BN35" s="1">
        <v>1.00685691833496</v>
      </c>
      <c r="BO35" s="1">
        <v>0.99229109287261896</v>
      </c>
      <c r="BP35" s="1">
        <v>0.97655457258224398</v>
      </c>
      <c r="BQ35" s="1">
        <v>0.95982408523559504</v>
      </c>
      <c r="BR35" s="1">
        <v>0.94206845760345403</v>
      </c>
      <c r="BS35" s="1">
        <v>0.92352962493896396</v>
      </c>
      <c r="BT35" s="1">
        <v>0.90469735860824496</v>
      </c>
      <c r="BU35" s="1">
        <v>0.88557201623916604</v>
      </c>
      <c r="BV35" s="1">
        <v>0.86470472812652499</v>
      </c>
      <c r="BW35" s="1">
        <v>0.84347617626190097</v>
      </c>
      <c r="BX35" s="1">
        <v>0.82041639089584295</v>
      </c>
      <c r="BY35" s="1">
        <v>0.79613727331161399</v>
      </c>
      <c r="BZ35" s="1">
        <v>0.77057456970214799</v>
      </c>
      <c r="CA35" s="1">
        <v>0.74403935670852595</v>
      </c>
      <c r="CB35" s="1">
        <v>0.71643769741058305</v>
      </c>
      <c r="CC35" s="1">
        <v>0.68835937976837103</v>
      </c>
      <c r="CD35" s="1">
        <v>0.66140073537826505</v>
      </c>
      <c r="CE35" s="1">
        <v>0.63455653190612704</v>
      </c>
      <c r="CF35" s="1">
        <v>0.60935473442077603</v>
      </c>
      <c r="CG35" s="1">
        <v>0.58491259813308705</v>
      </c>
      <c r="CH35" s="1">
        <v>0.56163001060485795</v>
      </c>
      <c r="CI35" s="1">
        <v>0.54071378707885698</v>
      </c>
      <c r="CJ35" s="1">
        <v>0.52212601900100697</v>
      </c>
      <c r="CK35" s="1">
        <v>0.50591671466827304</v>
      </c>
      <c r="CL35" s="1">
        <v>0.49207836389541598</v>
      </c>
      <c r="CM35" s="1">
        <v>0.48112791776657099</v>
      </c>
      <c r="CN35" s="1">
        <v>0.47315648198127702</v>
      </c>
      <c r="CO35" s="1">
        <v>0.46803939342498702</v>
      </c>
      <c r="CP35" s="1">
        <v>0.46727645397186202</v>
      </c>
      <c r="CQ35" s="1">
        <v>0.46919012069702098</v>
      </c>
      <c r="CR35" s="1">
        <v>0.474691271781921</v>
      </c>
      <c r="CS35" s="1">
        <v>0.48158031702041598</v>
      </c>
      <c r="CT35" s="1">
        <v>0.48988330364227201</v>
      </c>
      <c r="CU35" s="1">
        <v>0.49976268410682601</v>
      </c>
      <c r="CV35" s="1">
        <v>0.51121461391448897</v>
      </c>
      <c r="CW35" s="1">
        <v>0.52192234992980902</v>
      </c>
    </row>
    <row r="36" spans="1:101">
      <c r="A36" s="1">
        <v>1.0014357566833401</v>
      </c>
      <c r="B36" s="1">
        <v>0.99980479478836004</v>
      </c>
      <c r="C36" s="1">
        <v>1.0040987730026201</v>
      </c>
      <c r="D36" s="1">
        <v>0.99873089790344205</v>
      </c>
      <c r="E36" s="1">
        <v>0.99320262670516901</v>
      </c>
      <c r="F36" s="1">
        <v>0.987418353557586</v>
      </c>
      <c r="G36" s="1">
        <v>0.98190772533416704</v>
      </c>
      <c r="H36" s="1">
        <v>0.97657793760299605</v>
      </c>
      <c r="I36" s="1">
        <v>0.97107303142547596</v>
      </c>
      <c r="J36" s="1">
        <v>0.96580606698989802</v>
      </c>
      <c r="K36" s="1">
        <v>0.96048182249069203</v>
      </c>
      <c r="L36" s="1">
        <v>0.95571392774581898</v>
      </c>
      <c r="M36" s="1">
        <v>0.95154291391372603</v>
      </c>
      <c r="N36" s="1">
        <v>0.94794499874114901</v>
      </c>
      <c r="O36" s="1">
        <v>0.94527745246887196</v>
      </c>
      <c r="P36" s="1">
        <v>0.94340407848358099</v>
      </c>
      <c r="Q36" s="1">
        <v>0.94251549243927002</v>
      </c>
      <c r="R36" s="1">
        <v>0.94258505105972201</v>
      </c>
      <c r="S36" s="1">
        <v>0.94343376159667902</v>
      </c>
      <c r="T36" s="1">
        <v>0.945295870304107</v>
      </c>
      <c r="U36" s="1">
        <v>0.94780206680297796</v>
      </c>
      <c r="V36" s="1">
        <v>0.95130383968353205</v>
      </c>
      <c r="W36" s="1">
        <v>0.95552694797515803</v>
      </c>
      <c r="X36" s="1">
        <v>0.96037626266479403</v>
      </c>
      <c r="Y36" s="1">
        <v>0.96574056148528997</v>
      </c>
      <c r="Z36" s="1">
        <v>0.97169017791748002</v>
      </c>
      <c r="AA36" s="1">
        <v>0.97791779041290205</v>
      </c>
      <c r="AB36" s="1">
        <v>0.98449069261550903</v>
      </c>
      <c r="AC36" s="1">
        <v>0.99089848995208696</v>
      </c>
      <c r="AD36" s="1">
        <v>0.99741661548614502</v>
      </c>
      <c r="AE36" s="1">
        <v>1.0044378042221001</v>
      </c>
      <c r="AF36" s="1">
        <v>1.01167869567871</v>
      </c>
      <c r="AG36" s="1">
        <v>1.01938724517822</v>
      </c>
      <c r="AH36" s="1">
        <v>1.0273623466491599</v>
      </c>
      <c r="AI36" s="1">
        <v>1.03528416156768</v>
      </c>
      <c r="AJ36" s="1">
        <v>1.0434824228286701</v>
      </c>
      <c r="AK36" s="1">
        <v>1.0516951084136901</v>
      </c>
      <c r="AL36" s="1">
        <v>1.0596964359283401</v>
      </c>
      <c r="AM36" s="1">
        <v>1.0672740936279199</v>
      </c>
      <c r="AN36" s="1">
        <v>1.0745589733123699</v>
      </c>
      <c r="AO36" s="1">
        <v>1.08187580108642</v>
      </c>
      <c r="AP36" s="1">
        <v>1.08849442005157</v>
      </c>
      <c r="AQ36" s="1">
        <v>1.09423267841339</v>
      </c>
      <c r="AR36" s="1">
        <v>1.0987844467162999</v>
      </c>
      <c r="AS36" s="1">
        <v>1.1024748086929299</v>
      </c>
      <c r="AT36" s="1">
        <v>1.1055669784545801</v>
      </c>
      <c r="AU36" s="1">
        <v>1.10763394832611</v>
      </c>
      <c r="AV36" s="1">
        <v>1.1084113121032699</v>
      </c>
      <c r="AW36" s="1">
        <v>1.1084510087966899</v>
      </c>
      <c r="AX36" s="1">
        <v>1.1073849201202299</v>
      </c>
      <c r="AY36" s="1">
        <v>1.1057709455490099</v>
      </c>
      <c r="AZ36" s="1">
        <v>1.1030733585357599</v>
      </c>
      <c r="BA36" s="1">
        <v>1.1003544330596899</v>
      </c>
      <c r="BB36" s="1">
        <v>1.09738409519195</v>
      </c>
      <c r="BC36" s="1">
        <v>1.0938634872436499</v>
      </c>
      <c r="BD36" s="1">
        <v>1.0899366140365601</v>
      </c>
      <c r="BE36" s="1">
        <v>1.0860583782196001</v>
      </c>
      <c r="BF36" s="1">
        <v>1.0808085203170701</v>
      </c>
      <c r="BG36" s="1">
        <v>1.07561612129211</v>
      </c>
      <c r="BH36" s="1">
        <v>1.06918025016784</v>
      </c>
      <c r="BI36" s="1">
        <v>1.0621656179428101</v>
      </c>
      <c r="BJ36" s="1">
        <v>1.0538475513458201</v>
      </c>
      <c r="BK36" s="1">
        <v>1.04486560821533</v>
      </c>
      <c r="BL36" s="1">
        <v>1.0347498655319201</v>
      </c>
      <c r="BM36" s="1">
        <v>1.0239329338073699</v>
      </c>
      <c r="BN36" s="1">
        <v>1.0116753578186</v>
      </c>
      <c r="BO36" s="1">
        <v>0.99909496307373002</v>
      </c>
      <c r="BP36" s="1">
        <v>0.98573964834213201</v>
      </c>
      <c r="BQ36" s="1">
        <v>0.97171980142593295</v>
      </c>
      <c r="BR36" s="1">
        <v>0.95709747076034501</v>
      </c>
      <c r="BS36" s="1">
        <v>0.94205939769744795</v>
      </c>
      <c r="BT36" s="1">
        <v>0.92702174186706499</v>
      </c>
      <c r="BU36" s="1">
        <v>0.91204524040222101</v>
      </c>
      <c r="BV36" s="1">
        <v>0.89590215682983299</v>
      </c>
      <c r="BW36" s="1">
        <v>0.87966006994247403</v>
      </c>
      <c r="BX36" s="1">
        <v>0.86205917596817005</v>
      </c>
      <c r="BY36" s="1">
        <v>0.84358036518096902</v>
      </c>
      <c r="BZ36" s="1">
        <v>0.82386028766632002</v>
      </c>
      <c r="CA36" s="1">
        <v>0.80369651317596402</v>
      </c>
      <c r="CB36" s="1">
        <v>0.78235065937042203</v>
      </c>
      <c r="CC36" s="1">
        <v>0.760667204856872</v>
      </c>
      <c r="CD36" s="1">
        <v>0.73962783813476496</v>
      </c>
      <c r="CE36" s="1">
        <v>0.718650221824645</v>
      </c>
      <c r="CF36" s="1">
        <v>0.69856202602386397</v>
      </c>
      <c r="CG36" s="1">
        <v>0.67910039424896196</v>
      </c>
      <c r="CH36" s="1">
        <v>0.65999937057495095</v>
      </c>
      <c r="CI36" s="1">
        <v>0.64276444911956698</v>
      </c>
      <c r="CJ36" s="1">
        <v>0.62676250934600797</v>
      </c>
      <c r="CK36" s="1">
        <v>0.61253416538238503</v>
      </c>
      <c r="CL36" s="1">
        <v>0.59957927465438798</v>
      </c>
      <c r="CM36" s="1">
        <v>0.58877456188201904</v>
      </c>
      <c r="CN36" s="1">
        <v>0.57969915866851796</v>
      </c>
      <c r="CO36" s="1">
        <v>0.572659611701965</v>
      </c>
      <c r="CP36" s="1">
        <v>0.56828057765960605</v>
      </c>
      <c r="CQ36" s="1">
        <v>0.56558811664581199</v>
      </c>
      <c r="CR36" s="1">
        <v>0.56546312570571799</v>
      </c>
      <c r="CS36" s="1">
        <v>0.566336870193481</v>
      </c>
      <c r="CT36" s="1">
        <v>0.56754350662231401</v>
      </c>
      <c r="CU36" s="1">
        <v>0.57033693790435702</v>
      </c>
      <c r="CV36" s="1">
        <v>0.57351374626159601</v>
      </c>
      <c r="CW36" s="1">
        <v>0.57712090015411299</v>
      </c>
    </row>
    <row r="37" spans="1:101">
      <c r="A37" s="1">
        <v>1.0005745887756301</v>
      </c>
      <c r="B37" s="1">
        <v>0.999484002590179</v>
      </c>
      <c r="C37" s="1">
        <v>1.00288534164428</v>
      </c>
      <c r="D37" s="1">
        <v>0.99862241744995095</v>
      </c>
      <c r="E37" s="1">
        <v>0.99424088001251198</v>
      </c>
      <c r="F37" s="1">
        <v>0.98971199989318803</v>
      </c>
      <c r="G37" s="1">
        <v>0.98549646139144798</v>
      </c>
      <c r="H37" s="1">
        <v>0.98143279552459695</v>
      </c>
      <c r="I37" s="1">
        <v>0.97725290060043302</v>
      </c>
      <c r="J37" s="1">
        <v>0.973213911056518</v>
      </c>
      <c r="K37" s="1">
        <v>0.96925240755081099</v>
      </c>
      <c r="L37" s="1">
        <v>0.96560794115066495</v>
      </c>
      <c r="M37" s="1">
        <v>0.96245813369750899</v>
      </c>
      <c r="N37" s="1">
        <v>0.959719479084014</v>
      </c>
      <c r="O37" s="1">
        <v>0.95769941806793202</v>
      </c>
      <c r="P37" s="1">
        <v>0.95645117759704501</v>
      </c>
      <c r="Q37" s="1">
        <v>0.95594406127929599</v>
      </c>
      <c r="R37" s="1">
        <v>0.95617878437042203</v>
      </c>
      <c r="S37" s="1">
        <v>0.95711475610732999</v>
      </c>
      <c r="T37" s="1">
        <v>0.95901799201965299</v>
      </c>
      <c r="U37" s="1">
        <v>0.96151912212371804</v>
      </c>
      <c r="V37" s="1">
        <v>0.96499210596084495</v>
      </c>
      <c r="W37" s="1">
        <v>0.96909809112548795</v>
      </c>
      <c r="X37" s="1">
        <v>0.973921239376068</v>
      </c>
      <c r="Y37" s="1">
        <v>0.97921299934387196</v>
      </c>
      <c r="Z37" s="1">
        <v>0.98524725437164296</v>
      </c>
      <c r="AA37" s="1">
        <v>0.99139916896820002</v>
      </c>
      <c r="AB37" s="1">
        <v>0.99805885553359897</v>
      </c>
      <c r="AC37" s="1">
        <v>1.00452756881713</v>
      </c>
      <c r="AD37" s="1">
        <v>1.0113431215286199</v>
      </c>
      <c r="AE37" s="1">
        <v>1.01846611499786</v>
      </c>
      <c r="AF37" s="1">
        <v>1.0259312391281099</v>
      </c>
      <c r="AG37" s="1">
        <v>1.03371918201446</v>
      </c>
      <c r="AH37" s="1">
        <v>1.0419495105743399</v>
      </c>
      <c r="AI37" s="1">
        <v>1.04986143112182</v>
      </c>
      <c r="AJ37" s="1">
        <v>1.0581072568893399</v>
      </c>
      <c r="AK37" s="1">
        <v>1.06623399257659</v>
      </c>
      <c r="AL37" s="1">
        <v>1.0739845037460301</v>
      </c>
      <c r="AM37" s="1">
        <v>1.0812052488327</v>
      </c>
      <c r="AN37" s="1">
        <v>1.0880154371261499</v>
      </c>
      <c r="AO37" s="1">
        <v>1.0947453975677399</v>
      </c>
      <c r="AP37" s="1">
        <v>1.10070168972015</v>
      </c>
      <c r="AQ37" s="1">
        <v>1.1055550575256301</v>
      </c>
      <c r="AR37" s="1">
        <v>1.1092394590377801</v>
      </c>
      <c r="AS37" s="1">
        <v>1.1118572950363099</v>
      </c>
      <c r="AT37" s="1">
        <v>1.11385822296142</v>
      </c>
      <c r="AU37" s="1">
        <v>1.11480629444122</v>
      </c>
      <c r="AV37" s="1">
        <v>1.11444747447967</v>
      </c>
      <c r="AW37" s="1">
        <v>1.1132566928863501</v>
      </c>
      <c r="AX37" s="1">
        <v>1.1111299991607599</v>
      </c>
      <c r="AY37" s="1">
        <v>1.1084569692611601</v>
      </c>
      <c r="AZ37" s="1">
        <v>1.10472965240478</v>
      </c>
      <c r="BA37" s="1">
        <v>1.10090351104736</v>
      </c>
      <c r="BB37" s="1">
        <v>1.0970540046691799</v>
      </c>
      <c r="BC37" s="1">
        <v>1.09269487857818</v>
      </c>
      <c r="BD37" s="1">
        <v>1.0881477594375599</v>
      </c>
      <c r="BE37" s="1">
        <v>1.08371722698211</v>
      </c>
      <c r="BF37" s="1">
        <v>1.0781670808792101</v>
      </c>
      <c r="BG37" s="1">
        <v>1.0729110240936199</v>
      </c>
      <c r="BH37" s="1">
        <v>1.0667352676391599</v>
      </c>
      <c r="BI37" s="1">
        <v>1.0601322650909399</v>
      </c>
      <c r="BJ37" s="1">
        <v>1.0526610612869201</v>
      </c>
      <c r="BK37" s="1">
        <v>1.04478859901428</v>
      </c>
      <c r="BL37" s="1">
        <v>1.03608775138854</v>
      </c>
      <c r="BM37" s="1">
        <v>1.02695989608764</v>
      </c>
      <c r="BN37" s="1">
        <v>1.01682257652282</v>
      </c>
      <c r="BO37" s="1">
        <v>1.0065556764602599</v>
      </c>
      <c r="BP37" s="1">
        <v>0.99579840898513705</v>
      </c>
      <c r="BQ37" s="1">
        <v>0.984649777412414</v>
      </c>
      <c r="BR37" s="1">
        <v>0.97320175170898404</v>
      </c>
      <c r="BS37" s="1">
        <v>0.961622834205627</v>
      </c>
      <c r="BT37" s="1">
        <v>0.95021510124206499</v>
      </c>
      <c r="BU37" s="1">
        <v>0.93912875652313199</v>
      </c>
      <c r="BV37" s="1">
        <v>0.92732626199722201</v>
      </c>
      <c r="BW37" s="1">
        <v>0.91561675071716297</v>
      </c>
      <c r="BX37" s="1">
        <v>0.90287971496581998</v>
      </c>
      <c r="BY37" s="1">
        <v>0.88953435420989901</v>
      </c>
      <c r="BZ37" s="1">
        <v>0.87495809793472201</v>
      </c>
      <c r="CA37" s="1">
        <v>0.86032700538635198</v>
      </c>
      <c r="CB37" s="1">
        <v>0.84442079067230202</v>
      </c>
      <c r="CC37" s="1">
        <v>0.82826948165893499</v>
      </c>
      <c r="CD37" s="1">
        <v>0.81230735778808505</v>
      </c>
      <c r="CE37" s="1">
        <v>0.796378374099731</v>
      </c>
      <c r="CF37" s="1">
        <v>0.78066337108612005</v>
      </c>
      <c r="CG37" s="1">
        <v>0.76545542478561401</v>
      </c>
      <c r="CH37" s="1">
        <v>0.74994403123855502</v>
      </c>
      <c r="CI37" s="1">
        <v>0.73580265045166005</v>
      </c>
      <c r="CJ37" s="1">
        <v>0.72198444604873602</v>
      </c>
      <c r="CK37" s="1">
        <v>0.70942151546478205</v>
      </c>
      <c r="CL37" s="1">
        <v>0.69721406698226895</v>
      </c>
      <c r="CM37" s="1">
        <v>0.68649142980575495</v>
      </c>
      <c r="CN37" s="1">
        <v>0.67647331953048695</v>
      </c>
      <c r="CO37" s="1">
        <v>0.66778427362442005</v>
      </c>
      <c r="CP37" s="1">
        <v>0.66034305095672596</v>
      </c>
      <c r="CQ37" s="1">
        <v>0.653736591339111</v>
      </c>
      <c r="CR37" s="1">
        <v>0.64883649349212602</v>
      </c>
      <c r="CS37" s="1">
        <v>0.64460229873657204</v>
      </c>
      <c r="CT37" s="1">
        <v>0.63979965448379505</v>
      </c>
      <c r="CU37" s="1">
        <v>0.636557817459106</v>
      </c>
      <c r="CV37" s="1">
        <v>0.63273543119430498</v>
      </c>
      <c r="CW37" s="1">
        <v>0.63025528192520097</v>
      </c>
    </row>
    <row r="38" spans="1:101">
      <c r="A38" s="1">
        <v>0.99990534782409601</v>
      </c>
      <c r="B38" s="1">
        <v>0.99927204847335804</v>
      </c>
      <c r="C38" s="1">
        <v>1.0020790100097601</v>
      </c>
      <c r="D38" s="1">
        <v>0.998890161514282</v>
      </c>
      <c r="E38" s="1">
        <v>0.99564284086227395</v>
      </c>
      <c r="F38" s="1">
        <v>0.99237775802612305</v>
      </c>
      <c r="G38" s="1">
        <v>0.98948389291763295</v>
      </c>
      <c r="H38" s="1">
        <v>0.98674720525741499</v>
      </c>
      <c r="I38" s="1">
        <v>0.98397850990295399</v>
      </c>
      <c r="J38" s="1">
        <v>0.98129516839981001</v>
      </c>
      <c r="K38" s="1">
        <v>0.97881436347961404</v>
      </c>
      <c r="L38" s="1">
        <v>0.97647839784622104</v>
      </c>
      <c r="M38" s="1">
        <v>0.97454202175140303</v>
      </c>
      <c r="N38" s="1">
        <v>0.97288215160369795</v>
      </c>
      <c r="O38" s="1">
        <v>0.971726953983306</v>
      </c>
      <c r="P38" s="1">
        <v>0.97127354145050004</v>
      </c>
      <c r="Q38" s="1">
        <v>0.97129285335540705</v>
      </c>
      <c r="R38" s="1">
        <v>0.97183114290237405</v>
      </c>
      <c r="S38" s="1">
        <v>0.97293198108672996</v>
      </c>
      <c r="T38" s="1">
        <v>0.97486627101898105</v>
      </c>
      <c r="U38" s="1">
        <v>0.97728586196899403</v>
      </c>
      <c r="V38" s="1">
        <v>0.98057460784912098</v>
      </c>
      <c r="W38" s="1">
        <v>0.98435711860656705</v>
      </c>
      <c r="X38" s="1">
        <v>0.98886150121688798</v>
      </c>
      <c r="Y38" s="1">
        <v>0.99374413490295399</v>
      </c>
      <c r="Z38" s="1">
        <v>0.99943590164184504</v>
      </c>
      <c r="AA38" s="1">
        <v>1.0050843954086299</v>
      </c>
      <c r="AB38" s="1">
        <v>1.01132440567016</v>
      </c>
      <c r="AC38" s="1">
        <v>1.0173541307449301</v>
      </c>
      <c r="AD38" s="1">
        <v>1.0238811969757</v>
      </c>
      <c r="AE38" s="1">
        <v>1.0305427312850901</v>
      </c>
      <c r="AF38" s="1">
        <v>1.0376238822937001</v>
      </c>
      <c r="AG38" s="1">
        <v>1.0448958873748699</v>
      </c>
      <c r="AH38" s="1">
        <v>1.05271792411804</v>
      </c>
      <c r="AI38" s="1">
        <v>1.0600463151931701</v>
      </c>
      <c r="AJ38" s="1">
        <v>1.0677362680435101</v>
      </c>
      <c r="AK38" s="1">
        <v>1.0752133131027199</v>
      </c>
      <c r="AL38" s="1">
        <v>1.0822182893753001</v>
      </c>
      <c r="AM38" s="1">
        <v>1.08865201473236</v>
      </c>
      <c r="AN38" s="1">
        <v>1.0946190357208201</v>
      </c>
      <c r="AO38" s="1">
        <v>1.1004323959350499</v>
      </c>
      <c r="AP38" s="1">
        <v>1.1054768562316799</v>
      </c>
      <c r="AQ38" s="1">
        <v>1.10931861400604</v>
      </c>
      <c r="AR38" s="1">
        <v>1.11208915710449</v>
      </c>
      <c r="AS38" s="1">
        <v>1.1137104034423799</v>
      </c>
      <c r="AT38" s="1">
        <v>1.1147481203079199</v>
      </c>
      <c r="AU38" s="1">
        <v>1.1147779226303101</v>
      </c>
      <c r="AV38" s="1">
        <v>1.11358058452606</v>
      </c>
      <c r="AW38" s="1">
        <v>1.11153972148895</v>
      </c>
      <c r="AX38" s="1">
        <v>1.10876405239105</v>
      </c>
      <c r="AY38" s="1">
        <v>1.1054885387420601</v>
      </c>
      <c r="AZ38" s="1">
        <v>1.1012558937072701</v>
      </c>
      <c r="BA38" s="1">
        <v>1.09688448905944</v>
      </c>
      <c r="BB38" s="1">
        <v>1.09266912937164</v>
      </c>
      <c r="BC38" s="1">
        <v>1.08801889419555</v>
      </c>
      <c r="BD38" s="1">
        <v>1.08335280418395</v>
      </c>
      <c r="BE38" s="1">
        <v>1.07885289192199</v>
      </c>
      <c r="BF38" s="1">
        <v>1.0734775066375699</v>
      </c>
      <c r="BG38" s="1">
        <v>1.0685503482818599</v>
      </c>
      <c r="BH38" s="1">
        <v>1.0629696846008301</v>
      </c>
      <c r="BI38" s="1">
        <v>1.0571027994155799</v>
      </c>
      <c r="BJ38" s="1">
        <v>1.0507117509841899</v>
      </c>
      <c r="BK38" s="1">
        <v>1.0441188812255799</v>
      </c>
      <c r="BL38" s="1">
        <v>1.0369410514831501</v>
      </c>
      <c r="BM38" s="1">
        <v>1.0295429229736299</v>
      </c>
      <c r="BN38" s="1">
        <v>1.0214536190032899</v>
      </c>
      <c r="BO38" s="1">
        <v>1.0133800506591699</v>
      </c>
      <c r="BP38" s="1">
        <v>1.0050079822540201</v>
      </c>
      <c r="BQ38" s="1">
        <v>0.99645406007766701</v>
      </c>
      <c r="BR38" s="1">
        <v>0.987804174423217</v>
      </c>
      <c r="BS38" s="1">
        <v>0.97922921180724998</v>
      </c>
      <c r="BT38" s="1">
        <v>0.97091215848922696</v>
      </c>
      <c r="BU38" s="1">
        <v>0.96309483051300004</v>
      </c>
      <c r="BV38" s="1">
        <v>0.95489108562469405</v>
      </c>
      <c r="BW38" s="1">
        <v>0.94691181182861295</v>
      </c>
      <c r="BX38" s="1">
        <v>0.93812268972396795</v>
      </c>
      <c r="BY38" s="1">
        <v>0.92892354726791304</v>
      </c>
      <c r="BZ38" s="1">
        <v>0.91848701238632202</v>
      </c>
      <c r="CA38" s="1">
        <v>0.90826308727264404</v>
      </c>
      <c r="CB38" s="1">
        <v>0.89669454097747803</v>
      </c>
      <c r="CC38" s="1">
        <v>0.88493800163268999</v>
      </c>
      <c r="CD38" s="1">
        <v>0.87298321723937899</v>
      </c>
      <c r="CE38" s="1">
        <v>0.86104822158813399</v>
      </c>
      <c r="CF38" s="1">
        <v>0.84877610206604004</v>
      </c>
      <c r="CG38" s="1">
        <v>0.83691334724426203</v>
      </c>
      <c r="CH38" s="1">
        <v>0.824235320091247</v>
      </c>
      <c r="CI38" s="1">
        <v>0.81249523162841697</v>
      </c>
      <c r="CJ38" s="1">
        <v>0.80037724971771196</v>
      </c>
      <c r="CK38" s="1">
        <v>0.78910505771636896</v>
      </c>
      <c r="CL38" s="1">
        <v>0.777476966381072</v>
      </c>
      <c r="CM38" s="1">
        <v>0.76678895950317305</v>
      </c>
      <c r="CN38" s="1">
        <v>0.75602376461028997</v>
      </c>
      <c r="CO38" s="1">
        <v>0.74602645635604803</v>
      </c>
      <c r="CP38" s="1">
        <v>0.73618578910827603</v>
      </c>
      <c r="CQ38" s="1">
        <v>0.72650599479675204</v>
      </c>
      <c r="CR38" s="1">
        <v>0.71786028146743697</v>
      </c>
      <c r="CS38" s="1">
        <v>0.70961791276931696</v>
      </c>
      <c r="CT38" s="1">
        <v>0.70011180639266901</v>
      </c>
      <c r="CU38" s="1">
        <v>0.69212305545806796</v>
      </c>
      <c r="CV38" s="1">
        <v>0.68282842636108299</v>
      </c>
      <c r="CW38" s="1">
        <v>0.67553466558456399</v>
      </c>
    </row>
    <row r="39" spans="1:101">
      <c r="A39" s="1">
        <v>0.99946540594100897</v>
      </c>
      <c r="B39" s="1">
        <v>0.99919426441192605</v>
      </c>
      <c r="C39" s="1">
        <v>1.0016287565231301</v>
      </c>
      <c r="D39" s="1">
        <v>0.99933594465255704</v>
      </c>
      <c r="E39" s="1">
        <v>0.99704593420028598</v>
      </c>
      <c r="F39" s="1">
        <v>0.99485546350479104</v>
      </c>
      <c r="G39" s="1">
        <v>0.99309015274047796</v>
      </c>
      <c r="H39" s="1">
        <v>0.99149703979492099</v>
      </c>
      <c r="I39" s="1">
        <v>0.989945828914642</v>
      </c>
      <c r="J39" s="1">
        <v>0.98844730854034402</v>
      </c>
      <c r="K39" s="1">
        <v>0.98723495006561202</v>
      </c>
      <c r="L39" s="1">
        <v>0.98605030775070102</v>
      </c>
      <c r="M39" s="1">
        <v>0.98517751693725497</v>
      </c>
      <c r="N39" s="1">
        <v>0.98447382450103704</v>
      </c>
      <c r="O39" s="1">
        <v>0.98408830165863004</v>
      </c>
      <c r="P39" s="1">
        <v>0.98430502414703303</v>
      </c>
      <c r="Q39" s="1">
        <v>0.98475885391235296</v>
      </c>
      <c r="R39" s="1">
        <v>0.98553287982940596</v>
      </c>
      <c r="S39" s="1">
        <v>0.98671960830688399</v>
      </c>
      <c r="T39" s="1">
        <v>0.98857474327087402</v>
      </c>
      <c r="U39" s="1">
        <v>0.99079060554504295</v>
      </c>
      <c r="V39" s="1">
        <v>0.99374175071716297</v>
      </c>
      <c r="W39" s="1">
        <v>0.99704873561859098</v>
      </c>
      <c r="X39" s="1">
        <v>1.0010302066802901</v>
      </c>
      <c r="Y39" s="1">
        <v>1.00529313087463</v>
      </c>
      <c r="Z39" s="1">
        <v>1.01035463809967</v>
      </c>
      <c r="AA39" s="1">
        <v>1.0152496099471999</v>
      </c>
      <c r="AB39" s="1">
        <v>1.0207483768463099</v>
      </c>
      <c r="AC39" s="1">
        <v>1.0260294675827</v>
      </c>
      <c r="AD39" s="1">
        <v>1.0318740606307899</v>
      </c>
      <c r="AE39" s="1">
        <v>1.03771924972534</v>
      </c>
      <c r="AF39" s="1">
        <v>1.04401314258575</v>
      </c>
      <c r="AG39" s="1">
        <v>1.05039179325103</v>
      </c>
      <c r="AH39" s="1">
        <v>1.0573636293411199</v>
      </c>
      <c r="AI39" s="1">
        <v>1.0637555122375399</v>
      </c>
      <c r="AJ39" s="1">
        <v>1.0705084800720199</v>
      </c>
      <c r="AK39" s="1">
        <v>1.07699906826019</v>
      </c>
      <c r="AL39" s="1">
        <v>1.08299028873443</v>
      </c>
      <c r="AM39" s="1">
        <v>1.08842384815216</v>
      </c>
      <c r="AN39" s="1">
        <v>1.09338986873626</v>
      </c>
      <c r="AO39" s="1">
        <v>1.0981652736663801</v>
      </c>
      <c r="AP39" s="1">
        <v>1.1022356748580899</v>
      </c>
      <c r="AQ39" s="1">
        <v>1.10511851310729</v>
      </c>
      <c r="AR39" s="1">
        <v>1.10707795619964</v>
      </c>
      <c r="AS39" s="1">
        <v>1.1079137325286801</v>
      </c>
      <c r="AT39" s="1">
        <v>1.10823237895965</v>
      </c>
      <c r="AU39" s="1">
        <v>1.10763847827911</v>
      </c>
      <c r="AV39" s="1">
        <v>1.1059591770172099</v>
      </c>
      <c r="AW39" s="1">
        <v>1.1034846305847099</v>
      </c>
      <c r="AX39" s="1">
        <v>1.1004709005355799</v>
      </c>
      <c r="AY39" s="1">
        <v>1.09702908992767</v>
      </c>
      <c r="AZ39" s="1">
        <v>1.0927665233612001</v>
      </c>
      <c r="BA39" s="1">
        <v>1.08835244178771</v>
      </c>
      <c r="BB39" s="1">
        <v>1.0842113494873</v>
      </c>
      <c r="BC39" s="1">
        <v>1.07972335815429</v>
      </c>
      <c r="BD39" s="1">
        <v>1.0753363370895299</v>
      </c>
      <c r="BE39" s="1">
        <v>1.0711416006088199</v>
      </c>
      <c r="BF39" s="1">
        <v>1.0662869215011499</v>
      </c>
      <c r="BG39" s="1">
        <v>1.0619531869888299</v>
      </c>
      <c r="BH39" s="1">
        <v>1.05716800689697</v>
      </c>
      <c r="BI39" s="1">
        <v>1.0522093772888099</v>
      </c>
      <c r="BJ39" s="1">
        <v>1.0469725131988501</v>
      </c>
      <c r="BK39" s="1">
        <v>1.0416686534881501</v>
      </c>
      <c r="BL39" s="1">
        <v>1.0359586477279601</v>
      </c>
      <c r="BM39" s="1">
        <v>1.0301666259765601</v>
      </c>
      <c r="BN39" s="1">
        <v>1.0239015817642201</v>
      </c>
      <c r="BO39" s="1">
        <v>1.0177423954010001</v>
      </c>
      <c r="BP39" s="1">
        <v>1.01140248775482</v>
      </c>
      <c r="BQ39" s="1">
        <v>1.0050245523452701</v>
      </c>
      <c r="BR39" s="1">
        <v>0.99866873025894098</v>
      </c>
      <c r="BS39" s="1">
        <v>0.992517530918121</v>
      </c>
      <c r="BT39" s="1">
        <v>0.98664963245391801</v>
      </c>
      <c r="BU39" s="1">
        <v>0.98138201236724798</v>
      </c>
      <c r="BV39" s="1">
        <v>0.97594141960143999</v>
      </c>
      <c r="BW39" s="1">
        <v>0.970800340175628</v>
      </c>
      <c r="BX39" s="1">
        <v>0.96497118473052901</v>
      </c>
      <c r="BY39" s="1">
        <v>0.95886105298995905</v>
      </c>
      <c r="BZ39" s="1">
        <v>0.95150363445281905</v>
      </c>
      <c r="CA39" s="1">
        <v>0.94450557231902998</v>
      </c>
      <c r="CB39" s="1">
        <v>0.93612289428710904</v>
      </c>
      <c r="CC39" s="1">
        <v>0.92757856845855702</v>
      </c>
      <c r="CD39" s="1">
        <v>0.91853117942810003</v>
      </c>
      <c r="CE39" s="1">
        <v>0.90949255228042603</v>
      </c>
      <c r="CF39" s="1">
        <v>0.89971065521240201</v>
      </c>
      <c r="CG39" s="1">
        <v>0.89025664329528797</v>
      </c>
      <c r="CH39" s="1">
        <v>0.87962859869003196</v>
      </c>
      <c r="CI39" s="1">
        <v>0.86959242820739702</v>
      </c>
      <c r="CJ39" s="1">
        <v>0.85868853330612105</v>
      </c>
      <c r="CK39" s="1">
        <v>0.84832429885864202</v>
      </c>
      <c r="CL39" s="1">
        <v>0.83711057901382402</v>
      </c>
      <c r="CM39" s="1">
        <v>0.82642519474029497</v>
      </c>
      <c r="CN39" s="1">
        <v>0.81512349843978804</v>
      </c>
      <c r="CO39" s="1">
        <v>0.804182589054107</v>
      </c>
      <c r="CP39" s="1">
        <v>0.79264354705810502</v>
      </c>
      <c r="CQ39" s="1">
        <v>0.78078490495681696</v>
      </c>
      <c r="CR39" s="1">
        <v>0.76947778463363603</v>
      </c>
      <c r="CS39" s="1">
        <v>0.75837987661361606</v>
      </c>
      <c r="CT39" s="1">
        <v>0.74554735422134299</v>
      </c>
      <c r="CU39" s="1">
        <v>0.73415160179138095</v>
      </c>
      <c r="CV39" s="1">
        <v>0.72099024057388295</v>
      </c>
      <c r="CW39" s="1">
        <v>0.71019220352172796</v>
      </c>
    </row>
    <row r="40" spans="1:101">
      <c r="A40" s="1">
        <v>0.99936765432357699</v>
      </c>
      <c r="B40" s="1">
        <v>0.99940741062164296</v>
      </c>
      <c r="C40" s="1">
        <v>1.00138247013092</v>
      </c>
      <c r="D40" s="1">
        <v>0.99953651428222601</v>
      </c>
      <c r="E40" s="1">
        <v>0.99772459268569902</v>
      </c>
      <c r="F40" s="1">
        <v>0.99604362249374301</v>
      </c>
      <c r="G40" s="1">
        <v>0.99478405714035001</v>
      </c>
      <c r="H40" s="1">
        <v>0.99364787340164096</v>
      </c>
      <c r="I40" s="1">
        <v>0.99252235889434803</v>
      </c>
      <c r="J40" s="1">
        <v>0.99137371778488104</v>
      </c>
      <c r="K40" s="1">
        <v>0.99047315120696999</v>
      </c>
      <c r="L40" s="1">
        <v>0.98947310447692804</v>
      </c>
      <c r="M40" s="1">
        <v>0.98868674039840598</v>
      </c>
      <c r="N40" s="1">
        <v>0.98796546459197898</v>
      </c>
      <c r="O40" s="1">
        <v>0.987454414367675</v>
      </c>
      <c r="P40" s="1">
        <v>0.98745357990264804</v>
      </c>
      <c r="Q40" s="1">
        <v>0.98761755228042603</v>
      </c>
      <c r="R40" s="1">
        <v>0.98798048496246305</v>
      </c>
      <c r="S40" s="1">
        <v>0.98871862888336104</v>
      </c>
      <c r="T40" s="1">
        <v>0.99007189273834195</v>
      </c>
      <c r="U40" s="1">
        <v>0.99179422855377097</v>
      </c>
      <c r="V40" s="1">
        <v>0.99421131610870295</v>
      </c>
      <c r="W40" s="1">
        <v>0.99697864055633501</v>
      </c>
      <c r="X40" s="1">
        <v>1.0004203319549501</v>
      </c>
      <c r="Y40" s="1">
        <v>1.00413942337036</v>
      </c>
      <c r="Z40" s="1">
        <v>1.00861179828643</v>
      </c>
      <c r="AA40" s="1">
        <v>1.01292288303375</v>
      </c>
      <c r="AB40" s="1">
        <v>1.0178043842315601</v>
      </c>
      <c r="AC40" s="1">
        <v>1.0224862098693801</v>
      </c>
      <c r="AD40" s="1">
        <v>1.02773213386535</v>
      </c>
      <c r="AE40" s="1">
        <v>1.03289866447448</v>
      </c>
      <c r="AF40" s="1">
        <v>1.0384829044342001</v>
      </c>
      <c r="AG40" s="1">
        <v>1.0440826416015601</v>
      </c>
      <c r="AH40" s="1">
        <v>1.0502629280090301</v>
      </c>
      <c r="AI40" s="1">
        <v>1.0558396577835001</v>
      </c>
      <c r="AJ40" s="1">
        <v>1.06174051761627</v>
      </c>
      <c r="AK40" s="1">
        <v>1.06737112998962</v>
      </c>
      <c r="AL40" s="1">
        <v>1.07251584529876</v>
      </c>
      <c r="AM40" s="1">
        <v>1.0771397352218599</v>
      </c>
      <c r="AN40" s="1">
        <v>1.0813136100769001</v>
      </c>
      <c r="AO40" s="1">
        <v>1.08526635169982</v>
      </c>
      <c r="AP40" s="1">
        <v>1.0885694026946999</v>
      </c>
      <c r="AQ40" s="1">
        <v>1.09078061580657</v>
      </c>
      <c r="AR40" s="1">
        <v>1.09218525886535</v>
      </c>
      <c r="AS40" s="1">
        <v>1.0925490856170601</v>
      </c>
      <c r="AT40" s="1">
        <v>1.0924212932586601</v>
      </c>
      <c r="AU40" s="1">
        <v>1.0914770364761299</v>
      </c>
      <c r="AV40" s="1">
        <v>1.08954989910125</v>
      </c>
      <c r="AW40" s="1">
        <v>1.08686399459838</v>
      </c>
      <c r="AX40" s="1">
        <v>1.0837380886077801</v>
      </c>
      <c r="AY40" s="1">
        <v>1.0802248716354299</v>
      </c>
      <c r="AZ40" s="1">
        <v>1.07599437236785</v>
      </c>
      <c r="BA40" s="1">
        <v>1.0715736150741499</v>
      </c>
      <c r="BB40" s="1">
        <v>1.06744909286499</v>
      </c>
      <c r="BC40" s="1">
        <v>1.0630242824554399</v>
      </c>
      <c r="BD40" s="1">
        <v>1.0587468147277801</v>
      </c>
      <c r="BE40" s="1">
        <v>1.0546416044235201</v>
      </c>
      <c r="BF40" s="1">
        <v>1.05004322528839</v>
      </c>
      <c r="BG40" s="1">
        <v>1.0459852218627901</v>
      </c>
      <c r="BH40" s="1">
        <v>1.04163813591003</v>
      </c>
      <c r="BI40" s="1">
        <v>1.0371742248535101</v>
      </c>
      <c r="BJ40" s="1">
        <v>1.0326135158538801</v>
      </c>
      <c r="BK40" s="1">
        <v>1.0281060934066699</v>
      </c>
      <c r="BL40" s="1">
        <v>1.02336621284484</v>
      </c>
      <c r="BM40" s="1">
        <v>1.0186653137207</v>
      </c>
      <c r="BN40" s="1">
        <v>1.0137647390365601</v>
      </c>
      <c r="BO40" s="1">
        <v>1.0090248584747299</v>
      </c>
      <c r="BP40" s="1">
        <v>1.00428915023803</v>
      </c>
      <c r="BQ40" s="1">
        <v>0.99966400861740101</v>
      </c>
      <c r="BR40" s="1">
        <v>0.995222508907318</v>
      </c>
      <c r="BS40" s="1">
        <v>0.99111831188201904</v>
      </c>
      <c r="BT40" s="1">
        <v>0.98740494251251198</v>
      </c>
      <c r="BU40" s="1">
        <v>0.98438072204589799</v>
      </c>
      <c r="BV40" s="1">
        <v>0.98137962818145696</v>
      </c>
      <c r="BW40" s="1">
        <v>0.97873973846435502</v>
      </c>
      <c r="BX40" s="1">
        <v>0.97557419538497903</v>
      </c>
      <c r="BY40" s="1">
        <v>0.97224605083465498</v>
      </c>
      <c r="BZ40" s="1">
        <v>0.96771609783172596</v>
      </c>
      <c r="CA40" s="1">
        <v>0.96362340450286799</v>
      </c>
      <c r="CB40" s="1">
        <v>0.95816075801849299</v>
      </c>
      <c r="CC40" s="1">
        <v>0.95255529880523604</v>
      </c>
      <c r="CD40" s="1">
        <v>0.94620096683502097</v>
      </c>
      <c r="CE40" s="1">
        <v>0.93979489803314198</v>
      </c>
      <c r="CF40" s="1">
        <v>0.93237721920013406</v>
      </c>
      <c r="CG40" s="1">
        <v>0.92515861988067605</v>
      </c>
      <c r="CH40" s="1">
        <v>0.91647273302078203</v>
      </c>
      <c r="CI40" s="1">
        <v>0.90813845396041804</v>
      </c>
      <c r="CJ40" s="1">
        <v>0.89853978157043402</v>
      </c>
      <c r="CK40" s="1">
        <v>0.88917255401611295</v>
      </c>
      <c r="CL40" s="1">
        <v>0.87861144542694003</v>
      </c>
      <c r="CM40" s="1">
        <v>0.86824834346771196</v>
      </c>
      <c r="CN40" s="1">
        <v>0.85685229301452603</v>
      </c>
      <c r="CO40" s="1">
        <v>0.84548497200012196</v>
      </c>
      <c r="CP40" s="1">
        <v>0.83298230171203602</v>
      </c>
      <c r="CQ40" s="1">
        <v>0.81980276107787997</v>
      </c>
      <c r="CR40" s="1">
        <v>0.80677080154418901</v>
      </c>
      <c r="CS40" s="1">
        <v>0.79374855756759599</v>
      </c>
      <c r="CT40" s="1">
        <v>0.77870762348175004</v>
      </c>
      <c r="CU40" s="1">
        <v>0.76487708091735795</v>
      </c>
      <c r="CV40" s="1">
        <v>0.74906438589096003</v>
      </c>
      <c r="CW40" s="1">
        <v>0.73559427261352495</v>
      </c>
    </row>
    <row r="41" spans="1:101">
      <c r="A41" s="1">
        <v>0.99933332204818703</v>
      </c>
      <c r="B41" s="1">
        <v>0.99960035085678101</v>
      </c>
      <c r="C41" s="1">
        <v>1.00125503540039</v>
      </c>
      <c r="D41" s="1">
        <v>0.99972021579742398</v>
      </c>
      <c r="E41" s="1">
        <v>0.99824261665344205</v>
      </c>
      <c r="F41" s="1">
        <v>0.99691540002822798</v>
      </c>
      <c r="G41" s="1">
        <v>0.99600362777709905</v>
      </c>
      <c r="H41" s="1">
        <v>0.99517661333084095</v>
      </c>
      <c r="I41" s="1">
        <v>0.99432957172393699</v>
      </c>
      <c r="J41" s="1">
        <v>0.99340307712554898</v>
      </c>
      <c r="K41" s="1">
        <v>0.99267947673797596</v>
      </c>
      <c r="L41" s="1">
        <v>0.99176728725433305</v>
      </c>
      <c r="M41" s="1">
        <v>0.99099004268646196</v>
      </c>
      <c r="N41" s="1">
        <v>0.99020016193389804</v>
      </c>
      <c r="O41" s="1">
        <v>0.98954105377197199</v>
      </c>
      <c r="P41" s="1">
        <v>0.989307761192321</v>
      </c>
      <c r="Q41" s="1">
        <v>0.98919194936752297</v>
      </c>
      <c r="R41" s="1">
        <v>0.989182829856872</v>
      </c>
      <c r="S41" s="1">
        <v>0.98951679468154896</v>
      </c>
      <c r="T41" s="1">
        <v>0.99041509628295799</v>
      </c>
      <c r="U41" s="1">
        <v>0.99168777465820301</v>
      </c>
      <c r="V41" s="1">
        <v>0.99361461400985696</v>
      </c>
      <c r="W41" s="1">
        <v>0.99588954448699896</v>
      </c>
      <c r="X41" s="1">
        <v>0.99882447719573897</v>
      </c>
      <c r="Y41" s="1">
        <v>1.0020332336425699</v>
      </c>
      <c r="Z41" s="1">
        <v>1.0059347152709901</v>
      </c>
      <c r="AA41" s="1">
        <v>1.00969266891479</v>
      </c>
      <c r="AB41" s="1">
        <v>1.0139729976653999</v>
      </c>
      <c r="AC41" s="1">
        <v>1.01807224750518</v>
      </c>
      <c r="AD41" s="1">
        <v>1.0227123498916599</v>
      </c>
      <c r="AE41" s="1">
        <v>1.02722060680389</v>
      </c>
      <c r="AF41" s="1">
        <v>1.0321085453033401</v>
      </c>
      <c r="AG41" s="1">
        <v>1.03696525096893</v>
      </c>
      <c r="AH41" s="1">
        <v>1.04237520694732</v>
      </c>
      <c r="AI41" s="1">
        <v>1.04719042778015</v>
      </c>
      <c r="AJ41" s="1">
        <v>1.0522938966751001</v>
      </c>
      <c r="AK41" s="1">
        <v>1.0571360588073699</v>
      </c>
      <c r="AL41" s="1">
        <v>1.0615272521972601</v>
      </c>
      <c r="AM41" s="1">
        <v>1.0654450654983501</v>
      </c>
      <c r="AN41" s="1">
        <v>1.06894791126251</v>
      </c>
      <c r="AO41" s="1">
        <v>1.0722177028655999</v>
      </c>
      <c r="AP41" s="1">
        <v>1.0749046802520701</v>
      </c>
      <c r="AQ41" s="1">
        <v>1.0766144990921001</v>
      </c>
      <c r="AR41" s="1">
        <v>1.07763218879699</v>
      </c>
      <c r="AS41" s="1">
        <v>1.0777109861373899</v>
      </c>
      <c r="AT41" s="1">
        <v>1.0773351192474301</v>
      </c>
      <c r="AU41" s="1">
        <v>1.0762362480163501</v>
      </c>
      <c r="AV41" s="1">
        <v>1.0742608308792101</v>
      </c>
      <c r="AW41" s="1">
        <v>1.0715756416320801</v>
      </c>
      <c r="AX41" s="1">
        <v>1.0685335397720299</v>
      </c>
      <c r="AY41" s="1">
        <v>1.06514656543731</v>
      </c>
      <c r="AZ41" s="1">
        <v>1.0611412525177</v>
      </c>
      <c r="BA41" s="1">
        <v>1.0569252967834399</v>
      </c>
      <c r="BB41" s="1">
        <v>1.0530090332031199</v>
      </c>
      <c r="BC41" s="1">
        <v>1.0488359928131099</v>
      </c>
      <c r="BD41" s="1">
        <v>1.0448352098464899</v>
      </c>
      <c r="BE41" s="1">
        <v>1.0409855842590301</v>
      </c>
      <c r="BF41" s="1">
        <v>1.03677141666412</v>
      </c>
      <c r="BG41" s="1">
        <v>1.033087849617</v>
      </c>
      <c r="BH41" s="1">
        <v>1.02923035621643</v>
      </c>
      <c r="BI41" s="1">
        <v>1.0252928733825599</v>
      </c>
      <c r="BJ41" s="1">
        <v>1.02137875556945</v>
      </c>
      <c r="BK41" s="1">
        <v>1.0175918340682899</v>
      </c>
      <c r="BL41" s="1">
        <v>1.0136899948120099</v>
      </c>
      <c r="BM41" s="1">
        <v>1.00990009307861</v>
      </c>
      <c r="BN41" s="1">
        <v>1.00609171390533</v>
      </c>
      <c r="BO41" s="1">
        <v>1.0024671554565401</v>
      </c>
      <c r="BP41" s="1">
        <v>0.99896347522735496</v>
      </c>
      <c r="BQ41" s="1">
        <v>0.99566304683685303</v>
      </c>
      <c r="BR41" s="1">
        <v>0.99264109134673995</v>
      </c>
      <c r="BS41" s="1">
        <v>0.99003303050994795</v>
      </c>
      <c r="BT41" s="1">
        <v>0.98787188529968195</v>
      </c>
      <c r="BU41" s="1">
        <v>0.98644256591796797</v>
      </c>
      <c r="BV41" s="1">
        <v>0.98515516519546498</v>
      </c>
      <c r="BW41" s="1">
        <v>0.98425972461700395</v>
      </c>
      <c r="BX41" s="1">
        <v>0.98293274641036898</v>
      </c>
      <c r="BY41" s="1">
        <v>0.98151397705078103</v>
      </c>
      <c r="BZ41" s="1">
        <v>0.97892647981643599</v>
      </c>
      <c r="CA41" s="1">
        <v>0.97680079936981201</v>
      </c>
      <c r="CB41" s="1">
        <v>0.97332239151000899</v>
      </c>
      <c r="CC41" s="1">
        <v>0.96970742940902699</v>
      </c>
      <c r="CD41" s="1">
        <v>0.96516644954681297</v>
      </c>
      <c r="CE41" s="1">
        <v>0.96052628755569402</v>
      </c>
      <c r="CF41" s="1">
        <v>0.954692602157592</v>
      </c>
      <c r="CG41" s="1">
        <v>0.94896268844604403</v>
      </c>
      <c r="CH41" s="1">
        <v>0.94157153367996205</v>
      </c>
      <c r="CI41" s="1">
        <v>0.93435370922088601</v>
      </c>
      <c r="CJ41" s="1">
        <v>0.92561078071594205</v>
      </c>
      <c r="CK41" s="1">
        <v>0.91688072681427002</v>
      </c>
      <c r="CL41" s="1">
        <v>0.90673506259918202</v>
      </c>
      <c r="CM41" s="1">
        <v>0.89655494689941395</v>
      </c>
      <c r="CN41" s="1">
        <v>0.88506960868835405</v>
      </c>
      <c r="CO41" s="1">
        <v>0.87338864803314198</v>
      </c>
      <c r="CP41" s="1">
        <v>0.86022830009460405</v>
      </c>
      <c r="CQ41" s="1">
        <v>0.84615695476531905</v>
      </c>
      <c r="CR41" s="1">
        <v>0.83195805549621504</v>
      </c>
      <c r="CS41" s="1">
        <v>0.81763023138046198</v>
      </c>
      <c r="CT41" s="1">
        <v>0.80111426115036</v>
      </c>
      <c r="CU41" s="1">
        <v>0.78561747074127097</v>
      </c>
      <c r="CV41" s="1">
        <v>0.76804029941558805</v>
      </c>
      <c r="CW41" s="1">
        <v>0.75270789861678999</v>
      </c>
    </row>
    <row r="42" spans="1:101">
      <c r="A42" s="1">
        <v>0.99929064512252797</v>
      </c>
      <c r="B42" s="1">
        <v>0.99972915649413996</v>
      </c>
      <c r="C42" s="1">
        <v>1.00111627578735</v>
      </c>
      <c r="D42" s="1">
        <v>0.99979662895202603</v>
      </c>
      <c r="E42" s="1">
        <v>0.99854737520217796</v>
      </c>
      <c r="F42" s="1">
        <v>0.99745720624923695</v>
      </c>
      <c r="G42" s="1">
        <v>0.99677431583404497</v>
      </c>
      <c r="H42" s="1">
        <v>0.99614262580871504</v>
      </c>
      <c r="I42" s="1">
        <v>0.99546283483505205</v>
      </c>
      <c r="J42" s="1">
        <v>0.99465698003768899</v>
      </c>
      <c r="K42" s="1">
        <v>0.99401909112930198</v>
      </c>
      <c r="L42" s="1">
        <v>0.99312049150466897</v>
      </c>
      <c r="M42" s="1">
        <v>0.99229896068572898</v>
      </c>
      <c r="N42" s="1">
        <v>0.99140584468841497</v>
      </c>
      <c r="O42" s="1">
        <v>0.99058854579925504</v>
      </c>
      <c r="P42" s="1">
        <v>0.99014163017272905</v>
      </c>
      <c r="Q42" s="1">
        <v>0.98978543281555098</v>
      </c>
      <c r="R42" s="1">
        <v>0.98947227001190097</v>
      </c>
      <c r="S42" s="1">
        <v>0.98948919773101796</v>
      </c>
      <c r="T42" s="1">
        <v>0.99004638195037797</v>
      </c>
      <c r="U42" s="1">
        <v>0.99099302291870095</v>
      </c>
      <c r="V42" s="1">
        <v>0.992576003074645</v>
      </c>
      <c r="W42" s="1">
        <v>0.99451482295989901</v>
      </c>
      <c r="X42" s="1">
        <v>0.99711424112319902</v>
      </c>
      <c r="Y42" s="1">
        <v>0.99999260902404696</v>
      </c>
      <c r="Z42" s="1">
        <v>1.00352811813354</v>
      </c>
      <c r="AA42" s="1">
        <v>1.0069373846053999</v>
      </c>
      <c r="AB42" s="1">
        <v>1.01084160804748</v>
      </c>
      <c r="AC42" s="1">
        <v>1.0145783424377399</v>
      </c>
      <c r="AD42" s="1">
        <v>1.0188471078872601</v>
      </c>
      <c r="AE42" s="1">
        <v>1.0229454040527299</v>
      </c>
      <c r="AF42" s="1">
        <v>1.02739977836608</v>
      </c>
      <c r="AG42" s="1">
        <v>1.03178918361663</v>
      </c>
      <c r="AH42" s="1">
        <v>1.0367190837860101</v>
      </c>
      <c r="AI42" s="1">
        <v>1.0410530567169101</v>
      </c>
      <c r="AJ42" s="1">
        <v>1.0456521511077801</v>
      </c>
      <c r="AK42" s="1">
        <v>1.04999411106109</v>
      </c>
      <c r="AL42" s="1">
        <v>1.05390524864196</v>
      </c>
      <c r="AM42" s="1">
        <v>1.0573707818984901</v>
      </c>
      <c r="AN42" s="1">
        <v>1.06044197082519</v>
      </c>
      <c r="AO42" s="1">
        <v>1.0632680654525699</v>
      </c>
      <c r="AP42" s="1">
        <v>1.0655517578125</v>
      </c>
      <c r="AQ42" s="1">
        <v>1.0669310092926001</v>
      </c>
      <c r="AR42" s="1">
        <v>1.0676919221878001</v>
      </c>
      <c r="AS42" s="1">
        <v>1.06757676601409</v>
      </c>
      <c r="AT42" s="1">
        <v>1.06702864170074</v>
      </c>
      <c r="AU42" s="1">
        <v>1.06581687927246</v>
      </c>
      <c r="AV42" s="1">
        <v>1.0637953281402499</v>
      </c>
      <c r="AW42" s="1">
        <v>1.06109023094177</v>
      </c>
      <c r="AX42" s="1">
        <v>1.05808341503143</v>
      </c>
      <c r="AY42" s="1">
        <v>1.0547569990157999</v>
      </c>
      <c r="AZ42" s="1">
        <v>1.05087637901306</v>
      </c>
      <c r="BA42" s="1">
        <v>1.0467666387557899</v>
      </c>
      <c r="BB42" s="1">
        <v>1.04296255111694</v>
      </c>
      <c r="BC42" s="1">
        <v>1.03892910480499</v>
      </c>
      <c r="BD42" s="1">
        <v>1.03508925437927</v>
      </c>
      <c r="BE42" s="1">
        <v>1.0313874483108501</v>
      </c>
      <c r="BF42" s="1">
        <v>1.0274130105972199</v>
      </c>
      <c r="BG42" s="1">
        <v>1.02396941184997</v>
      </c>
      <c r="BH42" s="1">
        <v>1.02044010162353</v>
      </c>
      <c r="BI42" s="1">
        <v>1.01685667037963</v>
      </c>
      <c r="BJ42" s="1">
        <v>1.0133912563323899</v>
      </c>
      <c r="BK42" s="1">
        <v>1.0101115703582699</v>
      </c>
      <c r="BL42" s="1">
        <v>1.0068061351776101</v>
      </c>
      <c r="BM42" s="1">
        <v>1.0036704540252599</v>
      </c>
      <c r="BN42" s="1">
        <v>1.0006566047668399</v>
      </c>
      <c r="BO42" s="1">
        <v>0.99784553050994795</v>
      </c>
      <c r="BP42" s="1">
        <v>0.99524784088134699</v>
      </c>
      <c r="BQ42" s="1">
        <v>0.99292433261871305</v>
      </c>
      <c r="BR42" s="1">
        <v>0.990955650806427</v>
      </c>
      <c r="BS42" s="1">
        <v>0.98946177959442105</v>
      </c>
      <c r="BT42" s="1">
        <v>0.98846268653869596</v>
      </c>
      <c r="BU42" s="1">
        <v>0.98823225498199396</v>
      </c>
      <c r="BV42" s="1">
        <v>0.988239765167236</v>
      </c>
      <c r="BW42" s="1">
        <v>0.98866665363311701</v>
      </c>
      <c r="BX42" s="1">
        <v>0.98873984813690097</v>
      </c>
      <c r="BY42" s="1">
        <v>0.98877811431884699</v>
      </c>
      <c r="BZ42" s="1">
        <v>0.987673699855804</v>
      </c>
      <c r="CA42" s="1">
        <v>0.98705917596817005</v>
      </c>
      <c r="CB42" s="1">
        <v>0.98510205745696999</v>
      </c>
      <c r="CC42" s="1">
        <v>0.98301631212234397</v>
      </c>
      <c r="CD42" s="1">
        <v>0.97987139225006104</v>
      </c>
      <c r="CE42" s="1">
        <v>0.97659051418304399</v>
      </c>
      <c r="CF42" s="1">
        <v>0.971973776817321</v>
      </c>
      <c r="CG42" s="1">
        <v>0.96739041805267301</v>
      </c>
      <c r="CH42" s="1">
        <v>0.96099179983139005</v>
      </c>
      <c r="CI42" s="1">
        <v>0.95463186502456598</v>
      </c>
      <c r="CJ42" s="1">
        <v>0.94653952121734597</v>
      </c>
      <c r="CK42" s="1">
        <v>0.93829190731048495</v>
      </c>
      <c r="CL42" s="1">
        <v>0.92844951152801503</v>
      </c>
      <c r="CM42" s="1">
        <v>0.91839426755905096</v>
      </c>
      <c r="CN42" s="1">
        <v>0.90681391954421897</v>
      </c>
      <c r="CO42" s="1">
        <v>0.89486312866210904</v>
      </c>
      <c r="CP42" s="1">
        <v>0.88115561008453303</v>
      </c>
      <c r="CQ42" s="1">
        <v>0.86635297536849898</v>
      </c>
      <c r="CR42" s="1">
        <v>0.85120600461959794</v>
      </c>
      <c r="CS42" s="1">
        <v>0.83582419157028098</v>
      </c>
      <c r="CT42" s="1">
        <v>0.81811398267745905</v>
      </c>
      <c r="CU42" s="1">
        <v>0.80128479003906194</v>
      </c>
      <c r="CV42" s="1">
        <v>0.78228539228439298</v>
      </c>
      <c r="CW42" s="1">
        <v>0.76547920703887895</v>
      </c>
    </row>
    <row r="43" spans="1:101">
      <c r="A43" s="1">
        <v>0.99921596050262396</v>
      </c>
      <c r="B43" s="1">
        <v>0.99979323148727395</v>
      </c>
      <c r="C43" s="1">
        <v>1.00093209743499</v>
      </c>
      <c r="D43" s="1">
        <v>0.99978280067443803</v>
      </c>
      <c r="E43" s="1">
        <v>0.99871087074279696</v>
      </c>
      <c r="F43" s="1">
        <v>0.99780315160751298</v>
      </c>
      <c r="G43" s="1">
        <v>0.99729549884796098</v>
      </c>
      <c r="H43" s="1">
        <v>0.99681049585342396</v>
      </c>
      <c r="I43" s="1">
        <v>0.99625658988952603</v>
      </c>
      <c r="J43" s="1">
        <v>0.99553668498992898</v>
      </c>
      <c r="K43" s="1">
        <v>0.99496799707412698</v>
      </c>
      <c r="L43" s="1">
        <v>0.994073927402496</v>
      </c>
      <c r="M43" s="1">
        <v>0.99321639537811202</v>
      </c>
      <c r="N43" s="1">
        <v>0.99224030971527</v>
      </c>
      <c r="O43" s="1">
        <v>0.99130034446716297</v>
      </c>
      <c r="P43" s="1">
        <v>0.99070453643798795</v>
      </c>
      <c r="Q43" s="1">
        <v>0.99018108844757002</v>
      </c>
      <c r="R43" s="1">
        <v>0.98965609073638905</v>
      </c>
      <c r="S43" s="1">
        <v>0.98946255445480302</v>
      </c>
      <c r="T43" s="1">
        <v>0.98981010913848799</v>
      </c>
      <c r="U43" s="1">
        <v>0.99056816101074197</v>
      </c>
      <c r="V43" s="1">
        <v>0.99196636676788297</v>
      </c>
      <c r="W43" s="1">
        <v>0.99373257160186701</v>
      </c>
      <c r="X43" s="1">
        <v>0.99617886543273904</v>
      </c>
      <c r="Y43" s="1">
        <v>0.99891459941864003</v>
      </c>
      <c r="Z43" s="1">
        <v>1.00230741500854</v>
      </c>
      <c r="AA43" s="1">
        <v>1.0055803060531601</v>
      </c>
      <c r="AB43" s="1">
        <v>1.0093502998352</v>
      </c>
      <c r="AC43" s="1">
        <v>1.0129592418670601</v>
      </c>
      <c r="AD43" s="1">
        <v>1.01711678504943</v>
      </c>
      <c r="AE43" s="1">
        <v>1.0210697650909399</v>
      </c>
      <c r="AF43" s="1">
        <v>1.02537453174591</v>
      </c>
      <c r="AG43" s="1">
        <v>1.02958583831787</v>
      </c>
      <c r="AH43" s="1">
        <v>1.03434610366821</v>
      </c>
      <c r="AI43" s="1">
        <v>1.0384842157363801</v>
      </c>
      <c r="AJ43" s="1">
        <v>1.0428788661956701</v>
      </c>
      <c r="AK43" s="1">
        <v>1.0470066070556601</v>
      </c>
      <c r="AL43" s="1">
        <v>1.0506962537765501</v>
      </c>
      <c r="AM43" s="1">
        <v>1.0539422035217201</v>
      </c>
      <c r="AN43" s="1">
        <v>1.0567892789840601</v>
      </c>
      <c r="AO43" s="1">
        <v>1.05937182903289</v>
      </c>
      <c r="AP43" s="1">
        <v>1.06141769886016</v>
      </c>
      <c r="AQ43" s="1">
        <v>1.0625737905502299</v>
      </c>
      <c r="AR43" s="1">
        <v>1.0631412267684901</v>
      </c>
      <c r="AS43" s="1">
        <v>1.0628411769866899</v>
      </c>
      <c r="AT43" s="1">
        <v>1.0621079206466599</v>
      </c>
      <c r="AU43" s="1">
        <v>1.0607336759567201</v>
      </c>
      <c r="AV43" s="1">
        <v>1.0585697889328001</v>
      </c>
      <c r="AW43" s="1">
        <v>1.05571901798248</v>
      </c>
      <c r="AX43" s="1">
        <v>1.0525976419448799</v>
      </c>
      <c r="AY43" s="1">
        <v>1.0491631031036299</v>
      </c>
      <c r="AZ43" s="1">
        <v>1.04520034790039</v>
      </c>
      <c r="BA43" s="1">
        <v>1.0409854650497401</v>
      </c>
      <c r="BB43" s="1">
        <v>1.03709399700164</v>
      </c>
      <c r="BC43" s="1">
        <v>1.0329833030700599</v>
      </c>
      <c r="BD43" s="1">
        <v>1.0290932655334399</v>
      </c>
      <c r="BE43" s="1">
        <v>1.02533638477325</v>
      </c>
      <c r="BF43" s="1">
        <v>1.02137315273284</v>
      </c>
      <c r="BG43" s="1">
        <v>1.0179638862609801</v>
      </c>
      <c r="BH43" s="1">
        <v>1.0145443677902199</v>
      </c>
      <c r="BI43" s="1">
        <v>1.0110932588577199</v>
      </c>
      <c r="BJ43" s="1">
        <v>1.0078492164611801</v>
      </c>
      <c r="BK43" s="1">
        <v>1.00485002994537</v>
      </c>
      <c r="BL43" s="1">
        <v>1.0019052028655999</v>
      </c>
      <c r="BM43" s="1">
        <v>0.99919009208679099</v>
      </c>
      <c r="BN43" s="1">
        <v>0.99672663211822499</v>
      </c>
      <c r="BO43" s="1">
        <v>0.99449545145034701</v>
      </c>
      <c r="BP43" s="1">
        <v>0.99256873130798295</v>
      </c>
      <c r="BQ43" s="1">
        <v>0.990986108779907</v>
      </c>
      <c r="BR43" s="1">
        <v>0.98984116315841597</v>
      </c>
      <c r="BS43" s="1">
        <v>0.98923778533935502</v>
      </c>
      <c r="BT43" s="1">
        <v>0.98918819427490201</v>
      </c>
      <c r="BU43" s="1">
        <v>0.98995751142501798</v>
      </c>
      <c r="BV43" s="1">
        <v>0.99106508493423395</v>
      </c>
      <c r="BW43" s="1">
        <v>0.99262809753417902</v>
      </c>
      <c r="BX43" s="1">
        <v>0.99392384290695102</v>
      </c>
      <c r="BY43" s="1">
        <v>0.995244741439819</v>
      </c>
      <c r="BZ43" s="1">
        <v>0.99544501304626398</v>
      </c>
      <c r="CA43" s="1">
        <v>0.99618875980377097</v>
      </c>
      <c r="CB43" s="1">
        <v>0.99559140205383301</v>
      </c>
      <c r="CC43" s="1">
        <v>0.99488008022308305</v>
      </c>
      <c r="CD43" s="1">
        <v>0.99300003051757801</v>
      </c>
      <c r="CE43" s="1">
        <v>0.99095588922500599</v>
      </c>
      <c r="CF43" s="1">
        <v>0.98744654655456499</v>
      </c>
      <c r="CG43" s="1">
        <v>0.98391520977020197</v>
      </c>
      <c r="CH43" s="1">
        <v>0.97842317819595304</v>
      </c>
      <c r="CI43" s="1">
        <v>0.97286283969879095</v>
      </c>
      <c r="CJ43" s="1">
        <v>0.96537280082702603</v>
      </c>
      <c r="CK43" s="1">
        <v>0.95758390426635698</v>
      </c>
      <c r="CL43" s="1">
        <v>0.94802415370941095</v>
      </c>
      <c r="CM43" s="1">
        <v>0.93809801340103105</v>
      </c>
      <c r="CN43" s="1">
        <v>0.92643415927886896</v>
      </c>
      <c r="CO43" s="1">
        <v>0.91424089670181197</v>
      </c>
      <c r="CP43" s="1">
        <v>0.90001678466796797</v>
      </c>
      <c r="CQ43" s="1">
        <v>0.88452279567718495</v>
      </c>
      <c r="CR43" s="1">
        <v>0.86848771572113004</v>
      </c>
      <c r="CS43" s="1">
        <v>0.85212540626525801</v>
      </c>
      <c r="CT43" s="1">
        <v>0.83328372240066495</v>
      </c>
      <c r="CU43" s="1">
        <v>0.81523478031158403</v>
      </c>
      <c r="CV43" s="1">
        <v>0.79488688707351596</v>
      </c>
      <c r="CW43" s="1">
        <v>0.77676844596862704</v>
      </c>
    </row>
    <row r="44" spans="1:101">
      <c r="A44" s="1">
        <v>0.99913775920867898</v>
      </c>
      <c r="B44" s="1">
        <v>0.99983447790145796</v>
      </c>
      <c r="C44" s="1">
        <v>1.0007585287094101</v>
      </c>
      <c r="D44" s="1">
        <v>0.99976789951324396</v>
      </c>
      <c r="E44" s="1">
        <v>0.99886161088943404</v>
      </c>
      <c r="F44" s="1">
        <v>0.99812704324722201</v>
      </c>
      <c r="G44" s="1">
        <v>0.997788786888122</v>
      </c>
      <c r="H44" s="1">
        <v>0.99745112657546897</v>
      </c>
      <c r="I44" s="1">
        <v>0.99703162908553999</v>
      </c>
      <c r="J44" s="1">
        <v>0.99641317129135099</v>
      </c>
      <c r="K44" s="1">
        <v>0.99594026803970304</v>
      </c>
      <c r="L44" s="1">
        <v>0.99508553743362405</v>
      </c>
      <c r="M44" s="1">
        <v>0.99423539638519198</v>
      </c>
      <c r="N44" s="1">
        <v>0.99322754144668501</v>
      </c>
      <c r="O44" s="1">
        <v>0.99222040176391602</v>
      </c>
      <c r="P44" s="1">
        <v>0.99154138565063399</v>
      </c>
      <c r="Q44" s="1">
        <v>0.99091374874114901</v>
      </c>
      <c r="R44" s="1">
        <v>0.99024695158004705</v>
      </c>
      <c r="S44" s="1">
        <v>0.98991221189498901</v>
      </c>
      <c r="T44" s="1">
        <v>0.99012172222137396</v>
      </c>
      <c r="U44" s="1">
        <v>0.99075746536254805</v>
      </c>
      <c r="V44" s="1">
        <v>0.99203842878341597</v>
      </c>
      <c r="W44" s="1">
        <v>0.99369513988494795</v>
      </c>
      <c r="X44" s="1">
        <v>0.99605280160903897</v>
      </c>
      <c r="Y44" s="1">
        <v>0.998707294464111</v>
      </c>
      <c r="Z44" s="1">
        <v>1.00202977657318</v>
      </c>
      <c r="AA44" s="1">
        <v>1.0052300691604601</v>
      </c>
      <c r="AB44" s="1">
        <v>1.00893831253051</v>
      </c>
      <c r="AC44" s="1">
        <v>1.0124887228012001</v>
      </c>
      <c r="AD44" s="1">
        <v>1.01661169528961</v>
      </c>
      <c r="AE44" s="1">
        <v>1.02049708366394</v>
      </c>
      <c r="AF44" s="1">
        <v>1.02473711967468</v>
      </c>
      <c r="AG44" s="1">
        <v>1.0288569927215501</v>
      </c>
      <c r="AH44" s="1">
        <v>1.0335396528244001</v>
      </c>
      <c r="AI44" s="1">
        <v>1.0375671386718699</v>
      </c>
      <c r="AJ44" s="1">
        <v>1.04184699058532</v>
      </c>
      <c r="AK44" s="1">
        <v>1.0458450317382799</v>
      </c>
      <c r="AL44" s="1">
        <v>1.0493881702423</v>
      </c>
      <c r="AM44" s="1">
        <v>1.0524811744689899</v>
      </c>
      <c r="AN44" s="1">
        <v>1.0551620721817001</v>
      </c>
      <c r="AO44" s="1">
        <v>1.05755746364593</v>
      </c>
      <c r="AP44" s="1">
        <v>1.05941045284271</v>
      </c>
      <c r="AQ44" s="1">
        <v>1.06036818027496</v>
      </c>
      <c r="AR44" s="1">
        <v>1.06075155735015</v>
      </c>
      <c r="AS44" s="1">
        <v>1.06025874614715</v>
      </c>
      <c r="AT44" s="1">
        <v>1.0593246221542301</v>
      </c>
      <c r="AU44" s="1">
        <v>1.05776059627532</v>
      </c>
      <c r="AV44" s="1">
        <v>1.0554120540618801</v>
      </c>
      <c r="AW44" s="1">
        <v>1.0523661375045701</v>
      </c>
      <c r="AX44" s="1">
        <v>1.04907262325286</v>
      </c>
      <c r="AY44" s="1">
        <v>1.04546689987182</v>
      </c>
      <c r="AZ44" s="1">
        <v>1.0413467884063701</v>
      </c>
      <c r="BA44" s="1">
        <v>1.0369515419006301</v>
      </c>
      <c r="BB44" s="1">
        <v>1.0329008102416899</v>
      </c>
      <c r="BC44" s="1">
        <v>1.0286362171173</v>
      </c>
      <c r="BD44" s="1">
        <v>1.02461946010589</v>
      </c>
      <c r="BE44" s="1">
        <v>1.0207338333129801</v>
      </c>
      <c r="BF44" s="1">
        <v>1.01669704914093</v>
      </c>
      <c r="BG44" s="1">
        <v>1.01324391365051</v>
      </c>
      <c r="BH44" s="1">
        <v>1.0098466873168901</v>
      </c>
      <c r="BI44" s="1">
        <v>1.0064399242401101</v>
      </c>
      <c r="BJ44" s="1">
        <v>1.0033221244812001</v>
      </c>
      <c r="BK44" s="1">
        <v>1.00050592422485</v>
      </c>
      <c r="BL44" s="1">
        <v>0.99781751632690396</v>
      </c>
      <c r="BM44" s="1">
        <v>0.99541705846786399</v>
      </c>
      <c r="BN44" s="1">
        <v>0.99338835477828902</v>
      </c>
      <c r="BO44" s="1">
        <v>0.99162495136260898</v>
      </c>
      <c r="BP44" s="1">
        <v>0.99025243520736606</v>
      </c>
      <c r="BQ44" s="1">
        <v>0.98929148912429798</v>
      </c>
      <c r="BR44" s="1">
        <v>0.98884963989257801</v>
      </c>
      <c r="BS44" s="1">
        <v>0.98901569843292203</v>
      </c>
      <c r="BT44" s="1">
        <v>0.989796042442321</v>
      </c>
      <c r="BU44" s="1">
        <v>0.99144810438156095</v>
      </c>
      <c r="BV44" s="1">
        <v>0.99353522062301602</v>
      </c>
      <c r="BW44" s="1">
        <v>0.99611449241638095</v>
      </c>
      <c r="BX44" s="1">
        <v>0.99851131439208896</v>
      </c>
      <c r="BY44" s="1">
        <v>1.0009914636611901</v>
      </c>
      <c r="BZ44" s="1">
        <v>1.00237011909484</v>
      </c>
      <c r="CA44" s="1">
        <v>1.0043516159057599</v>
      </c>
      <c r="CB44" s="1">
        <v>1.0049908161163299</v>
      </c>
      <c r="CC44" s="1">
        <v>1.00553131103515</v>
      </c>
      <c r="CD44" s="1">
        <v>1.0048077106475799</v>
      </c>
      <c r="CE44" s="1">
        <v>1.0038976669311499</v>
      </c>
      <c r="CF44" s="1">
        <v>1.0014053583145099</v>
      </c>
      <c r="CG44" s="1">
        <v>0.99884390830993597</v>
      </c>
      <c r="CH44" s="1">
        <v>0.99418836832046498</v>
      </c>
      <c r="CI44" s="1">
        <v>0.98937374353408802</v>
      </c>
      <c r="CJ44" s="1">
        <v>0.98244822025298995</v>
      </c>
      <c r="CK44" s="1">
        <v>0.97509789466857899</v>
      </c>
      <c r="CL44" s="1">
        <v>0.96581357717514005</v>
      </c>
      <c r="CM44" s="1">
        <v>0.956027030944824</v>
      </c>
      <c r="CN44" s="1">
        <v>0.94430786371231001</v>
      </c>
      <c r="CO44" s="1">
        <v>0.93191498517990101</v>
      </c>
      <c r="CP44" s="1">
        <v>0.91723597049713101</v>
      </c>
      <c r="CQ44" s="1">
        <v>0.901125848293304</v>
      </c>
      <c r="CR44" s="1">
        <v>0.88429772853851296</v>
      </c>
      <c r="CS44" s="1">
        <v>0.86705964803695601</v>
      </c>
      <c r="CT44" s="1">
        <v>0.84719687700271595</v>
      </c>
      <c r="CU44" s="1">
        <v>0.82806181907653797</v>
      </c>
      <c r="CV44" s="1">
        <v>0.80649191141128496</v>
      </c>
      <c r="CW44" s="1">
        <v>0.78721714019775302</v>
      </c>
    </row>
    <row r="45" spans="1:101">
      <c r="A45" s="1">
        <v>0.99907714128494196</v>
      </c>
      <c r="B45" s="1">
        <v>0.999878048896789</v>
      </c>
      <c r="C45" s="1">
        <v>1.0006303787231401</v>
      </c>
      <c r="D45" s="1">
        <v>0.99979233741760198</v>
      </c>
      <c r="E45" s="1">
        <v>0.99904757738113403</v>
      </c>
      <c r="F45" s="1">
        <v>0.998485267162322</v>
      </c>
      <c r="G45" s="1">
        <v>0.998318791389465</v>
      </c>
      <c r="H45" s="1">
        <v>0.99813687801360995</v>
      </c>
      <c r="I45" s="1">
        <v>0.99786561727523804</v>
      </c>
      <c r="J45" s="1">
        <v>0.99736946821212702</v>
      </c>
      <c r="K45" s="1">
        <v>0.99701607227325395</v>
      </c>
      <c r="L45" s="1">
        <v>0.99623453617095903</v>
      </c>
      <c r="M45" s="1">
        <v>0.99542915821075395</v>
      </c>
      <c r="N45" s="1">
        <v>0.99443233013152998</v>
      </c>
      <c r="O45" s="1">
        <v>0.99340206384658802</v>
      </c>
      <c r="P45" s="1">
        <v>0.99268209934234597</v>
      </c>
      <c r="Q45" s="1">
        <v>0.99198889732360795</v>
      </c>
      <c r="R45" s="1">
        <v>0.99121975898742598</v>
      </c>
      <c r="S45" s="1">
        <v>0.99077677726745605</v>
      </c>
      <c r="T45" s="1">
        <v>0.99087226390838601</v>
      </c>
      <c r="U45" s="1">
        <v>0.99140059947967496</v>
      </c>
      <c r="V45" s="1">
        <v>0.99257147312164296</v>
      </c>
      <c r="W45" s="1">
        <v>0.99411809444427401</v>
      </c>
      <c r="X45" s="1">
        <v>0.99637782573699896</v>
      </c>
      <c r="Y45" s="1">
        <v>0.99893593788146895</v>
      </c>
      <c r="Z45" s="1">
        <v>1.0021671056747401</v>
      </c>
      <c r="AA45" s="1">
        <v>1.00527036190032</v>
      </c>
      <c r="AB45" s="1">
        <v>1.00888800621032</v>
      </c>
      <c r="AC45" s="1">
        <v>1.0123498439788801</v>
      </c>
      <c r="AD45" s="1">
        <v>1.01640164852142</v>
      </c>
      <c r="AE45" s="1">
        <v>1.02018594741821</v>
      </c>
      <c r="AF45" s="1">
        <v>1.02432513236999</v>
      </c>
      <c r="AG45" s="1">
        <v>1.02831983566284</v>
      </c>
      <c r="AH45" s="1">
        <v>1.0328859090805</v>
      </c>
      <c r="AI45" s="1">
        <v>1.03677070140838</v>
      </c>
      <c r="AJ45" s="1">
        <v>1.0409023761749201</v>
      </c>
      <c r="AK45" s="1">
        <v>1.04473972320556</v>
      </c>
      <c r="AL45" s="1">
        <v>1.0481092929839999</v>
      </c>
      <c r="AM45" s="1">
        <v>1.05102622509002</v>
      </c>
      <c r="AN45" s="1">
        <v>1.05352163314819</v>
      </c>
      <c r="AO45" s="1">
        <v>1.05571413040161</v>
      </c>
      <c r="AP45" s="1">
        <v>1.0573633909225399</v>
      </c>
      <c r="AQ45" s="1">
        <v>1.0581181049346899</v>
      </c>
      <c r="AR45" s="1">
        <v>1.05831587314605</v>
      </c>
      <c r="AS45" s="1">
        <v>1.0576355457305899</v>
      </c>
      <c r="AT45" s="1">
        <v>1.0565093755721999</v>
      </c>
      <c r="AU45" s="1">
        <v>1.0547679662704399</v>
      </c>
      <c r="AV45" s="1">
        <v>1.0522528886795</v>
      </c>
      <c r="AW45" s="1">
        <v>1.0490359067916799</v>
      </c>
      <c r="AX45" s="1">
        <v>1.0455955266952499</v>
      </c>
      <c r="AY45" s="1">
        <v>1.04184687137603</v>
      </c>
      <c r="AZ45" s="1">
        <v>1.0376009941101001</v>
      </c>
      <c r="BA45" s="1">
        <v>1.0330611467361399</v>
      </c>
      <c r="BB45" s="1">
        <v>1.0288827419280999</v>
      </c>
      <c r="BC45" s="1">
        <v>1.0244988203048699</v>
      </c>
      <c r="BD45" s="1">
        <v>1.0203845500946001</v>
      </c>
      <c r="BE45" s="1">
        <v>1.0163991451263401</v>
      </c>
      <c r="BF45" s="1">
        <v>1.0123131275177</v>
      </c>
      <c r="BG45" s="1">
        <v>1.00883412361145</v>
      </c>
      <c r="BH45" s="1">
        <v>1.0054681301116899</v>
      </c>
      <c r="BI45" s="1">
        <v>1.00211334228515</v>
      </c>
      <c r="BJ45" s="1">
        <v>0.99911749362945501</v>
      </c>
      <c r="BK45" s="1">
        <v>0.99647253751754705</v>
      </c>
      <c r="BL45" s="1">
        <v>0.99401962757110496</v>
      </c>
      <c r="BM45" s="1">
        <v>0.99190527200698797</v>
      </c>
      <c r="BN45" s="1">
        <v>0.99026679992675704</v>
      </c>
      <c r="BO45" s="1">
        <v>0.98892301321029596</v>
      </c>
      <c r="BP45" s="1">
        <v>0.98804420232772805</v>
      </c>
      <c r="BQ45" s="1">
        <v>0.98763674497604304</v>
      </c>
      <c r="BR45" s="1">
        <v>0.98781812191009499</v>
      </c>
      <c r="BS45" s="1">
        <v>0.98866540193557695</v>
      </c>
      <c r="BT45" s="1">
        <v>0.99017810821533203</v>
      </c>
      <c r="BU45" s="1">
        <v>0.99260747432708696</v>
      </c>
      <c r="BV45" s="1">
        <v>0.99555444717407204</v>
      </c>
      <c r="BW45" s="1">
        <v>0.99902421236038197</v>
      </c>
      <c r="BX45" s="1">
        <v>1.0023832321166899</v>
      </c>
      <c r="BY45" s="1">
        <v>1.00587558746337</v>
      </c>
      <c r="BZ45" s="1">
        <v>1.0082824230194001</v>
      </c>
      <c r="CA45" s="1">
        <v>1.01134037971496</v>
      </c>
      <c r="CB45" s="1">
        <v>1.01305651664733</v>
      </c>
      <c r="CC45" s="1">
        <v>1.0146858692169101</v>
      </c>
      <c r="CD45" s="1">
        <v>1.0149672031402499</v>
      </c>
      <c r="CE45" s="1">
        <v>1.01504361629486</v>
      </c>
      <c r="CF45" s="1">
        <v>1.0134376287460301</v>
      </c>
      <c r="CG45" s="1">
        <v>1.0117202997207599</v>
      </c>
      <c r="CH45" s="1">
        <v>1.00779581069946</v>
      </c>
      <c r="CI45" s="1">
        <v>1.0036334991455</v>
      </c>
      <c r="CJ45" s="1">
        <v>0.997206211090087</v>
      </c>
      <c r="CK45" s="1">
        <v>0.99024581909179599</v>
      </c>
      <c r="CL45" s="1">
        <v>0.98121404647827104</v>
      </c>
      <c r="CM45" s="1">
        <v>0.97156274318695002</v>
      </c>
      <c r="CN45" s="1">
        <v>0.95981526374816795</v>
      </c>
      <c r="CO45" s="1">
        <v>0.94727003574371305</v>
      </c>
      <c r="CP45" s="1">
        <v>0.932223200798034</v>
      </c>
      <c r="CQ45" s="1">
        <v>0.91560697555541903</v>
      </c>
      <c r="CR45" s="1">
        <v>0.89812248945236195</v>
      </c>
      <c r="CS45" s="1">
        <v>0.88015615940093905</v>
      </c>
      <c r="CT45" s="1">
        <v>0.85944288969039895</v>
      </c>
      <c r="CU45" s="1">
        <v>0.83939898014068604</v>
      </c>
      <c r="CV45" s="1">
        <v>0.81680649518966597</v>
      </c>
      <c r="CW45" s="1">
        <v>0.79655945301055897</v>
      </c>
    </row>
    <row r="46" spans="1:101">
      <c r="A46" s="1">
        <v>0.99902534484863204</v>
      </c>
      <c r="B46" s="1">
        <v>0.99991488456725997</v>
      </c>
      <c r="C46" s="1">
        <v>1.0005302429199201</v>
      </c>
      <c r="D46" s="1">
        <v>0.99983549118041903</v>
      </c>
      <c r="E46" s="1">
        <v>0.99924349784850997</v>
      </c>
      <c r="F46" s="1">
        <v>0.99884688854217496</v>
      </c>
      <c r="G46" s="1">
        <v>0.99884819984436002</v>
      </c>
      <c r="H46" s="1">
        <v>0.99882328510284402</v>
      </c>
      <c r="I46" s="1">
        <v>0.998707056045532</v>
      </c>
      <c r="J46" s="1">
        <v>0.99834597110748202</v>
      </c>
      <c r="K46" s="1">
        <v>0.99812978506088201</v>
      </c>
      <c r="L46" s="1">
        <v>0.99744743108749301</v>
      </c>
      <c r="M46" s="1">
        <v>0.99671810865402199</v>
      </c>
      <c r="N46" s="1">
        <v>0.99576902389526301</v>
      </c>
      <c r="O46" s="1">
        <v>0.99475514888763406</v>
      </c>
      <c r="P46" s="1">
        <v>0.99403619766235296</v>
      </c>
      <c r="Q46" s="1">
        <v>0.99331736564636197</v>
      </c>
      <c r="R46" s="1">
        <v>0.99248957633972101</v>
      </c>
      <c r="S46" s="1">
        <v>0.99197804927825906</v>
      </c>
      <c r="T46" s="1">
        <v>0.99199569225311202</v>
      </c>
      <c r="U46" s="1">
        <v>0.99244666099548295</v>
      </c>
      <c r="V46" s="1">
        <v>0.99353379011154097</v>
      </c>
      <c r="W46" s="1">
        <v>0.99499189853668202</v>
      </c>
      <c r="X46" s="1">
        <v>0.99717074632644598</v>
      </c>
      <c r="Y46" s="1">
        <v>0.99964606761932295</v>
      </c>
      <c r="Z46" s="1">
        <v>1.0027995109558101</v>
      </c>
      <c r="AA46" s="1">
        <v>1.00581526756286</v>
      </c>
      <c r="AB46" s="1">
        <v>1.0093517303466699</v>
      </c>
      <c r="AC46" s="1">
        <v>1.01273334026336</v>
      </c>
      <c r="AD46" s="1">
        <v>1.0167208909988401</v>
      </c>
      <c r="AE46" s="1">
        <v>1.02041351795196</v>
      </c>
      <c r="AF46" s="1">
        <v>1.0244624614715501</v>
      </c>
      <c r="AG46" s="1">
        <v>1.0283441543579099</v>
      </c>
      <c r="AH46" s="1">
        <v>1.0328050851821799</v>
      </c>
      <c r="AI46" s="1">
        <v>1.0365605354309</v>
      </c>
      <c r="AJ46" s="1">
        <v>1.0405577421188299</v>
      </c>
      <c r="AK46" s="1">
        <v>1.0442482233047401</v>
      </c>
      <c r="AL46" s="1">
        <v>1.04745757579803</v>
      </c>
      <c r="AM46" s="1">
        <v>1.05021107196807</v>
      </c>
      <c r="AN46" s="1">
        <v>1.0525327920913601</v>
      </c>
      <c r="AO46" s="1">
        <v>1.0545359849929801</v>
      </c>
      <c r="AP46" s="1">
        <v>1.0559940338134699</v>
      </c>
      <c r="AQ46" s="1">
        <v>1.0565546751022299</v>
      </c>
      <c r="AR46" s="1">
        <v>1.05657291412353</v>
      </c>
      <c r="AS46" s="1">
        <v>1.05570888519287</v>
      </c>
      <c r="AT46" s="1">
        <v>1.05439376831054</v>
      </c>
      <c r="AU46" s="1">
        <v>1.0524761676788299</v>
      </c>
      <c r="AV46" s="1">
        <v>1.04979360103607</v>
      </c>
      <c r="AW46" s="1">
        <v>1.0464054346084499</v>
      </c>
      <c r="AX46" s="1">
        <v>1.0428158044814999</v>
      </c>
      <c r="AY46" s="1">
        <v>1.0389215946197501</v>
      </c>
      <c r="AZ46" s="1">
        <v>1.0345445871353101</v>
      </c>
      <c r="BA46" s="1">
        <v>1.02985739707946</v>
      </c>
      <c r="BB46" s="1">
        <v>1.0255477428436199</v>
      </c>
      <c r="BC46" s="1">
        <v>1.02103960514068</v>
      </c>
      <c r="BD46" s="1">
        <v>1.0168210268020601</v>
      </c>
      <c r="BE46" s="1">
        <v>1.01272928714752</v>
      </c>
      <c r="BF46" s="1">
        <v>1.0085808038711499</v>
      </c>
      <c r="BG46" s="1">
        <v>1.00506103038787</v>
      </c>
      <c r="BH46" s="1">
        <v>1.00170302391052</v>
      </c>
      <c r="BI46" s="1">
        <v>0.99837571382522505</v>
      </c>
      <c r="BJ46" s="1">
        <v>0.99546808004379195</v>
      </c>
      <c r="BK46" s="1">
        <v>0.99295496940612704</v>
      </c>
      <c r="BL46" s="1">
        <v>0.99069052934646595</v>
      </c>
      <c r="BM46" s="1">
        <v>0.98880976438522294</v>
      </c>
      <c r="BN46" s="1">
        <v>0.987496197223663</v>
      </c>
      <c r="BO46" s="1">
        <v>0.98650521039962702</v>
      </c>
      <c r="BP46" s="1">
        <v>0.98604452610015803</v>
      </c>
      <c r="BQ46" s="1">
        <v>0.98610913753509499</v>
      </c>
      <c r="BR46" s="1">
        <v>0.98682492971420199</v>
      </c>
      <c r="BS46" s="1">
        <v>0.98825889825820901</v>
      </c>
      <c r="BT46" s="1">
        <v>0.99040448665618797</v>
      </c>
      <c r="BU46" s="1">
        <v>0.99350762367248502</v>
      </c>
      <c r="BV46" s="1">
        <v>0.99720114469528098</v>
      </c>
      <c r="BW46" s="1">
        <v>1.0014448165893499</v>
      </c>
      <c r="BX46" s="1">
        <v>1.0056407451629601</v>
      </c>
      <c r="BY46" s="1">
        <v>1.01001489162445</v>
      </c>
      <c r="BZ46" s="1">
        <v>1.01331615447998</v>
      </c>
      <c r="CA46" s="1">
        <v>1.01731288433074</v>
      </c>
      <c r="CB46" s="1">
        <v>1.0199677944183301</v>
      </c>
      <c r="CC46" s="1">
        <v>1.0225460529327299</v>
      </c>
      <c r="CD46" s="1">
        <v>1.02370417118072</v>
      </c>
      <c r="CE46" s="1">
        <v>1.02464294433593</v>
      </c>
      <c r="CF46" s="1">
        <v>1.0238131284713701</v>
      </c>
      <c r="CG46" s="1">
        <v>1.0228359699249201</v>
      </c>
      <c r="CH46" s="1">
        <v>1.01955461502075</v>
      </c>
      <c r="CI46" s="1">
        <v>1.01596868038177</v>
      </c>
      <c r="CJ46" s="1">
        <v>1.0099854469299301</v>
      </c>
      <c r="CK46" s="1">
        <v>1.0033771991729701</v>
      </c>
      <c r="CL46" s="1">
        <v>0.99457949399948098</v>
      </c>
      <c r="CM46" s="1">
        <v>0.98506188392639105</v>
      </c>
      <c r="CN46" s="1">
        <v>0.97330880165099998</v>
      </c>
      <c r="CO46" s="1">
        <v>0.96065086126327504</v>
      </c>
      <c r="CP46" s="1">
        <v>0.94530570507049505</v>
      </c>
      <c r="CQ46" s="1">
        <v>0.92827099561691195</v>
      </c>
      <c r="CR46" s="1">
        <v>0.91023993492126398</v>
      </c>
      <c r="CS46" s="1">
        <v>0.89166504144668501</v>
      </c>
      <c r="CT46" s="1">
        <v>0.87023651599884</v>
      </c>
      <c r="CU46" s="1">
        <v>0.84943068027496305</v>
      </c>
      <c r="CV46" s="1">
        <v>0.82597345113754195</v>
      </c>
      <c r="CW46" s="1">
        <v>0.804912328720092</v>
      </c>
    </row>
    <row r="47" spans="1:101">
      <c r="A47" s="1">
        <v>0.99898618459701505</v>
      </c>
      <c r="B47" s="1">
        <v>0.99994981288909901</v>
      </c>
      <c r="C47" s="1">
        <v>1.0004589557647701</v>
      </c>
      <c r="D47" s="1">
        <v>0.99989086389541604</v>
      </c>
      <c r="E47" s="1">
        <v>0.99943506717681796</v>
      </c>
      <c r="F47" s="1">
        <v>0.99918758869171098</v>
      </c>
      <c r="G47" s="1">
        <v>0.99934107065200795</v>
      </c>
      <c r="H47" s="1">
        <v>0.99946099519729603</v>
      </c>
      <c r="I47" s="1">
        <v>0.99948978424072199</v>
      </c>
      <c r="J47" s="1">
        <v>0.99925845861434903</v>
      </c>
      <c r="K47" s="1">
        <v>0.99917483329772905</v>
      </c>
      <c r="L47" s="1">
        <v>0.99859482049942005</v>
      </c>
      <c r="M47" s="1">
        <v>0.99794811010360696</v>
      </c>
      <c r="N47" s="1">
        <v>0.99705839157104403</v>
      </c>
      <c r="O47" s="1">
        <v>0.99607568979263295</v>
      </c>
      <c r="P47" s="1">
        <v>0.99537324905395497</v>
      </c>
      <c r="Q47" s="1">
        <v>0.99464523792266801</v>
      </c>
      <c r="R47" s="1">
        <v>0.99377882480621305</v>
      </c>
      <c r="S47" s="1">
        <v>0.99321717023849398</v>
      </c>
      <c r="T47" s="1">
        <v>0.993172407150268</v>
      </c>
      <c r="U47" s="1">
        <v>0.99355769157409601</v>
      </c>
      <c r="V47" s="1">
        <v>0.99456995725631703</v>
      </c>
      <c r="W47" s="1">
        <v>0.99594604969024603</v>
      </c>
      <c r="X47" s="1">
        <v>0.99804604053497303</v>
      </c>
      <c r="Y47" s="1">
        <v>1.00043821334838</v>
      </c>
      <c r="Z47" s="1">
        <v>1.0035104751586901</v>
      </c>
      <c r="AA47" s="1">
        <v>1.0064350366592401</v>
      </c>
      <c r="AB47" s="1">
        <v>1.00988340377807</v>
      </c>
      <c r="AC47" s="1">
        <v>1.01317799091339</v>
      </c>
      <c r="AD47" s="1">
        <v>1.01708960533142</v>
      </c>
      <c r="AE47" s="1">
        <v>1.0206830501556301</v>
      </c>
      <c r="AF47" s="1">
        <v>1.0246325731277399</v>
      </c>
      <c r="AG47" s="1">
        <v>1.0283954143524101</v>
      </c>
      <c r="AH47" s="1">
        <v>1.0327421426773</v>
      </c>
      <c r="AI47" s="1">
        <v>1.0363646745681701</v>
      </c>
      <c r="AJ47" s="1">
        <v>1.0402238368987999</v>
      </c>
      <c r="AK47" s="1">
        <v>1.0437660217285101</v>
      </c>
      <c r="AL47" s="1">
        <v>1.0468170642852701</v>
      </c>
      <c r="AM47" s="1">
        <v>1.04941165447235</v>
      </c>
      <c r="AN47" s="1">
        <v>1.0515668392181301</v>
      </c>
      <c r="AO47" s="1">
        <v>1.0533909797668399</v>
      </c>
      <c r="AP47" s="1">
        <v>1.05467081069946</v>
      </c>
      <c r="AQ47" s="1">
        <v>1.05505394935607</v>
      </c>
      <c r="AR47" s="1">
        <v>1.05490958690643</v>
      </c>
      <c r="AS47" s="1">
        <v>1.05388271808624</v>
      </c>
      <c r="AT47" s="1">
        <v>1.05240201950073</v>
      </c>
      <c r="AU47" s="1">
        <v>1.05033195018768</v>
      </c>
      <c r="AV47" s="1">
        <v>1.04750764369964</v>
      </c>
      <c r="AW47" s="1">
        <v>1.0439773797988801</v>
      </c>
      <c r="AX47" s="1">
        <v>1.0402660369873</v>
      </c>
      <c r="AY47" s="1">
        <v>1.0362548828125</v>
      </c>
      <c r="AZ47" s="1">
        <v>1.0317757129669101</v>
      </c>
      <c r="BA47" s="1">
        <v>1.0269736051559399</v>
      </c>
      <c r="BB47" s="1">
        <v>1.02256166934967</v>
      </c>
      <c r="BC47" s="1">
        <v>1.0179588794708201</v>
      </c>
      <c r="BD47" s="1">
        <v>1.01366126537322</v>
      </c>
      <c r="BE47" s="1">
        <v>1.00948858261108</v>
      </c>
      <c r="BF47" s="1">
        <v>1.0052970647811801</v>
      </c>
      <c r="BG47" s="1">
        <v>1.0017508268356301</v>
      </c>
      <c r="BH47" s="1">
        <v>0.99840688705444303</v>
      </c>
      <c r="BI47" s="1">
        <v>0.99511063098907404</v>
      </c>
      <c r="BJ47" s="1">
        <v>0.99228382110595703</v>
      </c>
      <c r="BK47" s="1">
        <v>0.98988777399063099</v>
      </c>
      <c r="BL47" s="1">
        <v>0.98778778314590399</v>
      </c>
      <c r="BM47" s="1">
        <v>0.98610895872116</v>
      </c>
      <c r="BN47" s="1">
        <v>0.98507314920425404</v>
      </c>
      <c r="BO47" s="1">
        <v>0.984383225440979</v>
      </c>
      <c r="BP47" s="1">
        <v>0.98427760601043701</v>
      </c>
      <c r="BQ47" s="1">
        <v>0.98474252223968495</v>
      </c>
      <c r="BR47" s="1">
        <v>0.98590987920761097</v>
      </c>
      <c r="BS47" s="1">
        <v>0.98783904314041104</v>
      </c>
      <c r="BT47" s="1">
        <v>0.990517318248748</v>
      </c>
      <c r="BU47" s="1">
        <v>0.99418658018112105</v>
      </c>
      <c r="BV47" s="1">
        <v>0.99850594997405995</v>
      </c>
      <c r="BW47" s="1">
        <v>1.0033972263336099</v>
      </c>
      <c r="BX47" s="1">
        <v>1.0082924365997299</v>
      </c>
      <c r="BY47" s="1">
        <v>1.0134024620056099</v>
      </c>
      <c r="BZ47" s="1">
        <v>1.01744997501373</v>
      </c>
      <c r="CA47" s="1">
        <v>1.0222281217575</v>
      </c>
      <c r="CB47" s="1">
        <v>1.0256649255752499</v>
      </c>
      <c r="CC47" s="1">
        <v>1.0290329456329299</v>
      </c>
      <c r="CD47" s="1">
        <v>1.0309203863143901</v>
      </c>
      <c r="CE47" s="1">
        <v>1.03257668018341</v>
      </c>
      <c r="CF47" s="1">
        <v>1.03239381313323</v>
      </c>
      <c r="CG47" s="1">
        <v>1.03203284740447</v>
      </c>
      <c r="CH47" s="1">
        <v>1.0292882919311499</v>
      </c>
      <c r="CI47" s="1">
        <v>1.02618372440338</v>
      </c>
      <c r="CJ47" s="1">
        <v>1.02057373523712</v>
      </c>
      <c r="CK47" s="1">
        <v>1.0142625570297199</v>
      </c>
      <c r="CL47" s="1">
        <v>1.00566601753234</v>
      </c>
      <c r="CM47" s="1">
        <v>0.99626666307449296</v>
      </c>
      <c r="CN47" s="1">
        <v>0.98451882600784302</v>
      </c>
      <c r="CO47" s="1">
        <v>0.97177791595458896</v>
      </c>
      <c r="CP47" s="1">
        <v>0.95619869232177701</v>
      </c>
      <c r="CQ47" s="1">
        <v>0.93883097171783403</v>
      </c>
      <c r="CR47" s="1">
        <v>0.92036211490631104</v>
      </c>
      <c r="CS47" s="1">
        <v>0.90129792690277</v>
      </c>
      <c r="CT47" s="1">
        <v>0.87929368019104004</v>
      </c>
      <c r="CU47" s="1">
        <v>0.85787200927734297</v>
      </c>
      <c r="CV47" s="1">
        <v>0.83371585607528598</v>
      </c>
      <c r="CW47" s="1">
        <v>0.81199395656585605</v>
      </c>
    </row>
    <row r="48" spans="1:101">
      <c r="A48" s="1">
        <v>0.99896061420440596</v>
      </c>
      <c r="B48" s="1">
        <v>0.99998128414153997</v>
      </c>
      <c r="C48" s="1">
        <v>1.0004180669784499</v>
      </c>
      <c r="D48" s="1">
        <v>0.99995625019073398</v>
      </c>
      <c r="E48" s="1">
        <v>0.99961566925048795</v>
      </c>
      <c r="F48" s="1">
        <v>0.99949598312377896</v>
      </c>
      <c r="G48" s="1">
        <v>0.99978125095367398</v>
      </c>
      <c r="H48" s="1">
        <v>1.0000292062759299</v>
      </c>
      <c r="I48" s="1">
        <v>1.00018870830535</v>
      </c>
      <c r="J48" s="1">
        <v>1.00007784366607</v>
      </c>
      <c r="K48" s="1">
        <v>1.0001183748245199</v>
      </c>
      <c r="L48" s="1">
        <v>0.99964082241058305</v>
      </c>
      <c r="M48" s="1">
        <v>0.99908125400543202</v>
      </c>
      <c r="N48" s="1">
        <v>0.99826091527938798</v>
      </c>
      <c r="O48" s="1">
        <v>0.99732410907745295</v>
      </c>
      <c r="P48" s="1">
        <v>0.99665391445159901</v>
      </c>
      <c r="Q48" s="1">
        <v>0.99593436717987005</v>
      </c>
      <c r="R48" s="1">
        <v>0.99505162239074696</v>
      </c>
      <c r="S48" s="1">
        <v>0.99446052312850897</v>
      </c>
      <c r="T48" s="1">
        <v>0.99437201023101796</v>
      </c>
      <c r="U48" s="1">
        <v>0.994706511497497</v>
      </c>
      <c r="V48" s="1">
        <v>0.99565654993057195</v>
      </c>
      <c r="W48" s="1">
        <v>0.99696087837219205</v>
      </c>
      <c r="X48" s="1">
        <v>0.99898803234100297</v>
      </c>
      <c r="Y48" s="1">
        <v>1.0013008117675699</v>
      </c>
      <c r="Z48" s="1">
        <v>1.0042926073074301</v>
      </c>
      <c r="AA48" s="1">
        <v>1.0071269273757899</v>
      </c>
      <c r="AB48" s="1">
        <v>1.0104854106903001</v>
      </c>
      <c r="AC48" s="1">
        <v>1.0136902332305899</v>
      </c>
      <c r="AD48" s="1">
        <v>1.0175189971923799</v>
      </c>
      <c r="AE48" s="1">
        <v>1.0210106372833201</v>
      </c>
      <c r="AF48" s="1">
        <v>1.02485728263854</v>
      </c>
      <c r="AG48" s="1">
        <v>1.0285012722015301</v>
      </c>
      <c r="AH48" s="1">
        <v>1.03273069858551</v>
      </c>
      <c r="AI48" s="1">
        <v>1.0362230539321799</v>
      </c>
      <c r="AJ48" s="1">
        <v>1.0399471521377499</v>
      </c>
      <c r="AK48" s="1">
        <v>1.04334676265716</v>
      </c>
      <c r="AL48" s="1">
        <v>1.04624831676483</v>
      </c>
      <c r="AM48" s="1">
        <v>1.04869484901428</v>
      </c>
      <c r="AN48" s="1">
        <v>1.05069744586944</v>
      </c>
      <c r="AO48" s="1">
        <v>1.0523599386215201</v>
      </c>
      <c r="AP48" s="1">
        <v>1.0534811019897401</v>
      </c>
      <c r="AQ48" s="1">
        <v>1.0537091493606501</v>
      </c>
      <c r="AR48" s="1">
        <v>1.0534244775771999</v>
      </c>
      <c r="AS48" s="1">
        <v>1.0522605180740301</v>
      </c>
      <c r="AT48" s="1">
        <v>1.05064177513122</v>
      </c>
      <c r="AU48" s="1">
        <v>1.0484470129012999</v>
      </c>
      <c r="AV48" s="1">
        <v>1.04550993442535</v>
      </c>
      <c r="AW48" s="1">
        <v>1.04186952114105</v>
      </c>
      <c r="AX48" s="1">
        <v>1.0380660295486399</v>
      </c>
      <c r="AY48" s="1">
        <v>1.0339685678482</v>
      </c>
      <c r="AZ48" s="1">
        <v>1.0294172763824401</v>
      </c>
      <c r="BA48" s="1">
        <v>1.0245338678359901</v>
      </c>
      <c r="BB48" s="1">
        <v>1.0200498104095399</v>
      </c>
      <c r="BC48" s="1">
        <v>1.0153825283050499</v>
      </c>
      <c r="BD48" s="1">
        <v>1.0110318660736</v>
      </c>
      <c r="BE48" s="1">
        <v>1.0068039894103999</v>
      </c>
      <c r="BF48" s="1">
        <v>1.0025880336761399</v>
      </c>
      <c r="BG48" s="1">
        <v>0.99902874231338501</v>
      </c>
      <c r="BH48" s="1">
        <v>0.99570220708847001</v>
      </c>
      <c r="BI48" s="1">
        <v>0.99243760108947698</v>
      </c>
      <c r="BJ48" s="1">
        <v>0.98967981338500899</v>
      </c>
      <c r="BK48" s="1">
        <v>0.98738056421279896</v>
      </c>
      <c r="BL48" s="1">
        <v>0.98541414737701405</v>
      </c>
      <c r="BM48" s="1">
        <v>0.98389744758605902</v>
      </c>
      <c r="BN48" s="1">
        <v>0.98308169841766302</v>
      </c>
      <c r="BO48" s="1">
        <v>0.98263025283813399</v>
      </c>
      <c r="BP48" s="1">
        <v>0.98280394077301003</v>
      </c>
      <c r="BQ48" s="1">
        <v>0.98358350992202703</v>
      </c>
      <c r="BR48" s="1">
        <v>0.98510444164276101</v>
      </c>
      <c r="BS48" s="1">
        <v>0.98742055892944303</v>
      </c>
      <c r="BT48" s="1">
        <v>0.99051380157470703</v>
      </c>
      <c r="BU48" s="1">
        <v>0.99462318420410101</v>
      </c>
      <c r="BV48" s="1">
        <v>0.99942749738693204</v>
      </c>
      <c r="BW48" s="1">
        <v>1.0048197507858201</v>
      </c>
      <c r="BX48" s="1">
        <v>1.01025414466857</v>
      </c>
      <c r="BY48" s="1">
        <v>1.01593124866485</v>
      </c>
      <c r="BZ48" s="1">
        <v>1.0205533504486</v>
      </c>
      <c r="CA48" s="1">
        <v>1.0259311199188199</v>
      </c>
      <c r="CB48" s="1">
        <v>1.0299687385559</v>
      </c>
      <c r="CC48" s="1">
        <v>1.0339426994323699</v>
      </c>
      <c r="CD48" s="1">
        <v>1.03638923168182</v>
      </c>
      <c r="CE48" s="1">
        <v>1.03859615325927</v>
      </c>
      <c r="CF48" s="1">
        <v>1.0389107465744001</v>
      </c>
      <c r="CG48" s="1">
        <v>1.03902304172515</v>
      </c>
      <c r="CH48" s="1">
        <v>1.0366928577423</v>
      </c>
      <c r="CI48" s="1">
        <v>1.0339597463607699</v>
      </c>
      <c r="CJ48" s="1">
        <v>1.0286407470703101</v>
      </c>
      <c r="CK48" s="1">
        <v>1.0225627422332699</v>
      </c>
      <c r="CL48" s="1">
        <v>1.0141289234161299</v>
      </c>
      <c r="CM48" s="1">
        <v>1.0048288106918299</v>
      </c>
      <c r="CN48" s="1">
        <v>0.99309724569320601</v>
      </c>
      <c r="CO48" s="1">
        <v>0.98030579090118397</v>
      </c>
      <c r="CP48" s="1">
        <v>0.96456396579742398</v>
      </c>
      <c r="CQ48" s="1">
        <v>0.94695919752120905</v>
      </c>
      <c r="CR48" s="1">
        <v>0.92817485332489003</v>
      </c>
      <c r="CS48" s="1">
        <v>0.90875583887100198</v>
      </c>
      <c r="CT48" s="1">
        <v>0.88633292913436801</v>
      </c>
      <c r="CU48" s="1">
        <v>0.86446070671081499</v>
      </c>
      <c r="CV48" s="1">
        <v>0.83979302644729603</v>
      </c>
      <c r="CW48" s="1">
        <v>0.81758463382720903</v>
      </c>
    </row>
    <row r="49" spans="1:101">
      <c r="A49" s="1">
        <v>0.99894380569457997</v>
      </c>
      <c r="B49" s="1">
        <v>1.0000090599060001</v>
      </c>
      <c r="C49" s="1">
        <v>1.00039517879486</v>
      </c>
      <c r="D49" s="1">
        <v>1.00002169609069</v>
      </c>
      <c r="E49" s="1">
        <v>0.99977755546569802</v>
      </c>
      <c r="F49" s="1">
        <v>0.99976551532745295</v>
      </c>
      <c r="G49" s="1">
        <v>1.0001626014709399</v>
      </c>
      <c r="H49" s="1">
        <v>1.00052070617675</v>
      </c>
      <c r="I49" s="1">
        <v>1.00079369544982</v>
      </c>
      <c r="J49" s="1">
        <v>1.0007895231246899</v>
      </c>
      <c r="K49" s="1">
        <v>1.0009400844573899</v>
      </c>
      <c r="L49" s="1">
        <v>1.0005567073821999</v>
      </c>
      <c r="M49" s="1">
        <v>1.0000791549682599</v>
      </c>
      <c r="N49" s="1">
        <v>0.99932718276977495</v>
      </c>
      <c r="O49" s="1">
        <v>0.99843889474868697</v>
      </c>
      <c r="P49" s="1">
        <v>0.99780499935150102</v>
      </c>
      <c r="Q49" s="1">
        <v>0.997100889682769</v>
      </c>
      <c r="R49" s="1">
        <v>0.99621284008026101</v>
      </c>
      <c r="S49" s="1">
        <v>0.99560356140136697</v>
      </c>
      <c r="T49" s="1">
        <v>0.99548232555389404</v>
      </c>
      <c r="U49" s="1">
        <v>0.99577593803405695</v>
      </c>
      <c r="V49" s="1">
        <v>0.99667328596115101</v>
      </c>
      <c r="W49" s="1">
        <v>0.99791538715362504</v>
      </c>
      <c r="X49" s="1">
        <v>0.99987661838531405</v>
      </c>
      <c r="Y49" s="1">
        <v>1.0021167993545499</v>
      </c>
      <c r="Z49" s="1">
        <v>1.00503313541412</v>
      </c>
      <c r="AA49" s="1">
        <v>1.0077830553054801</v>
      </c>
      <c r="AB49" s="1">
        <v>1.0110557079315099</v>
      </c>
      <c r="AC49" s="1">
        <v>1.0141751766204801</v>
      </c>
      <c r="AD49" s="1">
        <v>1.01792228221893</v>
      </c>
      <c r="AE49" s="1">
        <v>1.02131688594818</v>
      </c>
      <c r="AF49" s="1">
        <v>1.0250648260116499</v>
      </c>
      <c r="AG49" s="1">
        <v>1.02859711647033</v>
      </c>
      <c r="AH49" s="1">
        <v>1.03271472454071</v>
      </c>
      <c r="AI49" s="1">
        <v>1.0360867977142301</v>
      </c>
      <c r="AJ49" s="1">
        <v>1.03968524932861</v>
      </c>
      <c r="AK49" s="1">
        <v>1.0429538488387999</v>
      </c>
      <c r="AL49" s="1">
        <v>1.0457204580307</v>
      </c>
      <c r="AM49" s="1">
        <v>1.04803419113159</v>
      </c>
      <c r="AN49" s="1">
        <v>1.0499012470245299</v>
      </c>
      <c r="AO49" s="1">
        <v>1.0514217615127499</v>
      </c>
      <c r="AP49" s="1">
        <v>1.0524048805236801</v>
      </c>
      <c r="AQ49" s="1">
        <v>1.05250036716461</v>
      </c>
      <c r="AR49" s="1">
        <v>1.0520966053009</v>
      </c>
      <c r="AS49" s="1">
        <v>1.0508189201354901</v>
      </c>
      <c r="AT49" s="1">
        <v>1.0490865707397401</v>
      </c>
      <c r="AU49" s="1">
        <v>1.04679083824157</v>
      </c>
      <c r="AV49" s="1">
        <v>1.0437647104263299</v>
      </c>
      <c r="AW49" s="1">
        <v>1.04003918170928</v>
      </c>
      <c r="AX49" s="1">
        <v>1.03616666793823</v>
      </c>
      <c r="AY49" s="1">
        <v>1.03200566768646</v>
      </c>
      <c r="AZ49" s="1">
        <v>1.02740406990051</v>
      </c>
      <c r="BA49" s="1">
        <v>1.0224637985229399</v>
      </c>
      <c r="BB49" s="1">
        <v>1.0179295539855899</v>
      </c>
      <c r="BC49" s="1">
        <v>1.0132192373275699</v>
      </c>
      <c r="BD49" s="1">
        <v>1.00883400440216</v>
      </c>
      <c r="BE49" s="1">
        <v>1.0045692920684799</v>
      </c>
      <c r="BF49" s="1">
        <v>1.0003416538238501</v>
      </c>
      <c r="BG49" s="1">
        <v>0.99677824974060003</v>
      </c>
      <c r="BH49" s="1">
        <v>0.99347138404846103</v>
      </c>
      <c r="BI49" s="1">
        <v>0.99023813009261996</v>
      </c>
      <c r="BJ49" s="1">
        <v>0.98754024505615201</v>
      </c>
      <c r="BK49" s="1">
        <v>0.98532229661941495</v>
      </c>
      <c r="BL49" s="1">
        <v>0.98346596956252996</v>
      </c>
      <c r="BM49" s="1">
        <v>0.98208153247833196</v>
      </c>
      <c r="BN49" s="1">
        <v>0.98144304752349798</v>
      </c>
      <c r="BO49" s="1">
        <v>0.98118305206298795</v>
      </c>
      <c r="BP49" s="1">
        <v>0.98157978057861295</v>
      </c>
      <c r="BQ49" s="1">
        <v>0.98261022567749001</v>
      </c>
      <c r="BR49" s="1">
        <v>0.98441159725189198</v>
      </c>
      <c r="BS49" s="1">
        <v>0.98703408241271895</v>
      </c>
      <c r="BT49" s="1">
        <v>0.99045503139495805</v>
      </c>
      <c r="BU49" s="1">
        <v>0.99491095542907704</v>
      </c>
      <c r="BV49" s="1">
        <v>1.0000959634780799</v>
      </c>
      <c r="BW49" s="1">
        <v>1.00588083267211</v>
      </c>
      <c r="BX49" s="1">
        <v>1.01173663139343</v>
      </c>
      <c r="BY49" s="1">
        <v>1.0178564786911</v>
      </c>
      <c r="BZ49" s="1">
        <v>1.02292692661285</v>
      </c>
      <c r="CA49" s="1">
        <v>1.0287711620330799</v>
      </c>
      <c r="CB49" s="1">
        <v>1.0332769155502299</v>
      </c>
      <c r="CC49" s="1">
        <v>1.0377221107482899</v>
      </c>
      <c r="CD49" s="1">
        <v>1.0406031608581501</v>
      </c>
      <c r="CE49" s="1">
        <v>1.0432384014129601</v>
      </c>
      <c r="CF49" s="1">
        <v>1.04394030570983</v>
      </c>
      <c r="CG49" s="1">
        <v>1.0444209575653001</v>
      </c>
      <c r="CH49" s="1">
        <v>1.04241406917572</v>
      </c>
      <c r="CI49" s="1">
        <v>1.0399712324142401</v>
      </c>
      <c r="CJ49" s="1">
        <v>1.0348808765411299</v>
      </c>
      <c r="CK49" s="1">
        <v>1.02898740768432</v>
      </c>
      <c r="CL49" s="1">
        <v>1.02068471908569</v>
      </c>
      <c r="CM49" s="1">
        <v>1.0114667415618801</v>
      </c>
      <c r="CN49" s="1">
        <v>0.99975520372390703</v>
      </c>
      <c r="CO49" s="1">
        <v>0.98693227767944303</v>
      </c>
      <c r="CP49" s="1">
        <v>0.97107470035552901</v>
      </c>
      <c r="CQ49" s="1">
        <v>0.95329678058624201</v>
      </c>
      <c r="CR49" s="1">
        <v>0.93427985906600897</v>
      </c>
      <c r="CS49" s="1">
        <v>0.91459751129150302</v>
      </c>
      <c r="CT49" s="1">
        <v>0.89186334609985296</v>
      </c>
      <c r="CU49" s="1">
        <v>0.86965417861938399</v>
      </c>
      <c r="CV49" s="1">
        <v>0.84460419416427601</v>
      </c>
      <c r="CW49" s="1">
        <v>0.822029709815979</v>
      </c>
    </row>
    <row r="50" spans="1:101">
      <c r="A50" s="1">
        <v>0.99894380569457997</v>
      </c>
      <c r="B50" s="1">
        <v>1.0000090599060001</v>
      </c>
      <c r="C50" s="1">
        <v>1.00039517879486</v>
      </c>
      <c r="D50" s="1">
        <v>1.00002169609069</v>
      </c>
      <c r="E50" s="1">
        <v>0.99977755546569802</v>
      </c>
      <c r="F50" s="1">
        <v>0.99976551532745295</v>
      </c>
      <c r="G50" s="1">
        <v>1.0001626014709399</v>
      </c>
      <c r="H50" s="1">
        <v>1.00052070617675</v>
      </c>
      <c r="I50" s="1">
        <v>1.00079369544982</v>
      </c>
      <c r="J50" s="1">
        <v>1.0007895231246899</v>
      </c>
      <c r="K50" s="1">
        <v>1.0009400844573899</v>
      </c>
      <c r="L50" s="1">
        <v>1.0005567073821999</v>
      </c>
      <c r="M50" s="1">
        <v>1.0000791549682599</v>
      </c>
      <c r="N50" s="1">
        <v>0.99932718276977495</v>
      </c>
      <c r="O50" s="1">
        <v>0.99843889474868697</v>
      </c>
      <c r="P50" s="1">
        <v>0.99780499935150102</v>
      </c>
      <c r="Q50" s="1">
        <v>0.997100889682769</v>
      </c>
      <c r="R50" s="1">
        <v>0.99621284008026101</v>
      </c>
      <c r="S50" s="1">
        <v>0.99560356140136697</v>
      </c>
      <c r="T50" s="1">
        <v>0.99548232555389404</v>
      </c>
      <c r="U50" s="1">
        <v>0.99577593803405695</v>
      </c>
      <c r="V50" s="1">
        <v>0.99667328596115101</v>
      </c>
      <c r="W50" s="1">
        <v>0.99791538715362504</v>
      </c>
      <c r="X50" s="1">
        <v>0.99987661838531405</v>
      </c>
      <c r="Y50" s="1">
        <v>1.0021167993545499</v>
      </c>
      <c r="Z50" s="1">
        <v>1.00503313541412</v>
      </c>
      <c r="AA50" s="1">
        <v>1.0077830553054801</v>
      </c>
      <c r="AB50" s="1">
        <v>1.0110557079315099</v>
      </c>
      <c r="AC50" s="1">
        <v>1.0141751766204801</v>
      </c>
      <c r="AD50" s="1">
        <v>1.01792228221893</v>
      </c>
      <c r="AE50" s="1">
        <v>1.02131688594818</v>
      </c>
      <c r="AF50" s="1">
        <v>1.0250648260116499</v>
      </c>
      <c r="AG50" s="1">
        <v>1.02859711647033</v>
      </c>
      <c r="AH50" s="1">
        <v>1.03271472454071</v>
      </c>
      <c r="AI50" s="1">
        <v>1.0360867977142301</v>
      </c>
      <c r="AJ50" s="1">
        <v>1.03968524932861</v>
      </c>
      <c r="AK50" s="1">
        <v>1.0429538488387999</v>
      </c>
      <c r="AL50" s="1">
        <v>1.0457204580307</v>
      </c>
      <c r="AM50" s="1">
        <v>1.04803419113159</v>
      </c>
      <c r="AN50" s="1">
        <v>1.0499012470245299</v>
      </c>
      <c r="AO50" s="1">
        <v>1.0514217615127499</v>
      </c>
      <c r="AP50" s="1">
        <v>1.0524048805236801</v>
      </c>
      <c r="AQ50" s="1">
        <v>1.05250036716461</v>
      </c>
      <c r="AR50" s="1">
        <v>1.0520966053009</v>
      </c>
      <c r="AS50" s="1">
        <v>1.0508189201354901</v>
      </c>
      <c r="AT50" s="1">
        <v>1.0490865707397401</v>
      </c>
      <c r="AU50" s="1">
        <v>1.04679083824157</v>
      </c>
      <c r="AV50" s="1">
        <v>1.0437647104263299</v>
      </c>
      <c r="AW50" s="1">
        <v>1.04003918170928</v>
      </c>
      <c r="AX50" s="1">
        <v>1.03616666793823</v>
      </c>
      <c r="AY50" s="1">
        <v>1.03200566768646</v>
      </c>
      <c r="AZ50" s="1">
        <v>1.02740406990051</v>
      </c>
      <c r="BA50" s="1">
        <v>1.0224637985229399</v>
      </c>
      <c r="BB50" s="1">
        <v>1.0179295539855899</v>
      </c>
      <c r="BC50" s="1">
        <v>1.0132192373275699</v>
      </c>
      <c r="BD50" s="1">
        <v>1.00883400440216</v>
      </c>
      <c r="BE50" s="1">
        <v>1.0045692920684799</v>
      </c>
      <c r="BF50" s="1">
        <v>1.0003416538238501</v>
      </c>
      <c r="BG50" s="1">
        <v>0.99677824974060003</v>
      </c>
      <c r="BH50" s="1">
        <v>0.99347138404846103</v>
      </c>
      <c r="BI50" s="1">
        <v>0.99023813009261996</v>
      </c>
      <c r="BJ50" s="1">
        <v>0.98754024505615201</v>
      </c>
      <c r="BK50" s="1">
        <v>0.98532229661941495</v>
      </c>
      <c r="BL50" s="1">
        <v>0.98346596956252996</v>
      </c>
      <c r="BM50" s="1">
        <v>0.98208153247833196</v>
      </c>
      <c r="BN50" s="1">
        <v>0.98144304752349798</v>
      </c>
      <c r="BO50" s="1">
        <v>0.98118305206298795</v>
      </c>
      <c r="BP50" s="1">
        <v>0.98157978057861295</v>
      </c>
      <c r="BQ50" s="1">
        <v>0.98261022567749001</v>
      </c>
      <c r="BR50" s="1">
        <v>0.98441159725189198</v>
      </c>
      <c r="BS50" s="1">
        <v>0.98703408241271895</v>
      </c>
      <c r="BT50" s="1">
        <v>0.99045503139495805</v>
      </c>
      <c r="BU50" s="1">
        <v>0.99491095542907704</v>
      </c>
      <c r="BV50" s="1">
        <v>1.0000959634780799</v>
      </c>
      <c r="BW50" s="1">
        <v>1.00588083267211</v>
      </c>
      <c r="BX50" s="1">
        <v>1.01173663139343</v>
      </c>
      <c r="BY50" s="1">
        <v>1.0178564786911</v>
      </c>
      <c r="BZ50" s="1">
        <v>1.02292692661285</v>
      </c>
      <c r="CA50" s="1">
        <v>1.0287711620330799</v>
      </c>
      <c r="CB50" s="1">
        <v>1.0332769155502299</v>
      </c>
      <c r="CC50" s="1">
        <v>1.0377221107482899</v>
      </c>
      <c r="CD50" s="1">
        <v>1.0406031608581501</v>
      </c>
      <c r="CE50" s="1">
        <v>1.0432384014129601</v>
      </c>
      <c r="CF50" s="1">
        <v>1.04394030570983</v>
      </c>
      <c r="CG50" s="1">
        <v>1.0444209575653001</v>
      </c>
      <c r="CH50" s="1">
        <v>1.04241406917572</v>
      </c>
      <c r="CI50" s="1">
        <v>1.0399712324142401</v>
      </c>
      <c r="CJ50" s="1">
        <v>1.0348808765411299</v>
      </c>
      <c r="CK50" s="1">
        <v>1.02898740768432</v>
      </c>
      <c r="CL50" s="1">
        <v>1.02068471908569</v>
      </c>
      <c r="CM50" s="1">
        <v>1.0114667415618801</v>
      </c>
      <c r="CN50" s="1">
        <v>0.99975520372390703</v>
      </c>
      <c r="CO50" s="1">
        <v>0.98693227767944303</v>
      </c>
      <c r="CP50" s="1">
        <v>0.97107470035552901</v>
      </c>
      <c r="CQ50" s="1">
        <v>0.95329678058624201</v>
      </c>
      <c r="CR50" s="1">
        <v>0.93427985906600897</v>
      </c>
      <c r="CS50" s="1">
        <v>0.91459751129150302</v>
      </c>
      <c r="CT50" s="1">
        <v>0.89186334609985296</v>
      </c>
      <c r="CU50" s="1">
        <v>0.86965417861938399</v>
      </c>
      <c r="CV50" s="1">
        <v>0.84460419416427601</v>
      </c>
      <c r="CW50" s="1">
        <v>0.822029709815979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7EF4-E481-9647-B122-569905FF0179}">
  <dimension ref="A1:CW50"/>
  <sheetViews>
    <sheetView tabSelected="1" topLeftCell="A3" workbookViewId="0">
      <selection activeCell="D10" sqref="D10"/>
    </sheetView>
  </sheetViews>
  <sheetFormatPr baseColWidth="10" defaultRowHeight="16"/>
  <cols>
    <col min="1" max="35" width="9.83203125" bestFit="1" customWidth="1"/>
    <col min="36" max="36" width="9.5" bestFit="1" customWidth="1"/>
    <col min="37" max="89" width="9.83203125" bestFit="1" customWidth="1"/>
    <col min="90" max="101" width="9.5" bestFit="1" customWidth="1"/>
  </cols>
  <sheetData>
    <row r="1" spans="1:101">
      <c r="A1" s="1">
        <v>0.99701380729675204</v>
      </c>
      <c r="B1" s="1">
        <v>1.0128710269927901</v>
      </c>
      <c r="C1" s="1">
        <v>0.91310280561447099</v>
      </c>
      <c r="D1" s="1">
        <v>0.80227041244506803</v>
      </c>
      <c r="E1" s="1">
        <v>0.682239890098571</v>
      </c>
      <c r="F1" s="1">
        <v>0.55724430084228505</v>
      </c>
      <c r="G1" s="1">
        <v>0.43376806378364502</v>
      </c>
      <c r="H1" s="1">
        <v>0.32573813199996898</v>
      </c>
      <c r="I1" s="1">
        <v>0.23434782028198201</v>
      </c>
      <c r="J1" s="1">
        <v>0.16426128149032501</v>
      </c>
      <c r="K1" s="1">
        <v>0.115523993968963</v>
      </c>
      <c r="L1" s="1">
        <v>9.4477176666259696E-2</v>
      </c>
      <c r="M1" s="1">
        <v>9.6000552177429102E-2</v>
      </c>
      <c r="N1" s="1">
        <v>0.115513503551483</v>
      </c>
      <c r="O1" s="1">
        <v>0.157319486141204</v>
      </c>
      <c r="P1" s="1">
        <v>0.21311497688293399</v>
      </c>
      <c r="Q1" s="1">
        <v>0.27443683147430398</v>
      </c>
      <c r="R1" s="1">
        <v>0.34540003538131703</v>
      </c>
      <c r="S1" s="1">
        <v>0.416853487491607</v>
      </c>
      <c r="T1" s="1">
        <v>0.48698502779006902</v>
      </c>
      <c r="U1" s="1">
        <v>0.54281568527221602</v>
      </c>
      <c r="V1" s="1">
        <v>0.59501212835311801</v>
      </c>
      <c r="W1" s="1">
        <v>0.63340252637863104</v>
      </c>
      <c r="X1" s="1">
        <v>0.667522072792053</v>
      </c>
      <c r="Y1" s="1">
        <v>0.69226318597793501</v>
      </c>
      <c r="Z1" s="1">
        <v>0.70805615186691195</v>
      </c>
      <c r="AA1" s="1">
        <v>0.72186112403869596</v>
      </c>
      <c r="AB1" s="1">
        <v>0.73308336734771695</v>
      </c>
      <c r="AC1" s="1">
        <v>0.73745864629745395</v>
      </c>
      <c r="AD1" s="1">
        <v>0.74238067865371704</v>
      </c>
      <c r="AE1" s="1">
        <v>0.74581938982009799</v>
      </c>
      <c r="AF1" s="1">
        <v>0.74884760379791204</v>
      </c>
      <c r="AG1" s="1">
        <v>0.75640344619750899</v>
      </c>
      <c r="AH1" s="1">
        <v>0.77048826217651301</v>
      </c>
      <c r="AI1" s="1">
        <v>0.79114103317260698</v>
      </c>
      <c r="AJ1" s="1">
        <v>0.81595557928085305</v>
      </c>
      <c r="AK1" s="1">
        <v>0.84640175104141202</v>
      </c>
      <c r="AL1" s="1">
        <v>0.87934315204620295</v>
      </c>
      <c r="AM1" s="1">
        <v>0.91308450698852495</v>
      </c>
      <c r="AN1" s="1">
        <v>0.94022595882415705</v>
      </c>
      <c r="AO1" s="1">
        <v>0.95633304119110096</v>
      </c>
      <c r="AP1" s="1">
        <v>0.96194219589233299</v>
      </c>
      <c r="AQ1" s="1">
        <v>0.96638149023055997</v>
      </c>
      <c r="AR1" s="1">
        <v>0.96717852354049605</v>
      </c>
      <c r="AS1" s="1">
        <v>0.96789473295211703</v>
      </c>
      <c r="AT1" s="1">
        <v>0.96768116950988703</v>
      </c>
      <c r="AU1" s="1">
        <v>0.96398335695266701</v>
      </c>
      <c r="AV1" s="1">
        <v>0.95936065912246704</v>
      </c>
      <c r="AW1" s="1">
        <v>0.95834469795226995</v>
      </c>
      <c r="AX1" s="1">
        <v>0.96004438400268499</v>
      </c>
      <c r="AY1" s="1">
        <v>0.96702045202255205</v>
      </c>
      <c r="AZ1" s="1">
        <v>0.97010731697082497</v>
      </c>
      <c r="BA1" s="1">
        <v>0.97259926795959395</v>
      </c>
      <c r="BB1" s="1">
        <v>0.97388458251953103</v>
      </c>
      <c r="BC1" s="1">
        <v>0.97256875038146895</v>
      </c>
      <c r="BD1" s="1">
        <v>0.97037893533706598</v>
      </c>
      <c r="BE1" s="1">
        <v>0.96546334028243996</v>
      </c>
      <c r="BF1" s="1">
        <v>0.95565617084503096</v>
      </c>
      <c r="BG1" s="1">
        <v>0.94349128007888705</v>
      </c>
      <c r="BH1" s="1">
        <v>0.93272674083709695</v>
      </c>
      <c r="BI1" s="1">
        <v>0.92311775684356601</v>
      </c>
      <c r="BJ1" s="1">
        <v>0.915815830230712</v>
      </c>
      <c r="BK1" s="1">
        <v>0.90425783395767201</v>
      </c>
      <c r="BL1" s="1">
        <v>0.89484453201293901</v>
      </c>
      <c r="BM1" s="1">
        <v>0.88361603021621704</v>
      </c>
      <c r="BN1" s="1">
        <v>0.87287569046020497</v>
      </c>
      <c r="BO1" s="1">
        <v>0.86234408617019598</v>
      </c>
      <c r="BP1" s="1">
        <v>0.85223883390426602</v>
      </c>
      <c r="BQ1" s="1">
        <v>0.84332865476608199</v>
      </c>
      <c r="BR1" s="1">
        <v>0.83668965101241999</v>
      </c>
      <c r="BS1" s="1">
        <v>0.83237987756729104</v>
      </c>
      <c r="BT1" s="1">
        <v>0.831762194633483</v>
      </c>
      <c r="BU1" s="1">
        <v>0.83252012729644698</v>
      </c>
      <c r="BV1" s="1">
        <v>0.82319879531860296</v>
      </c>
      <c r="BW1" s="1">
        <v>0.80921000242233199</v>
      </c>
      <c r="BX1" s="1">
        <v>0.79137855768203702</v>
      </c>
      <c r="BY1" s="1">
        <v>0.769006848335266</v>
      </c>
      <c r="BZ1" s="1">
        <v>0.74336850643157903</v>
      </c>
      <c r="CA1" s="1">
        <v>0.71752989292144698</v>
      </c>
      <c r="CB1" s="1">
        <v>0.68954724073410001</v>
      </c>
      <c r="CC1" s="1">
        <v>0.66132575273513705</v>
      </c>
      <c r="CD1" s="1">
        <v>0.63419997692108099</v>
      </c>
      <c r="CE1" s="1">
        <v>0.60936552286148005</v>
      </c>
      <c r="CF1" s="1">
        <v>0.58488965034484797</v>
      </c>
      <c r="CG1" s="1">
        <v>0.56222867965698198</v>
      </c>
      <c r="CH1" s="1">
        <v>0.53731441497802701</v>
      </c>
      <c r="CI1" s="1">
        <v>0.51835161447525002</v>
      </c>
      <c r="CJ1" s="1">
        <v>0.49767130613326999</v>
      </c>
      <c r="CK1" s="1">
        <v>0.478565603494644</v>
      </c>
      <c r="CL1" s="1">
        <v>0.46306446194648698</v>
      </c>
      <c r="CM1" s="1">
        <v>0.44916930794715798</v>
      </c>
      <c r="CN1" s="1">
        <v>0.433729708194732</v>
      </c>
      <c r="CO1" s="1">
        <v>0.41408407688140803</v>
      </c>
      <c r="CP1" s="1">
        <v>0.39411550760269098</v>
      </c>
      <c r="CQ1" s="1">
        <v>0.36918434500694203</v>
      </c>
      <c r="CR1" s="1">
        <v>0.34311640262603699</v>
      </c>
      <c r="CS1" s="1">
        <v>0.31394216418266202</v>
      </c>
      <c r="CT1" s="1">
        <v>0.28077498078346202</v>
      </c>
      <c r="CU1" s="1">
        <v>0.24411067366600001</v>
      </c>
      <c r="CV1" s="1">
        <v>0.20563453435897799</v>
      </c>
      <c r="CW1" s="1">
        <v>0.16552719473838801</v>
      </c>
    </row>
    <row r="2" spans="1:101">
      <c r="A2" s="1">
        <v>0.99699711799621504</v>
      </c>
      <c r="B2" s="1">
        <v>1.01293289661407</v>
      </c>
      <c r="C2" s="1">
        <v>0.912783503532409</v>
      </c>
      <c r="D2" s="1">
        <v>0.80154299736022905</v>
      </c>
      <c r="E2" s="1">
        <v>0.68102508783340399</v>
      </c>
      <c r="F2" s="1">
        <v>0.55549180507659901</v>
      </c>
      <c r="G2" s="1">
        <v>0.43145877122879001</v>
      </c>
      <c r="H2" s="1">
        <v>0.32290220260620101</v>
      </c>
      <c r="I2" s="1">
        <v>0.23101568222045801</v>
      </c>
      <c r="J2" s="1">
        <v>0.16050320863723699</v>
      </c>
      <c r="K2" s="1">
        <v>0.111411988735198</v>
      </c>
      <c r="L2" s="1">
        <v>9.01196599006652E-2</v>
      </c>
      <c r="M2" s="1">
        <v>9.1501533985137898E-2</v>
      </c>
      <c r="N2" s="1">
        <v>0.11098438501358</v>
      </c>
      <c r="O2" s="1">
        <v>0.15288501977920499</v>
      </c>
      <c r="P2" s="1">
        <v>0.208883225917816</v>
      </c>
      <c r="Q2" s="1">
        <v>0.270502388477325</v>
      </c>
      <c r="R2" s="1">
        <v>0.34185153245925898</v>
      </c>
      <c r="S2" s="1">
        <v>0.413764357566833</v>
      </c>
      <c r="T2" s="1">
        <v>0.48439139127731301</v>
      </c>
      <c r="U2" s="1">
        <v>0.54068964719772294</v>
      </c>
      <c r="V2" s="1">
        <v>0.59335494041442804</v>
      </c>
      <c r="W2" s="1">
        <v>0.63215613365173295</v>
      </c>
      <c r="X2" s="1">
        <v>0.66666150093078602</v>
      </c>
      <c r="Y2" s="1">
        <v>0.691706001758575</v>
      </c>
      <c r="Z2" s="1">
        <v>0.70771688222885099</v>
      </c>
      <c r="AA2" s="1">
        <v>0.72166913747787398</v>
      </c>
      <c r="AB2" s="1">
        <v>0.73296749591827304</v>
      </c>
      <c r="AC2" s="1">
        <v>0.73732650279998702</v>
      </c>
      <c r="AD2" s="1">
        <v>0.74219077825546198</v>
      </c>
      <c r="AE2" s="1">
        <v>0.74552345275878895</v>
      </c>
      <c r="AF2" s="1">
        <v>0.74840503931045499</v>
      </c>
      <c r="AG2" s="1">
        <v>0.75584977865219105</v>
      </c>
      <c r="AH2" s="1">
        <v>0.76987588405609098</v>
      </c>
      <c r="AI2" s="1">
        <v>0.79055702686309803</v>
      </c>
      <c r="AJ2" s="1">
        <v>0.81545811891555697</v>
      </c>
      <c r="AK2" s="1">
        <v>0.84606719017028797</v>
      </c>
      <c r="AL2" s="1">
        <v>0.87924629449844305</v>
      </c>
      <c r="AM2" s="1">
        <v>0.91327387094497603</v>
      </c>
      <c r="AN2" s="1">
        <v>0.94069534540176303</v>
      </c>
      <c r="AO2" s="1">
        <v>0.95703983306884699</v>
      </c>
      <c r="AP2" s="1">
        <v>0.96282845735549905</v>
      </c>
      <c r="AQ2" s="1">
        <v>0.96742618083953802</v>
      </c>
      <c r="AR2" s="1">
        <v>0.96831548213958696</v>
      </c>
      <c r="AS2" s="1">
        <v>0.96906793117523105</v>
      </c>
      <c r="AT2" s="1">
        <v>0.96882176399230902</v>
      </c>
      <c r="AU2" s="1">
        <v>0.96502465009689298</v>
      </c>
      <c r="AV2" s="1">
        <v>0.96024155616760198</v>
      </c>
      <c r="AW2" s="1">
        <v>0.95904111862182595</v>
      </c>
      <c r="AX2" s="1">
        <v>0.96053683757781905</v>
      </c>
      <c r="AY2" s="1">
        <v>0.96734791994094804</v>
      </c>
      <c r="AZ2" s="1">
        <v>0.97024834156036299</v>
      </c>
      <c r="BA2" s="1">
        <v>0.97258442640304499</v>
      </c>
      <c r="BB2" s="1">
        <v>0.97375071048736495</v>
      </c>
      <c r="BC2" s="1">
        <v>0.97233229875564497</v>
      </c>
      <c r="BD2" s="1">
        <v>0.97009688615798895</v>
      </c>
      <c r="BE2" s="1">
        <v>0.96519547700881902</v>
      </c>
      <c r="BF2" s="1">
        <v>0.95541471242904596</v>
      </c>
      <c r="BG2" s="1">
        <v>0.94329249858856201</v>
      </c>
      <c r="BH2" s="1">
        <v>0.93262153863906805</v>
      </c>
      <c r="BI2" s="1">
        <v>0.92312401533126798</v>
      </c>
      <c r="BJ2" s="1">
        <v>0.91593903303146296</v>
      </c>
      <c r="BK2" s="1">
        <v>0.90446072816848699</v>
      </c>
      <c r="BL2" s="1">
        <v>0.89509141445159901</v>
      </c>
      <c r="BM2" s="1">
        <v>0.88385176658630304</v>
      </c>
      <c r="BN2" s="1">
        <v>0.87305831909179599</v>
      </c>
      <c r="BO2" s="1">
        <v>0.86242777109146096</v>
      </c>
      <c r="BP2" s="1">
        <v>0.85218280553817705</v>
      </c>
      <c r="BQ2" s="1">
        <v>0.84313392639160101</v>
      </c>
      <c r="BR2" s="1">
        <v>0.83637672662734897</v>
      </c>
      <c r="BS2" s="1">
        <v>0.83195412158965998</v>
      </c>
      <c r="BT2" s="1">
        <v>0.831254363059997</v>
      </c>
      <c r="BU2" s="1">
        <v>0.83195179700851396</v>
      </c>
      <c r="BV2" s="1">
        <v>0.82256418466567904</v>
      </c>
      <c r="BW2" s="1">
        <v>0.80853801965713501</v>
      </c>
      <c r="BX2" s="1">
        <v>0.79068523645401001</v>
      </c>
      <c r="BY2" s="1">
        <v>0.76828861236572199</v>
      </c>
      <c r="BZ2" s="1">
        <v>0.74264484643936102</v>
      </c>
      <c r="CA2" s="1">
        <v>0.71679222583770696</v>
      </c>
      <c r="CB2" s="1">
        <v>0.68879866600036599</v>
      </c>
      <c r="CC2" s="1">
        <v>0.66057044267654397</v>
      </c>
      <c r="CD2" s="1">
        <v>0.63342761993408203</v>
      </c>
      <c r="CE2" s="1">
        <v>0.60856866836547796</v>
      </c>
      <c r="CF2" s="1">
        <v>0.58405303955078103</v>
      </c>
      <c r="CG2" s="1">
        <v>0.56134223937988204</v>
      </c>
      <c r="CH2" s="1">
        <v>0.53634750843047996</v>
      </c>
      <c r="CI2" s="1">
        <v>0.51729619503021196</v>
      </c>
      <c r="CJ2" s="1">
        <v>0.496473878622055</v>
      </c>
      <c r="CK2" s="1">
        <v>0.47723034024238498</v>
      </c>
      <c r="CL2" s="1">
        <v>0.46157094836235002</v>
      </c>
      <c r="CM2" s="1">
        <v>0.44751024246215798</v>
      </c>
      <c r="CN2" s="1">
        <v>0.431916773319244</v>
      </c>
      <c r="CO2" s="1">
        <v>0.412095576524734</v>
      </c>
      <c r="CP2" s="1">
        <v>0.391971856355667</v>
      </c>
      <c r="CQ2" s="1">
        <v>0.36690655350685097</v>
      </c>
      <c r="CR2" s="1">
        <v>0.34074163436889598</v>
      </c>
      <c r="CS2" s="1">
        <v>0.311493009328842</v>
      </c>
      <c r="CT2" s="1">
        <v>0.278313338756561</v>
      </c>
      <c r="CU2" s="1">
        <v>0.24167519807815499</v>
      </c>
      <c r="CV2" s="1">
        <v>0.20324307680129999</v>
      </c>
      <c r="CW2" s="1">
        <v>0.163225293159484</v>
      </c>
    </row>
    <row r="3" spans="1:101">
      <c r="A3" s="1">
        <v>0.99593472480773904</v>
      </c>
      <c r="B3" s="1">
        <v>1.01526498794555</v>
      </c>
      <c r="C3" s="1">
        <v>0.93274182081222501</v>
      </c>
      <c r="D3" s="1">
        <v>0.85232591629028298</v>
      </c>
      <c r="E3" s="1">
        <v>0.76326698064803999</v>
      </c>
      <c r="F3" s="1">
        <v>0.668232381343841</v>
      </c>
      <c r="G3" s="1">
        <v>0.57201278209686202</v>
      </c>
      <c r="H3" s="1">
        <v>0.48364871740341098</v>
      </c>
      <c r="I3" s="1">
        <v>0.40366369485855103</v>
      </c>
      <c r="J3" s="1">
        <v>0.336565971374511</v>
      </c>
      <c r="K3" s="1">
        <v>0.28194308280944802</v>
      </c>
      <c r="L3" s="1">
        <v>0.244884133338928</v>
      </c>
      <c r="M3" s="1">
        <v>0.222398161888122</v>
      </c>
      <c r="N3" s="1">
        <v>0.21140253543853699</v>
      </c>
      <c r="O3" s="1">
        <v>0.217104196548461</v>
      </c>
      <c r="P3" s="1">
        <v>0.232670128345489</v>
      </c>
      <c r="Q3" s="1">
        <v>0.255842804908752</v>
      </c>
      <c r="R3" s="1">
        <v>0.28798353672027499</v>
      </c>
      <c r="S3" s="1">
        <v>0.32433998584747298</v>
      </c>
      <c r="T3" s="1">
        <v>0.36494493484496998</v>
      </c>
      <c r="U3" s="1">
        <v>0.40062183141708302</v>
      </c>
      <c r="V3" s="1">
        <v>0.43810260295867898</v>
      </c>
      <c r="W3" s="1">
        <v>0.47189962863922102</v>
      </c>
      <c r="X3" s="1">
        <v>0.50658035278320301</v>
      </c>
      <c r="Y3" s="1">
        <v>0.539123654365539</v>
      </c>
      <c r="Z3" s="1">
        <v>0.56730908155441195</v>
      </c>
      <c r="AA3" s="1">
        <v>0.59611117839813199</v>
      </c>
      <c r="AB3" s="1">
        <v>0.62313139438629095</v>
      </c>
      <c r="AC3" s="1">
        <v>0.64512342214584295</v>
      </c>
      <c r="AD3" s="1">
        <v>0.66643238067626898</v>
      </c>
      <c r="AE3" s="1">
        <v>0.68418341875076205</v>
      </c>
      <c r="AF3" s="1">
        <v>0.69730812311172397</v>
      </c>
      <c r="AG3" s="1">
        <v>0.71196687221527</v>
      </c>
      <c r="AH3" s="1">
        <v>0.73020309209823597</v>
      </c>
      <c r="AI3" s="1">
        <v>0.75201106071472101</v>
      </c>
      <c r="AJ3" s="1">
        <v>0.77656328678131104</v>
      </c>
      <c r="AK3" s="1">
        <v>0.80535191297531095</v>
      </c>
      <c r="AL3" s="1">
        <v>0.83655208349227905</v>
      </c>
      <c r="AM3" s="1">
        <v>0.86850476264953602</v>
      </c>
      <c r="AN3" s="1">
        <v>0.89473623037338201</v>
      </c>
      <c r="AO3" s="1">
        <v>0.90923893451690596</v>
      </c>
      <c r="AP3" s="1">
        <v>0.91374963521957298</v>
      </c>
      <c r="AQ3" s="1">
        <v>0.917930006980895</v>
      </c>
      <c r="AR3" s="1">
        <v>0.921586513519287</v>
      </c>
      <c r="AS3" s="1">
        <v>0.92634272575378396</v>
      </c>
      <c r="AT3" s="1">
        <v>0.93068683147430398</v>
      </c>
      <c r="AU3" s="1">
        <v>0.93213105201721103</v>
      </c>
      <c r="AV3" s="1">
        <v>0.93253660202026301</v>
      </c>
      <c r="AW3" s="1">
        <v>0.93547809123992898</v>
      </c>
      <c r="AX3" s="1">
        <v>0.94101727008819502</v>
      </c>
      <c r="AY3" s="1">
        <v>0.95077085494995095</v>
      </c>
      <c r="AZ3" s="1">
        <v>0.95724850893020597</v>
      </c>
      <c r="BA3" s="1">
        <v>0.96269619464874201</v>
      </c>
      <c r="BB3" s="1">
        <v>0.96674925088882402</v>
      </c>
      <c r="BC3" s="1">
        <v>0.96814495325088501</v>
      </c>
      <c r="BD3" s="1">
        <v>0.96825504302978505</v>
      </c>
      <c r="BE3" s="1">
        <v>0.96526074409484797</v>
      </c>
      <c r="BF3" s="1">
        <v>0.95704680681228604</v>
      </c>
      <c r="BG3" s="1">
        <v>0.94620281457901001</v>
      </c>
      <c r="BH3" s="1">
        <v>0.93684935569763095</v>
      </c>
      <c r="BI3" s="1">
        <v>0.92903512716293302</v>
      </c>
      <c r="BJ3" s="1">
        <v>0.92379516363143899</v>
      </c>
      <c r="BK3" s="1">
        <v>0.915818572044372</v>
      </c>
      <c r="BL3" s="1">
        <v>0.90867620706558205</v>
      </c>
      <c r="BM3" s="1">
        <v>0.89980727434158303</v>
      </c>
      <c r="BN3" s="1">
        <v>0.89123857021331698</v>
      </c>
      <c r="BO3" s="1">
        <v>0.88137930631637496</v>
      </c>
      <c r="BP3" s="1">
        <v>0.871767997741699</v>
      </c>
      <c r="BQ3" s="1">
        <v>0.86252814531326205</v>
      </c>
      <c r="BR3" s="1">
        <v>0.85573565959930398</v>
      </c>
      <c r="BS3" s="1">
        <v>0.85121446847915605</v>
      </c>
      <c r="BT3" s="1">
        <v>0.85108107328414895</v>
      </c>
      <c r="BU3" s="1">
        <v>0.85185354948043801</v>
      </c>
      <c r="BV3" s="1">
        <v>0.843824863433837</v>
      </c>
      <c r="BW3" s="1">
        <v>0.83093726634979204</v>
      </c>
      <c r="BX3" s="1">
        <v>0.81477737426757801</v>
      </c>
      <c r="BY3" s="1">
        <v>0.79455590248107899</v>
      </c>
      <c r="BZ3" s="1">
        <v>0.77133482694625799</v>
      </c>
      <c r="CA3" s="1">
        <v>0.74852693080902</v>
      </c>
      <c r="CB3" s="1">
        <v>0.72334414720535201</v>
      </c>
      <c r="CC3" s="1">
        <v>0.69812494516372603</v>
      </c>
      <c r="CD3" s="1">
        <v>0.67391228675842196</v>
      </c>
      <c r="CE3" s="1">
        <v>0.65062487125396695</v>
      </c>
      <c r="CF3" s="1">
        <v>0.62821185588836603</v>
      </c>
      <c r="CG3" s="1">
        <v>0.60756200551986606</v>
      </c>
      <c r="CH3" s="1">
        <v>0.58472710847854603</v>
      </c>
      <c r="CI3" s="1">
        <v>0.56646370887756303</v>
      </c>
      <c r="CJ3" s="1">
        <v>0.54740297794341997</v>
      </c>
      <c r="CK3" s="1">
        <v>0.52889817953109697</v>
      </c>
      <c r="CL3" s="1">
        <v>0.51254391670226995</v>
      </c>
      <c r="CM3" s="1">
        <v>0.49721503257751398</v>
      </c>
      <c r="CN3" s="1">
        <v>0.47900599241256703</v>
      </c>
      <c r="CO3" s="1">
        <v>0.45746290683746299</v>
      </c>
      <c r="CP3" s="1">
        <v>0.43444249033927901</v>
      </c>
      <c r="CQ3" s="1">
        <v>0.40796235203742898</v>
      </c>
      <c r="CR3" s="1">
        <v>0.38004404306411699</v>
      </c>
      <c r="CS3" s="1">
        <v>0.35035169124603199</v>
      </c>
      <c r="CT3" s="1">
        <v>0.31813272833824102</v>
      </c>
      <c r="CU3" s="1">
        <v>0.28335624933242698</v>
      </c>
      <c r="CV3" s="1">
        <v>0.24772006273269601</v>
      </c>
      <c r="CW3" s="1">
        <v>0.21080830693244901</v>
      </c>
    </row>
    <row r="4" spans="1:101">
      <c r="A4" s="1">
        <v>0.99496859312057395</v>
      </c>
      <c r="B4" s="1">
        <v>1.0170925855636499</v>
      </c>
      <c r="C4" s="1">
        <v>0.95823913812637296</v>
      </c>
      <c r="D4" s="1">
        <v>0.91621565818786599</v>
      </c>
      <c r="E4" s="1">
        <v>0.86716067790985096</v>
      </c>
      <c r="F4" s="1">
        <v>0.81166738271713201</v>
      </c>
      <c r="G4" s="1">
        <v>0.75227862596511796</v>
      </c>
      <c r="H4" s="1">
        <v>0.69207459688186601</v>
      </c>
      <c r="I4" s="1">
        <v>0.63084530830383301</v>
      </c>
      <c r="J4" s="1">
        <v>0.57242208719253496</v>
      </c>
      <c r="K4" s="1">
        <v>0.51586973667144698</v>
      </c>
      <c r="L4" s="1">
        <v>0.46444913744926403</v>
      </c>
      <c r="M4" s="1">
        <v>0.41754883527755698</v>
      </c>
      <c r="N4" s="1">
        <v>0.37362873554229697</v>
      </c>
      <c r="O4" s="1">
        <v>0.33871167898178101</v>
      </c>
      <c r="P4" s="1">
        <v>0.30778181552886902</v>
      </c>
      <c r="Q4" s="1">
        <v>0.285528004169464</v>
      </c>
      <c r="R4" s="1">
        <v>0.27038127183914101</v>
      </c>
      <c r="S4" s="1">
        <v>0.26258510351181003</v>
      </c>
      <c r="T4" s="1">
        <v>0.264659523963928</v>
      </c>
      <c r="U4" s="1">
        <v>0.27239322662353499</v>
      </c>
      <c r="V4" s="1">
        <v>0.287851631641387</v>
      </c>
      <c r="W4" s="1">
        <v>0.311415135860443</v>
      </c>
      <c r="X4" s="1">
        <v>0.34180676937103199</v>
      </c>
      <c r="Y4" s="1">
        <v>0.37901413440704301</v>
      </c>
      <c r="Z4" s="1">
        <v>0.41796058416366499</v>
      </c>
      <c r="AA4" s="1">
        <v>0.46126431226730302</v>
      </c>
      <c r="AB4" s="1">
        <v>0.50456416606902998</v>
      </c>
      <c r="AC4" s="1">
        <v>0.54599660634994496</v>
      </c>
      <c r="AD4" s="1">
        <v>0.585929095745086</v>
      </c>
      <c r="AE4" s="1">
        <v>0.62065315246581998</v>
      </c>
      <c r="AF4" s="1">
        <v>0.64666295051574696</v>
      </c>
      <c r="AG4" s="1">
        <v>0.670487761497497</v>
      </c>
      <c r="AH4" s="1">
        <v>0.69400268793106001</v>
      </c>
      <c r="AI4" s="1">
        <v>0.716710865497589</v>
      </c>
      <c r="AJ4" s="1">
        <v>0.73987710475921598</v>
      </c>
      <c r="AK4" s="1">
        <v>0.76478648185729903</v>
      </c>
      <c r="AL4" s="1">
        <v>0.79106599092483498</v>
      </c>
      <c r="AM4" s="1">
        <v>0.81742942333221402</v>
      </c>
      <c r="AN4" s="1">
        <v>0.83911031484603804</v>
      </c>
      <c r="AO4" s="1">
        <v>0.84884506464004505</v>
      </c>
      <c r="AP4" s="1">
        <v>0.84987646341323797</v>
      </c>
      <c r="AQ4" s="1">
        <v>0.85176163911819402</v>
      </c>
      <c r="AR4" s="1">
        <v>0.85736733675002996</v>
      </c>
      <c r="AS4" s="1">
        <v>0.86607331037521296</v>
      </c>
      <c r="AT4" s="1">
        <v>0.87580811977386397</v>
      </c>
      <c r="AU4" s="1">
        <v>0.88412803411483698</v>
      </c>
      <c r="AV4" s="1">
        <v>0.89206016063690097</v>
      </c>
      <c r="AW4" s="1">
        <v>0.90166574716567904</v>
      </c>
      <c r="AX4" s="1">
        <v>0.91398823261260898</v>
      </c>
      <c r="AY4" s="1">
        <v>0.92887091636657704</v>
      </c>
      <c r="AZ4" s="1">
        <v>0.94141834974288896</v>
      </c>
      <c r="BA4" s="1">
        <v>0.952073454856872</v>
      </c>
      <c r="BB4" s="1">
        <v>0.96066015958786</v>
      </c>
      <c r="BC4" s="1">
        <v>0.96631950139999301</v>
      </c>
      <c r="BD4" s="1">
        <v>0.96951985359191795</v>
      </c>
      <c r="BE4" s="1">
        <v>0.96844255924224798</v>
      </c>
      <c r="BF4" s="1">
        <v>0.96163272857666005</v>
      </c>
      <c r="BG4" s="1">
        <v>0.95168864727020197</v>
      </c>
      <c r="BH4" s="1">
        <v>0.94268727302551203</v>
      </c>
      <c r="BI4" s="1">
        <v>0.93541616201400701</v>
      </c>
      <c r="BJ4" s="1">
        <v>0.93094134330749501</v>
      </c>
      <c r="BK4" s="1">
        <v>0.925861716270446</v>
      </c>
      <c r="BL4" s="1">
        <v>0.920640528202056</v>
      </c>
      <c r="BM4" s="1">
        <v>0.91448938846588101</v>
      </c>
      <c r="BN4" s="1">
        <v>0.90896594524383501</v>
      </c>
      <c r="BO4" s="1">
        <v>0.90109765529632502</v>
      </c>
      <c r="BP4" s="1">
        <v>0.89380061626434304</v>
      </c>
      <c r="BQ4" s="1">
        <v>0.88596314191818204</v>
      </c>
      <c r="BR4" s="1">
        <v>0.88050478696823098</v>
      </c>
      <c r="BS4" s="1">
        <v>0.87718594074249201</v>
      </c>
      <c r="BT4" s="1">
        <v>0.87862455844879095</v>
      </c>
      <c r="BU4" s="1">
        <v>0.88018077611923196</v>
      </c>
      <c r="BV4" s="1">
        <v>0.87440538406372004</v>
      </c>
      <c r="BW4" s="1">
        <v>0.86319488286972001</v>
      </c>
      <c r="BX4" s="1">
        <v>0.84913104772567705</v>
      </c>
      <c r="BY4" s="1">
        <v>0.83157396316528298</v>
      </c>
      <c r="BZ4" s="1">
        <v>0.81106030941009499</v>
      </c>
      <c r="CA4" s="1">
        <v>0.79173892736434903</v>
      </c>
      <c r="CB4" s="1">
        <v>0.76975178718566795</v>
      </c>
      <c r="CC4" s="1">
        <v>0.74789571762084905</v>
      </c>
      <c r="CD4" s="1">
        <v>0.72708022594451904</v>
      </c>
      <c r="CE4" s="1">
        <v>0.70579314231872503</v>
      </c>
      <c r="CF4" s="1">
        <v>0.68613678216934204</v>
      </c>
      <c r="CG4" s="1">
        <v>0.66831630468368497</v>
      </c>
      <c r="CH4" s="1">
        <v>0.64877271652221602</v>
      </c>
      <c r="CI4" s="1">
        <v>0.63239806890487604</v>
      </c>
      <c r="CJ4" s="1">
        <v>0.616909980773925</v>
      </c>
      <c r="CK4" s="1">
        <v>0.60081213712692205</v>
      </c>
      <c r="CL4" s="1">
        <v>0.58553683757781905</v>
      </c>
      <c r="CM4" s="1">
        <v>0.57074606418609597</v>
      </c>
      <c r="CN4" s="1">
        <v>0.55146825313568104</v>
      </c>
      <c r="CO4" s="1">
        <v>0.53008389472961404</v>
      </c>
      <c r="CP4" s="1">
        <v>0.50570285320281905</v>
      </c>
      <c r="CQ4" s="1">
        <v>0.47923576831817599</v>
      </c>
      <c r="CR4" s="1">
        <v>0.45052942633628801</v>
      </c>
      <c r="CS4" s="1">
        <v>0.42121624946594199</v>
      </c>
      <c r="CT4" s="1">
        <v>0.39019128680229098</v>
      </c>
      <c r="CU4" s="1">
        <v>0.35714367032050998</v>
      </c>
      <c r="CV4" s="1">
        <v>0.32404842972755399</v>
      </c>
      <c r="CW4" s="1">
        <v>0.28948789834976102</v>
      </c>
    </row>
    <row r="5" spans="1:101">
      <c r="A5" s="1">
        <v>0.99467265605926503</v>
      </c>
      <c r="B5" s="1">
        <v>1.01707851886749</v>
      </c>
      <c r="C5" s="1">
        <v>0.98041909933090199</v>
      </c>
      <c r="D5" s="1">
        <v>0.97041833400726296</v>
      </c>
      <c r="E5" s="1">
        <v>0.95590382814407304</v>
      </c>
      <c r="F5" s="1">
        <v>0.93561208248138406</v>
      </c>
      <c r="G5" s="1">
        <v>0.91006976366043002</v>
      </c>
      <c r="H5" s="1">
        <v>0.87765264511108299</v>
      </c>
      <c r="I5" s="1">
        <v>0.83768296241760198</v>
      </c>
      <c r="J5" s="1">
        <v>0.79280900955200095</v>
      </c>
      <c r="K5" s="1">
        <v>0.74173104763030995</v>
      </c>
      <c r="L5" s="1">
        <v>0.68586558103561401</v>
      </c>
      <c r="M5" s="1">
        <v>0.62618911266326904</v>
      </c>
      <c r="N5" s="1">
        <v>0.56199955940246504</v>
      </c>
      <c r="O5" s="1">
        <v>0.49958205223083402</v>
      </c>
      <c r="P5" s="1">
        <v>0.43538701534271201</v>
      </c>
      <c r="Q5" s="1">
        <v>0.37875467538833602</v>
      </c>
      <c r="R5" s="1">
        <v>0.32637512683868403</v>
      </c>
      <c r="S5" s="1">
        <v>0.28194141387939398</v>
      </c>
      <c r="T5" s="1">
        <v>0.25025290250778098</v>
      </c>
      <c r="U5" s="1">
        <v>0.23145329952239899</v>
      </c>
      <c r="V5" s="1">
        <v>0.22410184144973699</v>
      </c>
      <c r="W5" s="1">
        <v>0.23341631889343201</v>
      </c>
      <c r="X5" s="1">
        <v>0.25379329919815002</v>
      </c>
      <c r="Y5" s="1">
        <v>0.28821378946304299</v>
      </c>
      <c r="Z5" s="1">
        <v>0.32984888553619301</v>
      </c>
      <c r="AA5" s="1">
        <v>0.37954485416412298</v>
      </c>
      <c r="AB5" s="1">
        <v>0.43170791864395103</v>
      </c>
      <c r="AC5" s="1">
        <v>0.48575422167777998</v>
      </c>
      <c r="AD5" s="1">
        <v>0.53856676816940297</v>
      </c>
      <c r="AE5" s="1">
        <v>0.58604097366332997</v>
      </c>
      <c r="AF5" s="1">
        <v>0.62297987937927202</v>
      </c>
      <c r="AG5" s="1">
        <v>0.65470832586288397</v>
      </c>
      <c r="AH5" s="1">
        <v>0.68267613649368197</v>
      </c>
      <c r="AI5" s="1">
        <v>0.705416500568389</v>
      </c>
      <c r="AJ5" s="1">
        <v>0.72606796026229803</v>
      </c>
      <c r="AK5" s="1">
        <v>0.74543976783752397</v>
      </c>
      <c r="AL5" s="1">
        <v>0.76410794258117598</v>
      </c>
      <c r="AM5" s="1">
        <v>0.78151810169219904</v>
      </c>
      <c r="AN5" s="1">
        <v>0.79502159357070901</v>
      </c>
      <c r="AO5" s="1">
        <v>0.79724645614624001</v>
      </c>
      <c r="AP5" s="1">
        <v>0.79268002510070801</v>
      </c>
      <c r="AQ5" s="1">
        <v>0.79011541604995705</v>
      </c>
      <c r="AR5" s="1">
        <v>0.79520869255065896</v>
      </c>
      <c r="AS5" s="1">
        <v>0.80572849512100198</v>
      </c>
      <c r="AT5" s="1">
        <v>0.81949323415756203</v>
      </c>
      <c r="AU5" s="1">
        <v>0.83404439687728804</v>
      </c>
      <c r="AV5" s="1">
        <v>0.84977406263351396</v>
      </c>
      <c r="AW5" s="1">
        <v>0.86708778142928999</v>
      </c>
      <c r="AX5" s="1">
        <v>0.88756322860717696</v>
      </c>
      <c r="AY5" s="1">
        <v>0.90881472826003995</v>
      </c>
      <c r="AZ5" s="1">
        <v>0.928730428218841</v>
      </c>
      <c r="BA5" s="1">
        <v>0.94563102722167902</v>
      </c>
      <c r="BB5" s="1">
        <v>0.95933878421783403</v>
      </c>
      <c r="BC5" s="1">
        <v>0.96963793039321799</v>
      </c>
      <c r="BD5" s="1">
        <v>0.97565710544586104</v>
      </c>
      <c r="BE5" s="1">
        <v>0.97552418708801203</v>
      </c>
      <c r="BF5" s="1">
        <v>0.96910369396209695</v>
      </c>
      <c r="BG5" s="1">
        <v>0.95892196893692005</v>
      </c>
      <c r="BH5" s="1">
        <v>0.94837361574172896</v>
      </c>
      <c r="BI5" s="1">
        <v>0.93933719396591098</v>
      </c>
      <c r="BJ5" s="1">
        <v>0.93313360214233299</v>
      </c>
      <c r="BK5" s="1">
        <v>0.92837905883788996</v>
      </c>
      <c r="BL5" s="1">
        <v>0.92354291677474898</v>
      </c>
      <c r="BM5" s="1">
        <v>0.91932326555251997</v>
      </c>
      <c r="BN5" s="1">
        <v>0.91673153638839699</v>
      </c>
      <c r="BO5" s="1">
        <v>0.91199517250061002</v>
      </c>
      <c r="BP5" s="1">
        <v>0.90880644321441595</v>
      </c>
      <c r="BQ5" s="1">
        <v>0.90448099374771096</v>
      </c>
      <c r="BR5" s="1">
        <v>0.90210330486297596</v>
      </c>
      <c r="BS5" s="1">
        <v>0.90167987346649103</v>
      </c>
      <c r="BT5" s="1">
        <v>0.90566706657409601</v>
      </c>
      <c r="BU5" s="1">
        <v>0.90886282920837402</v>
      </c>
      <c r="BV5" s="1">
        <v>0.90576773881912198</v>
      </c>
      <c r="BW5" s="1">
        <v>0.89632588624954201</v>
      </c>
      <c r="BX5" s="1">
        <v>0.88399279117584195</v>
      </c>
      <c r="BY5" s="1">
        <v>0.86859369277954102</v>
      </c>
      <c r="BZ5" s="1">
        <v>0.84989571571349998</v>
      </c>
      <c r="CA5" s="1">
        <v>0.83304584026336603</v>
      </c>
      <c r="CB5" s="1">
        <v>0.81328845024108798</v>
      </c>
      <c r="CC5" s="1">
        <v>0.79368805885314897</v>
      </c>
      <c r="CD5" s="1">
        <v>0.77534568309783902</v>
      </c>
      <c r="CE5" s="1">
        <v>0.75578850507736195</v>
      </c>
      <c r="CF5" s="1">
        <v>0.73862826824188199</v>
      </c>
      <c r="CG5" s="1">
        <v>0.72354245185851995</v>
      </c>
      <c r="CH5" s="1">
        <v>0.70760297775268499</v>
      </c>
      <c r="CI5" s="1">
        <v>0.69409942626953103</v>
      </c>
      <c r="CJ5" s="1">
        <v>0.68355983495712203</v>
      </c>
      <c r="CK5" s="1">
        <v>0.67159295082092196</v>
      </c>
      <c r="CL5" s="1">
        <v>0.65999436378479004</v>
      </c>
      <c r="CM5" s="1">
        <v>0.64867657423019398</v>
      </c>
      <c r="CN5" s="1">
        <v>0.63163328170776301</v>
      </c>
      <c r="CO5" s="1">
        <v>0.61367070674896196</v>
      </c>
      <c r="CP5" s="1">
        <v>0.591364026069641</v>
      </c>
      <c r="CQ5" s="1">
        <v>0.56744283437728804</v>
      </c>
      <c r="CR5" s="1">
        <v>0.540072441101074</v>
      </c>
      <c r="CS5" s="1">
        <v>0.51240628957748402</v>
      </c>
      <c r="CT5" s="1">
        <v>0.48237359523773099</v>
      </c>
      <c r="CU5" s="1">
        <v>0.44992560148239102</v>
      </c>
      <c r="CV5" s="1">
        <v>0.41760545969009299</v>
      </c>
      <c r="CW5" s="1">
        <v>0.38283908367156899</v>
      </c>
    </row>
    <row r="6" spans="1:101">
      <c r="A6" s="1">
        <v>0.99274551868438698</v>
      </c>
      <c r="B6" s="1">
        <v>1.0165262222289999</v>
      </c>
      <c r="C6" s="1">
        <v>0.98976331949233998</v>
      </c>
      <c r="D6" s="1">
        <v>0.998529613018035</v>
      </c>
      <c r="E6" s="1">
        <v>1.00619184970855</v>
      </c>
      <c r="F6" s="1">
        <v>1.01106941699981</v>
      </c>
      <c r="G6" s="1">
        <v>1.0110489130020099</v>
      </c>
      <c r="H6" s="1">
        <v>1.0020494461059499</v>
      </c>
      <c r="I6" s="1">
        <v>0.98382139205932595</v>
      </c>
      <c r="J6" s="1">
        <v>0.95759016275405795</v>
      </c>
      <c r="K6" s="1">
        <v>0.92206960916519098</v>
      </c>
      <c r="L6" s="1">
        <v>0.87678778171539296</v>
      </c>
      <c r="M6" s="1">
        <v>0.82335275411605802</v>
      </c>
      <c r="N6" s="1">
        <v>0.76166528463363603</v>
      </c>
      <c r="O6" s="1">
        <v>0.69692945480346602</v>
      </c>
      <c r="P6" s="1">
        <v>0.625088691711425</v>
      </c>
      <c r="Q6" s="1">
        <v>0.55635333061218195</v>
      </c>
      <c r="R6" s="1">
        <v>0.48611378669738697</v>
      </c>
      <c r="S6" s="1">
        <v>0.419387817382812</v>
      </c>
      <c r="T6" s="1">
        <v>0.36104166507720897</v>
      </c>
      <c r="U6" s="1">
        <v>0.31445395946502602</v>
      </c>
      <c r="V6" s="1">
        <v>0.277658581733703</v>
      </c>
      <c r="W6" s="1">
        <v>0.25831711292266801</v>
      </c>
      <c r="X6" s="1">
        <v>0.25110322237014698</v>
      </c>
      <c r="Y6" s="1">
        <v>0.25936567783355702</v>
      </c>
      <c r="Z6" s="1">
        <v>0.27724704146385099</v>
      </c>
      <c r="AA6" s="1">
        <v>0.307102471590042</v>
      </c>
      <c r="AB6" s="1">
        <v>0.343741625547409</v>
      </c>
      <c r="AC6" s="1">
        <v>0.387258410453796</v>
      </c>
      <c r="AD6" s="1">
        <v>0.43292212486267001</v>
      </c>
      <c r="AE6" s="1">
        <v>0.47832036018371499</v>
      </c>
      <c r="AF6" s="1">
        <v>0.51848113536834695</v>
      </c>
      <c r="AG6" s="1">
        <v>0.55619275569915705</v>
      </c>
      <c r="AH6" s="1">
        <v>0.59235787391662498</v>
      </c>
      <c r="AI6" s="1">
        <v>0.62303864955902</v>
      </c>
      <c r="AJ6" s="1">
        <v>0.65130913257598799</v>
      </c>
      <c r="AK6" s="1">
        <v>0.67781835794448797</v>
      </c>
      <c r="AL6" s="1">
        <v>0.70209681987762396</v>
      </c>
      <c r="AM6" s="1">
        <v>0.72295641899108798</v>
      </c>
      <c r="AN6" s="1">
        <v>0.74061655998229903</v>
      </c>
      <c r="AO6" s="1">
        <v>0.74720335006713801</v>
      </c>
      <c r="AP6" s="1">
        <v>0.74668973684310902</v>
      </c>
      <c r="AQ6" s="1">
        <v>0.74760442972183205</v>
      </c>
      <c r="AR6" s="1">
        <v>0.755085229873657</v>
      </c>
      <c r="AS6" s="1">
        <v>0.76672482490539495</v>
      </c>
      <c r="AT6" s="1">
        <v>0.78141254186630205</v>
      </c>
      <c r="AU6" s="1">
        <v>0.79752814769744795</v>
      </c>
      <c r="AV6" s="1">
        <v>0.815168976783752</v>
      </c>
      <c r="AW6" s="1">
        <v>0.83433502912521296</v>
      </c>
      <c r="AX6" s="1">
        <v>0.85627245903015103</v>
      </c>
      <c r="AY6" s="1">
        <v>0.87775027751922596</v>
      </c>
      <c r="AZ6" s="1">
        <v>0.89829254150390603</v>
      </c>
      <c r="BA6" s="1">
        <v>0.91578161716461104</v>
      </c>
      <c r="BB6" s="1">
        <v>0.93025493621826105</v>
      </c>
      <c r="BC6" s="1">
        <v>0.94210201501846302</v>
      </c>
      <c r="BD6" s="1">
        <v>0.94994646310806197</v>
      </c>
      <c r="BE6" s="1">
        <v>0.95212835073471003</v>
      </c>
      <c r="BF6" s="1">
        <v>0.94898647069930997</v>
      </c>
      <c r="BG6" s="1">
        <v>0.942479968070983</v>
      </c>
      <c r="BH6" s="1">
        <v>0.93487787246704102</v>
      </c>
      <c r="BI6" s="1">
        <v>0.92812818288803101</v>
      </c>
      <c r="BJ6" s="1">
        <v>0.92363363504409701</v>
      </c>
      <c r="BK6" s="1">
        <v>0.92141276597976596</v>
      </c>
      <c r="BL6" s="1">
        <v>0.91933959722518899</v>
      </c>
      <c r="BM6" s="1">
        <v>0.91900199651718095</v>
      </c>
      <c r="BN6" s="1">
        <v>0.92073667049407903</v>
      </c>
      <c r="BO6" s="1">
        <v>0.92064893245696999</v>
      </c>
      <c r="BP6" s="1">
        <v>0.92253166437149003</v>
      </c>
      <c r="BQ6" s="1">
        <v>0.92334878444671598</v>
      </c>
      <c r="BR6" s="1">
        <v>0.92460280656814497</v>
      </c>
      <c r="BS6" s="1">
        <v>0.927537381649017</v>
      </c>
      <c r="BT6" s="1">
        <v>0.93387305736541704</v>
      </c>
      <c r="BU6" s="1">
        <v>0.937963306903839</v>
      </c>
      <c r="BV6" s="1">
        <v>0.93704897165298395</v>
      </c>
      <c r="BW6" s="1">
        <v>0.92904037237167303</v>
      </c>
      <c r="BX6" s="1">
        <v>0.91788321733474698</v>
      </c>
      <c r="BY6" s="1">
        <v>0.90373957157134999</v>
      </c>
      <c r="BZ6" s="1">
        <v>0.88635623455047596</v>
      </c>
      <c r="CA6" s="1">
        <v>0.87053525447845403</v>
      </c>
      <c r="CB6" s="1">
        <v>0.85226362943649203</v>
      </c>
      <c r="CC6" s="1">
        <v>0.83429455757141102</v>
      </c>
      <c r="CD6" s="1">
        <v>0.81771081686019798</v>
      </c>
      <c r="CE6" s="1">
        <v>0.80010271072387595</v>
      </c>
      <c r="CF6" s="1">
        <v>0.78520286083221402</v>
      </c>
      <c r="CG6" s="1">
        <v>0.77233004570007302</v>
      </c>
      <c r="CH6" s="1">
        <v>0.75958740711212103</v>
      </c>
      <c r="CI6" s="1">
        <v>0.74908131361007602</v>
      </c>
      <c r="CJ6" s="1">
        <v>0.742534279823303</v>
      </c>
      <c r="CK6" s="1">
        <v>0.73432624340057295</v>
      </c>
      <c r="CL6" s="1">
        <v>0.72686845064163197</v>
      </c>
      <c r="CM6" s="1">
        <v>0.71978020668029696</v>
      </c>
      <c r="CN6" s="1">
        <v>0.70658069849014205</v>
      </c>
      <c r="CO6" s="1">
        <v>0.69312214851379295</v>
      </c>
      <c r="CP6" s="1">
        <v>0.67516267299652</v>
      </c>
      <c r="CQ6" s="1">
        <v>0.65445888042449896</v>
      </c>
      <c r="CR6" s="1">
        <v>0.62913858890533403</v>
      </c>
      <c r="CS6" s="1">
        <v>0.60310894250869695</v>
      </c>
      <c r="CT6" s="1">
        <v>0.57261908054351796</v>
      </c>
      <c r="CU6" s="1">
        <v>0.53958112001419001</v>
      </c>
      <c r="CV6" s="1">
        <v>0.50590866804122903</v>
      </c>
      <c r="CW6" s="1">
        <v>0.46981918811798001</v>
      </c>
    </row>
    <row r="7" spans="1:101">
      <c r="A7" s="1">
        <v>0.98725503683090199</v>
      </c>
      <c r="B7" s="1">
        <v>1.0171695947646999</v>
      </c>
      <c r="C7" s="1">
        <v>0.97890609502792303</v>
      </c>
      <c r="D7" s="1">
        <v>0.98930823802947898</v>
      </c>
      <c r="E7" s="1">
        <v>1.00290870666503</v>
      </c>
      <c r="F7" s="1">
        <v>1.0181199312210001</v>
      </c>
      <c r="G7" s="1">
        <v>1.02991271018981</v>
      </c>
      <c r="H7" s="1">
        <v>1.03400182723999</v>
      </c>
      <c r="I7" s="1">
        <v>1.03178262710571</v>
      </c>
      <c r="J7" s="1">
        <v>1.02348101139068</v>
      </c>
      <c r="K7" s="1">
        <v>1.0081601142883301</v>
      </c>
      <c r="L7" s="1">
        <v>0.98345869779586703</v>
      </c>
      <c r="M7" s="1">
        <v>0.95093631744384699</v>
      </c>
      <c r="N7" s="1">
        <v>0.91195857524871804</v>
      </c>
      <c r="O7" s="1">
        <v>0.86893486976623502</v>
      </c>
      <c r="P7" s="1">
        <v>0.81533688306808405</v>
      </c>
      <c r="Q7" s="1">
        <v>0.757959485054016</v>
      </c>
      <c r="R7" s="1">
        <v>0.69052189588546697</v>
      </c>
      <c r="S7" s="1">
        <v>0.61737799644470204</v>
      </c>
      <c r="T7" s="1">
        <v>0.54078298807144098</v>
      </c>
      <c r="U7" s="1">
        <v>0.46574312448501498</v>
      </c>
      <c r="V7" s="1">
        <v>0.39364820718765198</v>
      </c>
      <c r="W7" s="1">
        <v>0.33206409215927102</v>
      </c>
      <c r="X7" s="1">
        <v>0.28142327070236201</v>
      </c>
      <c r="Y7" s="1">
        <v>0.24135327339172299</v>
      </c>
      <c r="Z7" s="1">
        <v>0.210133612155914</v>
      </c>
      <c r="AA7" s="1">
        <v>0.19557857513427701</v>
      </c>
      <c r="AB7" s="1">
        <v>0.19462198019027699</v>
      </c>
      <c r="AC7" s="1">
        <v>0.20695483684539701</v>
      </c>
      <c r="AD7" s="1">
        <v>0.22817134857177701</v>
      </c>
      <c r="AE7" s="1">
        <v>0.26052004098892201</v>
      </c>
      <c r="AF7" s="1">
        <v>0.30049842596053999</v>
      </c>
      <c r="AG7" s="1">
        <v>0.34851300716400102</v>
      </c>
      <c r="AH7" s="1">
        <v>0.404901713132858</v>
      </c>
      <c r="AI7" s="1">
        <v>0.46071669459342901</v>
      </c>
      <c r="AJ7" s="1">
        <v>0.51596283912658603</v>
      </c>
      <c r="AK7" s="1">
        <v>0.57162523269653298</v>
      </c>
      <c r="AL7" s="1">
        <v>0.62326562404632502</v>
      </c>
      <c r="AM7" s="1">
        <v>0.66671085357666005</v>
      </c>
      <c r="AN7" s="1">
        <v>0.70535361766815097</v>
      </c>
      <c r="AO7" s="1">
        <v>0.72864168882369895</v>
      </c>
      <c r="AP7" s="1">
        <v>0.73873925209045399</v>
      </c>
      <c r="AQ7" s="1">
        <v>0.745294630527496</v>
      </c>
      <c r="AR7" s="1">
        <v>0.74930846691131503</v>
      </c>
      <c r="AS7" s="1">
        <v>0.74958860874176003</v>
      </c>
      <c r="AT7" s="1">
        <v>0.74797087907791104</v>
      </c>
      <c r="AU7" s="1">
        <v>0.74661570787429798</v>
      </c>
      <c r="AV7" s="1">
        <v>0.74539864063262895</v>
      </c>
      <c r="AW7" s="1">
        <v>0.74659150838851895</v>
      </c>
      <c r="AX7" s="1">
        <v>0.75056624412536599</v>
      </c>
      <c r="AY7" s="1">
        <v>0.75657927989959695</v>
      </c>
      <c r="AZ7" s="1">
        <v>0.76340150833129805</v>
      </c>
      <c r="BA7" s="1">
        <v>0.77159309387206998</v>
      </c>
      <c r="BB7" s="1">
        <v>0.781710445880889</v>
      </c>
      <c r="BC7" s="1">
        <v>0.79440122842788596</v>
      </c>
      <c r="BD7" s="1">
        <v>0.80910897254943803</v>
      </c>
      <c r="BE7" s="1">
        <v>0.82415390014648404</v>
      </c>
      <c r="BF7" s="1">
        <v>0.83749783039092995</v>
      </c>
      <c r="BG7" s="1">
        <v>0.84929156303405695</v>
      </c>
      <c r="BH7" s="1">
        <v>0.861167252063751</v>
      </c>
      <c r="BI7" s="1">
        <v>0.87223422527313199</v>
      </c>
      <c r="BJ7" s="1">
        <v>0.88366115093231201</v>
      </c>
      <c r="BK7" s="1">
        <v>0.89487922191619795</v>
      </c>
      <c r="BL7" s="1">
        <v>0.90423405170440596</v>
      </c>
      <c r="BM7" s="1">
        <v>0.91338646411895696</v>
      </c>
      <c r="BN7" s="1">
        <v>0.92227709293365401</v>
      </c>
      <c r="BO7" s="1">
        <v>0.92713099718093805</v>
      </c>
      <c r="BP7" s="1">
        <v>0.93190926313400202</v>
      </c>
      <c r="BQ7" s="1">
        <v>0.93627685308456399</v>
      </c>
      <c r="BR7" s="1">
        <v>0.93818277120590199</v>
      </c>
      <c r="BS7" s="1">
        <v>0.94139868021011297</v>
      </c>
      <c r="BT7" s="1">
        <v>0.94695317745208696</v>
      </c>
      <c r="BU7" s="1">
        <v>0.94843983650207497</v>
      </c>
      <c r="BV7" s="1">
        <v>0.94724249839782704</v>
      </c>
      <c r="BW7" s="1">
        <v>0.93927359580993597</v>
      </c>
      <c r="BX7" s="1">
        <v>0.92864507436752297</v>
      </c>
      <c r="BY7" s="1">
        <v>0.91503828763961703</v>
      </c>
      <c r="BZ7" s="1">
        <v>0.89936619997024503</v>
      </c>
      <c r="CA7" s="1">
        <v>0.88422518968582098</v>
      </c>
      <c r="CB7" s="1">
        <v>0.86814922094345004</v>
      </c>
      <c r="CC7" s="1">
        <v>0.85315197706222501</v>
      </c>
      <c r="CD7" s="1">
        <v>0.83973050117492598</v>
      </c>
      <c r="CE7" s="1">
        <v>0.82614004611968905</v>
      </c>
      <c r="CF7" s="1">
        <v>0.81446522474288896</v>
      </c>
      <c r="CG7" s="1">
        <v>0.80425858497619596</v>
      </c>
      <c r="CH7" s="1">
        <v>0.794059038162231</v>
      </c>
      <c r="CI7" s="1">
        <v>0.78596109151840199</v>
      </c>
      <c r="CJ7" s="1">
        <v>0.77977478504180897</v>
      </c>
      <c r="CK7" s="1">
        <v>0.77186489105224598</v>
      </c>
      <c r="CL7" s="1">
        <v>0.76526546478271396</v>
      </c>
      <c r="CM7" s="1">
        <v>0.75849622488021795</v>
      </c>
      <c r="CN7" s="1">
        <v>0.74615269899368197</v>
      </c>
      <c r="CO7" s="1">
        <v>0.73266226053237904</v>
      </c>
      <c r="CP7" s="1">
        <v>0.71642333269119196</v>
      </c>
      <c r="CQ7" s="1">
        <v>0.69483375549316395</v>
      </c>
      <c r="CR7" s="1">
        <v>0.66824495792388905</v>
      </c>
      <c r="CS7" s="1">
        <v>0.64062684774398804</v>
      </c>
      <c r="CT7" s="1">
        <v>0.60637402534484797</v>
      </c>
      <c r="CU7" s="1">
        <v>0.57122099399566595</v>
      </c>
      <c r="CV7" s="1">
        <v>0.53465312719345004</v>
      </c>
      <c r="CW7" s="1">
        <v>0.498734980821609</v>
      </c>
    </row>
    <row r="8" spans="1:101">
      <c r="A8" s="1">
        <v>0.98684453964233299</v>
      </c>
      <c r="B8" s="1">
        <v>1.01470482349395</v>
      </c>
      <c r="C8" s="1">
        <v>0.972392797470092</v>
      </c>
      <c r="D8" s="1">
        <v>0.97481620311737005</v>
      </c>
      <c r="E8" s="1">
        <v>0.98256307840347201</v>
      </c>
      <c r="F8" s="1">
        <v>0.99530941247939997</v>
      </c>
      <c r="G8" s="1">
        <v>1.0070769786834699</v>
      </c>
      <c r="H8" s="1">
        <v>1.0154381990432699</v>
      </c>
      <c r="I8" s="1">
        <v>1.02258741855621</v>
      </c>
      <c r="J8" s="1">
        <v>1.02765357494354</v>
      </c>
      <c r="K8" s="1">
        <v>1.03008520603179</v>
      </c>
      <c r="L8" s="1">
        <v>1.02701151371002</v>
      </c>
      <c r="M8" s="1">
        <v>1.0188136100769001</v>
      </c>
      <c r="N8" s="1">
        <v>1.0059667825698799</v>
      </c>
      <c r="O8" s="1">
        <v>0.98942017555236805</v>
      </c>
      <c r="P8" s="1">
        <v>0.96097451448440496</v>
      </c>
      <c r="Q8" s="1">
        <v>0.92350786924362105</v>
      </c>
      <c r="R8" s="1">
        <v>0.87190270423889105</v>
      </c>
      <c r="S8" s="1">
        <v>0.80818510055541903</v>
      </c>
      <c r="T8" s="1">
        <v>0.73317718505859297</v>
      </c>
      <c r="U8" s="1">
        <v>0.65159726142883301</v>
      </c>
      <c r="V8" s="1">
        <v>0.56729263067245395</v>
      </c>
      <c r="W8" s="1">
        <v>0.48609760403633101</v>
      </c>
      <c r="X8" s="1">
        <v>0.41242924332618702</v>
      </c>
      <c r="Y8" s="1">
        <v>0.34473377466201699</v>
      </c>
      <c r="Z8" s="1">
        <v>0.28403180837631198</v>
      </c>
      <c r="AA8" s="1">
        <v>0.240879476070404</v>
      </c>
      <c r="AB8" s="1">
        <v>0.213919878005981</v>
      </c>
      <c r="AC8" s="1">
        <v>0.20267719030380199</v>
      </c>
      <c r="AD8" s="1">
        <v>0.20393145084381101</v>
      </c>
      <c r="AE8" s="1">
        <v>0.22177523374557401</v>
      </c>
      <c r="AF8" s="1">
        <v>0.25478219985961897</v>
      </c>
      <c r="AG8" s="1">
        <v>0.30019539594650202</v>
      </c>
      <c r="AH8" s="1">
        <v>0.35790514945983798</v>
      </c>
      <c r="AI8" s="1">
        <v>0.41731882095336897</v>
      </c>
      <c r="AJ8" s="1">
        <v>0.47731697559356601</v>
      </c>
      <c r="AK8" s="1">
        <v>0.53877878189086903</v>
      </c>
      <c r="AL8" s="1">
        <v>0.59559887647628695</v>
      </c>
      <c r="AM8" s="1">
        <v>0.64315187931060702</v>
      </c>
      <c r="AN8" s="1">
        <v>0.686462521553039</v>
      </c>
      <c r="AO8" s="1">
        <v>0.71604645252227705</v>
      </c>
      <c r="AP8" s="1">
        <v>0.73247325420379605</v>
      </c>
      <c r="AQ8" s="1">
        <v>0.74485999345779397</v>
      </c>
      <c r="AR8" s="1">
        <v>0.75183713436126698</v>
      </c>
      <c r="AS8" s="1">
        <v>0.75361198186874301</v>
      </c>
      <c r="AT8" s="1">
        <v>0.75319731235504095</v>
      </c>
      <c r="AU8" s="1">
        <v>0.75285238027572599</v>
      </c>
      <c r="AV8" s="1">
        <v>0.75283676385879505</v>
      </c>
      <c r="AW8" s="1">
        <v>0.75559830665588301</v>
      </c>
      <c r="AX8" s="1">
        <v>0.760420382022857</v>
      </c>
      <c r="AY8" s="1">
        <v>0.76631110906600897</v>
      </c>
      <c r="AZ8" s="1">
        <v>0.77221184968948298</v>
      </c>
      <c r="BA8" s="1">
        <v>0.77898406982421797</v>
      </c>
      <c r="BB8" s="1">
        <v>0.78719574213027899</v>
      </c>
      <c r="BC8" s="1">
        <v>0.797898769378662</v>
      </c>
      <c r="BD8" s="1">
        <v>0.810455322265625</v>
      </c>
      <c r="BE8" s="1">
        <v>0.82350629568099898</v>
      </c>
      <c r="BF8" s="1">
        <v>0.83569806814193703</v>
      </c>
      <c r="BG8" s="1">
        <v>0.84687727689742998</v>
      </c>
      <c r="BH8" s="1">
        <v>0.85733646154403598</v>
      </c>
      <c r="BI8" s="1">
        <v>0.86637622117996205</v>
      </c>
      <c r="BJ8" s="1">
        <v>0.87529647350311202</v>
      </c>
      <c r="BK8" s="1">
        <v>0.88395607471465998</v>
      </c>
      <c r="BL8" s="1">
        <v>0.89244669675827004</v>
      </c>
      <c r="BM8" s="1">
        <v>0.90209496021270696</v>
      </c>
      <c r="BN8" s="1">
        <v>0.91241681575775102</v>
      </c>
      <c r="BO8" s="1">
        <v>0.92063689231872503</v>
      </c>
      <c r="BP8" s="1">
        <v>0.92960876226425104</v>
      </c>
      <c r="BQ8" s="1">
        <v>0.93889290094375599</v>
      </c>
      <c r="BR8" s="1">
        <v>0.94445586204528797</v>
      </c>
      <c r="BS8" s="1">
        <v>0.95116519927978505</v>
      </c>
      <c r="BT8" s="1">
        <v>0.95879131555557195</v>
      </c>
      <c r="BU8" s="1">
        <v>0.96150159835815396</v>
      </c>
      <c r="BV8" s="1">
        <v>0.96142172813415505</v>
      </c>
      <c r="BW8" s="1">
        <v>0.95396304130554099</v>
      </c>
      <c r="BX8" s="1">
        <v>0.94299495220184304</v>
      </c>
      <c r="BY8" s="1">
        <v>0.92865175008773804</v>
      </c>
      <c r="BZ8" s="1">
        <v>0.91199749708175604</v>
      </c>
      <c r="CA8" s="1">
        <v>0.89504706859588601</v>
      </c>
      <c r="CB8" s="1">
        <v>0.87765473127365101</v>
      </c>
      <c r="CC8" s="1">
        <v>0.86119121313095004</v>
      </c>
      <c r="CD8" s="1">
        <v>0.84638071060180597</v>
      </c>
      <c r="CE8" s="1">
        <v>0.83264964818954401</v>
      </c>
      <c r="CF8" s="1">
        <v>0.82081347703933705</v>
      </c>
      <c r="CG8" s="1">
        <v>0.81044989824295</v>
      </c>
      <c r="CH8" s="1">
        <v>0.80108523368835405</v>
      </c>
      <c r="CI8" s="1">
        <v>0.79479122161865201</v>
      </c>
      <c r="CJ8" s="1">
        <v>0.79083949327468805</v>
      </c>
      <c r="CK8" s="1">
        <v>0.78588110208511297</v>
      </c>
      <c r="CL8" s="1">
        <v>0.78375571966171198</v>
      </c>
      <c r="CM8" s="1">
        <v>0.78220653533935502</v>
      </c>
      <c r="CN8" s="1">
        <v>0.77581280469894398</v>
      </c>
      <c r="CO8" s="1">
        <v>0.76835590600967396</v>
      </c>
      <c r="CP8" s="1">
        <v>0.75880616903304998</v>
      </c>
      <c r="CQ8" s="1">
        <v>0.74184411764144798</v>
      </c>
      <c r="CR8" s="1">
        <v>0.71908426284789995</v>
      </c>
      <c r="CS8" s="1">
        <v>0.69380462169647195</v>
      </c>
      <c r="CT8" s="1">
        <v>0.65888601541519098</v>
      </c>
      <c r="CU8" s="1">
        <v>0.62201398611068703</v>
      </c>
      <c r="CV8" s="1">
        <v>0.58216410875320401</v>
      </c>
      <c r="CW8" s="1">
        <v>0.54239386320114102</v>
      </c>
    </row>
    <row r="9" spans="1:101">
      <c r="A9" s="1">
        <v>0.98270595073699896</v>
      </c>
      <c r="B9" s="1">
        <v>1.01660680770874</v>
      </c>
      <c r="C9" s="1">
        <v>0.95630729198455799</v>
      </c>
      <c r="D9" s="1">
        <v>0.94894647598266602</v>
      </c>
      <c r="E9" s="1">
        <v>0.94498157501220703</v>
      </c>
      <c r="F9" s="1">
        <v>0.94917058944702104</v>
      </c>
      <c r="G9" s="1">
        <v>0.95318162441253595</v>
      </c>
      <c r="H9" s="1">
        <v>0.95588767528533902</v>
      </c>
      <c r="I9" s="1">
        <v>0.96053260564803999</v>
      </c>
      <c r="J9" s="1">
        <v>0.96691972017288197</v>
      </c>
      <c r="K9" s="1">
        <v>0.97495496273040705</v>
      </c>
      <c r="L9" s="1">
        <v>0.98228061199188199</v>
      </c>
      <c r="M9" s="1">
        <v>0.98912101984024003</v>
      </c>
      <c r="N9" s="1">
        <v>0.99730974435806197</v>
      </c>
      <c r="O9" s="1">
        <v>1.00906586647033</v>
      </c>
      <c r="P9" s="1">
        <v>1.0134484767913801</v>
      </c>
      <c r="Q9" s="1">
        <v>1.0084524154662999</v>
      </c>
      <c r="R9" s="1">
        <v>0.98896509408950795</v>
      </c>
      <c r="S9" s="1">
        <v>0.95512205362319902</v>
      </c>
      <c r="T9" s="1">
        <v>0.903150975704193</v>
      </c>
      <c r="U9" s="1">
        <v>0.83561515808105402</v>
      </c>
      <c r="V9" s="1">
        <v>0.75995075702667203</v>
      </c>
      <c r="W9" s="1">
        <v>0.68061041831970204</v>
      </c>
      <c r="X9" s="1">
        <v>0.60523760318756104</v>
      </c>
      <c r="Y9" s="1">
        <v>0.52397185564041104</v>
      </c>
      <c r="Z9" s="1">
        <v>0.439652919769287</v>
      </c>
      <c r="AA9" s="1">
        <v>0.36616706848144498</v>
      </c>
      <c r="AB9" s="1">
        <v>0.30395668745040799</v>
      </c>
      <c r="AC9" s="1">
        <v>0.252748072147369</v>
      </c>
      <c r="AD9" s="1">
        <v>0.21307915449142401</v>
      </c>
      <c r="AE9" s="1">
        <v>0.19044786691665599</v>
      </c>
      <c r="AF9" s="1">
        <v>0.18715858459472601</v>
      </c>
      <c r="AG9" s="1">
        <v>0.20226043462753199</v>
      </c>
      <c r="AH9" s="1">
        <v>0.236425161361694</v>
      </c>
      <c r="AI9" s="1">
        <v>0.28172057867050099</v>
      </c>
      <c r="AJ9" s="1">
        <v>0.33364075422286898</v>
      </c>
      <c r="AK9" s="1">
        <v>0.39435309171676602</v>
      </c>
      <c r="AL9" s="1">
        <v>0.458028554916381</v>
      </c>
      <c r="AM9" s="1">
        <v>0.51829719543456998</v>
      </c>
      <c r="AN9" s="1">
        <v>0.57943040132522505</v>
      </c>
      <c r="AO9" s="1">
        <v>0.63218104839324896</v>
      </c>
      <c r="AP9" s="1">
        <v>0.67349666357040405</v>
      </c>
      <c r="AQ9" s="1">
        <v>0.71224778890609697</v>
      </c>
      <c r="AR9" s="1">
        <v>0.74040234088897705</v>
      </c>
      <c r="AS9" s="1">
        <v>0.76003074645996005</v>
      </c>
      <c r="AT9" s="1">
        <v>0.773393154144287</v>
      </c>
      <c r="AU9" s="1">
        <v>0.78201329708099299</v>
      </c>
      <c r="AV9" s="1">
        <v>0.78693300485610895</v>
      </c>
      <c r="AW9" s="1">
        <v>0.79132533073425204</v>
      </c>
      <c r="AX9" s="1">
        <v>0.79372775554656905</v>
      </c>
      <c r="AY9" s="1">
        <v>0.79537820816039995</v>
      </c>
      <c r="AZ9" s="1">
        <v>0.79416680335998502</v>
      </c>
      <c r="BA9" s="1">
        <v>0.79320436716079701</v>
      </c>
      <c r="BB9" s="1">
        <v>0.79363608360290505</v>
      </c>
      <c r="BC9" s="1">
        <v>0.79598152637481601</v>
      </c>
      <c r="BD9" s="1">
        <v>0.80202537775039595</v>
      </c>
      <c r="BE9" s="1">
        <v>0.81212234497070301</v>
      </c>
      <c r="BF9" s="1">
        <v>0.824038505554199</v>
      </c>
      <c r="BG9" s="1">
        <v>0.836755871772766</v>
      </c>
      <c r="BH9" s="1">
        <v>0.85075050592422397</v>
      </c>
      <c r="BI9" s="1">
        <v>0.864010989665985</v>
      </c>
      <c r="BJ9" s="1">
        <v>0.87662369012832597</v>
      </c>
      <c r="BK9" s="1">
        <v>0.88831210136413497</v>
      </c>
      <c r="BL9" s="1">
        <v>0.89993697404861395</v>
      </c>
      <c r="BM9" s="1">
        <v>0.91190552711486805</v>
      </c>
      <c r="BN9" s="1">
        <v>0.923650503158569</v>
      </c>
      <c r="BO9" s="1">
        <v>0.93341636657714799</v>
      </c>
      <c r="BP9" s="1">
        <v>0.94280111789703303</v>
      </c>
      <c r="BQ9" s="1">
        <v>0.95316302776336603</v>
      </c>
      <c r="BR9" s="1">
        <v>0.95985174179077104</v>
      </c>
      <c r="BS9" s="1">
        <v>0.967410087585449</v>
      </c>
      <c r="BT9" s="1">
        <v>0.97565090656280495</v>
      </c>
      <c r="BU9" s="1">
        <v>0.97922003269195501</v>
      </c>
      <c r="BV9" s="1">
        <v>0.98133099079132002</v>
      </c>
      <c r="BW9" s="1">
        <v>0.97803425788879295</v>
      </c>
      <c r="BX9" s="1">
        <v>0.97144526243209794</v>
      </c>
      <c r="BY9" s="1">
        <v>0.96126365661621005</v>
      </c>
      <c r="BZ9" s="1">
        <v>0.95036244392394997</v>
      </c>
      <c r="CA9" s="1">
        <v>0.93667417764663596</v>
      </c>
      <c r="CB9" s="1">
        <v>0.923614561557769</v>
      </c>
      <c r="CC9" s="1">
        <v>0.91140413284301702</v>
      </c>
      <c r="CD9" s="1">
        <v>0.89911133050918501</v>
      </c>
      <c r="CE9" s="1">
        <v>0.88846343755722001</v>
      </c>
      <c r="CF9" s="1">
        <v>0.87857228517532304</v>
      </c>
      <c r="CG9" s="1">
        <v>0.86871302127838101</v>
      </c>
      <c r="CH9" s="1">
        <v>0.85994392633438099</v>
      </c>
      <c r="CI9" s="1">
        <v>0.85330241918563798</v>
      </c>
      <c r="CJ9" s="1">
        <v>0.84685647487640303</v>
      </c>
      <c r="CK9" s="1">
        <v>0.84077435731887795</v>
      </c>
      <c r="CL9" s="1">
        <v>0.83746504783630304</v>
      </c>
      <c r="CM9" s="1">
        <v>0.835665583610534</v>
      </c>
      <c r="CN9" s="1">
        <v>0.83154547214508001</v>
      </c>
      <c r="CO9" s="1">
        <v>0.82684725522994895</v>
      </c>
      <c r="CP9" s="1">
        <v>0.82163381576537997</v>
      </c>
      <c r="CQ9" s="1">
        <v>0.80905604362487704</v>
      </c>
      <c r="CR9" s="1">
        <v>0.792311131954193</v>
      </c>
      <c r="CS9" s="1">
        <v>0.77293717861175504</v>
      </c>
      <c r="CT9" s="1">
        <v>0.74554020166396995</v>
      </c>
      <c r="CU9" s="1">
        <v>0.71799135208129805</v>
      </c>
      <c r="CV9" s="1">
        <v>0.68638378381729104</v>
      </c>
      <c r="CW9" s="1">
        <v>0.65724641084670998</v>
      </c>
    </row>
    <row r="10" spans="1:101">
      <c r="A10" s="1">
        <v>0.98256099224090498</v>
      </c>
      <c r="B10" s="1">
        <v>1.0176988840103101</v>
      </c>
      <c r="C10" s="1">
        <v>0.94895607233047397</v>
      </c>
      <c r="D10" s="1">
        <v>0.93447363376617398</v>
      </c>
      <c r="E10" s="1">
        <v>0.92064172029495195</v>
      </c>
      <c r="F10" s="1">
        <v>0.91559243202209395</v>
      </c>
      <c r="G10" s="1">
        <v>0.91075938940048196</v>
      </c>
      <c r="H10" s="1">
        <v>0.90616822242736805</v>
      </c>
      <c r="I10" s="1">
        <v>0.90504080057144098</v>
      </c>
      <c r="J10" s="1">
        <v>0.90750306844711304</v>
      </c>
      <c r="K10" s="1">
        <v>0.91348373889922996</v>
      </c>
      <c r="L10" s="1">
        <v>0.92183679342269798</v>
      </c>
      <c r="M10" s="1">
        <v>0.931831955909729</v>
      </c>
      <c r="N10" s="1">
        <v>0.94491827487945501</v>
      </c>
      <c r="O10" s="1">
        <v>0.96936148405074996</v>
      </c>
      <c r="P10" s="1">
        <v>0.99110686779022195</v>
      </c>
      <c r="Q10" s="1">
        <v>1.00509977340698</v>
      </c>
      <c r="R10" s="1">
        <v>1.00903332233428</v>
      </c>
      <c r="S10" s="1">
        <v>1.00058853626251</v>
      </c>
      <c r="T10" s="1">
        <v>0.97518205642700095</v>
      </c>
      <c r="U10" s="1">
        <v>0.93255120515823298</v>
      </c>
      <c r="V10" s="1">
        <v>0.88163512945175104</v>
      </c>
      <c r="W10" s="1">
        <v>0.82878357172012296</v>
      </c>
      <c r="X10" s="1">
        <v>0.77913826704025202</v>
      </c>
      <c r="Y10" s="1">
        <v>0.71738427877426103</v>
      </c>
      <c r="Z10" s="1">
        <v>0.64447909593582098</v>
      </c>
      <c r="AA10" s="1">
        <v>0.57362014055251997</v>
      </c>
      <c r="AB10" s="1">
        <v>0.50498884916305498</v>
      </c>
      <c r="AC10" s="1">
        <v>0.43981695175170799</v>
      </c>
      <c r="AD10" s="1">
        <v>0.38062697649001997</v>
      </c>
      <c r="AE10" s="1">
        <v>0.33022597432136502</v>
      </c>
      <c r="AF10" s="1">
        <v>0.29338240623474099</v>
      </c>
      <c r="AG10" s="1">
        <v>0.26984530687332098</v>
      </c>
      <c r="AH10" s="1">
        <v>0.26095223426818798</v>
      </c>
      <c r="AI10" s="1">
        <v>0.264659643173217</v>
      </c>
      <c r="AJ10" s="1">
        <v>0.27675032615661599</v>
      </c>
      <c r="AK10" s="1">
        <v>0.30001080036163302</v>
      </c>
      <c r="AL10" s="1">
        <v>0.33262050151824901</v>
      </c>
      <c r="AM10" s="1">
        <v>0.37023311853408802</v>
      </c>
      <c r="AN10" s="1">
        <v>0.41498047113418501</v>
      </c>
      <c r="AO10" s="1">
        <v>0.46143907308578402</v>
      </c>
      <c r="AP10" s="1">
        <v>0.50610232353210405</v>
      </c>
      <c r="AQ10" s="1">
        <v>0.55589640140533403</v>
      </c>
      <c r="AR10" s="1">
        <v>0.60175001621246305</v>
      </c>
      <c r="AS10" s="1">
        <v>0.64660441875457697</v>
      </c>
      <c r="AT10" s="1">
        <v>0.68946468830108598</v>
      </c>
      <c r="AU10" s="1">
        <v>0.72739362716674805</v>
      </c>
      <c r="AV10" s="1">
        <v>0.76265907287597601</v>
      </c>
      <c r="AW10" s="1">
        <v>0.79563903808593694</v>
      </c>
      <c r="AX10" s="1">
        <v>0.82464247941970803</v>
      </c>
      <c r="AY10" s="1">
        <v>0.84829920530319203</v>
      </c>
      <c r="AZ10" s="1">
        <v>0.86603653430938698</v>
      </c>
      <c r="BA10" s="1">
        <v>0.87813055515289296</v>
      </c>
      <c r="BB10" s="1">
        <v>0.88527643680572499</v>
      </c>
      <c r="BC10" s="1">
        <v>0.88817566633224398</v>
      </c>
      <c r="BD10" s="1">
        <v>0.88820451498031605</v>
      </c>
      <c r="BE10" s="1">
        <v>0.88695412874221802</v>
      </c>
      <c r="BF10" s="1">
        <v>0.88576912879943803</v>
      </c>
      <c r="BG10" s="1">
        <v>0.88393706083297696</v>
      </c>
      <c r="BH10" s="1">
        <v>0.88177245855331399</v>
      </c>
      <c r="BI10" s="1">
        <v>0.87974607944488503</v>
      </c>
      <c r="BJ10" s="1">
        <v>0.87781125307083097</v>
      </c>
      <c r="BK10" s="1">
        <v>0.87707197666168202</v>
      </c>
      <c r="BL10" s="1">
        <v>0.87978416681289595</v>
      </c>
      <c r="BM10" s="1">
        <v>0.885736763477325</v>
      </c>
      <c r="BN10" s="1">
        <v>0.89422345161437899</v>
      </c>
      <c r="BO10" s="1">
        <v>0.90471822023391701</v>
      </c>
      <c r="BP10" s="1">
        <v>0.91704821586608798</v>
      </c>
      <c r="BQ10" s="1">
        <v>0.93054080009460405</v>
      </c>
      <c r="BR10" s="1">
        <v>0.94182640314102095</v>
      </c>
      <c r="BS10" s="1">
        <v>0.95407730340957597</v>
      </c>
      <c r="BT10" s="1">
        <v>0.96652203798294001</v>
      </c>
      <c r="BU10" s="1">
        <v>0.97544312477111805</v>
      </c>
      <c r="BV10" s="1">
        <v>0.98110353946685702</v>
      </c>
      <c r="BW10" s="1">
        <v>0.98130673170089699</v>
      </c>
      <c r="BX10" s="1">
        <v>0.97692149877548196</v>
      </c>
      <c r="BY10" s="1">
        <v>0.96854311227798395</v>
      </c>
      <c r="BZ10" s="1">
        <v>0.958995401859283</v>
      </c>
      <c r="CA10" s="1">
        <v>0.94549250602722101</v>
      </c>
      <c r="CB10" s="1">
        <v>0.93242609500884999</v>
      </c>
      <c r="CC10" s="1">
        <v>0.91945892572402899</v>
      </c>
      <c r="CD10" s="1">
        <v>0.90484619140625</v>
      </c>
      <c r="CE10" s="1">
        <v>0.89228355884552002</v>
      </c>
      <c r="CF10" s="1">
        <v>0.88016128540038996</v>
      </c>
      <c r="CG10" s="1">
        <v>0.86745536327362005</v>
      </c>
      <c r="CH10" s="1">
        <v>0.85682064294814997</v>
      </c>
      <c r="CI10" s="1">
        <v>0.84759461879730202</v>
      </c>
      <c r="CJ10" s="1">
        <v>0.84007763862609797</v>
      </c>
      <c r="CK10" s="1">
        <v>0.83336204290390004</v>
      </c>
      <c r="CL10" s="1">
        <v>0.82996386289596502</v>
      </c>
      <c r="CM10" s="1">
        <v>0.82939863204955999</v>
      </c>
      <c r="CN10" s="1">
        <v>0.827858567237854</v>
      </c>
      <c r="CO10" s="1">
        <v>0.82695049047470004</v>
      </c>
      <c r="CP10" s="1">
        <v>0.82552921772003096</v>
      </c>
      <c r="CQ10" s="1">
        <v>0.81728512048721302</v>
      </c>
      <c r="CR10" s="1">
        <v>0.80490076541900601</v>
      </c>
      <c r="CS10" s="1">
        <v>0.78908592462539595</v>
      </c>
      <c r="CT10" s="1">
        <v>0.76558685302734297</v>
      </c>
      <c r="CU10" s="1">
        <v>0.74090486764907804</v>
      </c>
      <c r="CV10" s="1">
        <v>0.71176505088806097</v>
      </c>
      <c r="CW10" s="1">
        <v>0.68352347612380904</v>
      </c>
    </row>
    <row r="11" spans="1:101">
      <c r="A11" s="1">
        <v>0.98189574480056696</v>
      </c>
      <c r="B11" s="1">
        <v>1.0183008909225399</v>
      </c>
      <c r="C11" s="1">
        <v>0.94520616531372004</v>
      </c>
      <c r="D11" s="1">
        <v>0.93076485395431496</v>
      </c>
      <c r="E11" s="1">
        <v>0.91688179969787498</v>
      </c>
      <c r="F11" s="1">
        <v>0.91138780117034901</v>
      </c>
      <c r="G11" s="1">
        <v>0.90609872341155995</v>
      </c>
      <c r="H11" s="1">
        <v>0.90066975355148304</v>
      </c>
      <c r="I11" s="1">
        <v>0.89839291572570801</v>
      </c>
      <c r="J11" s="1">
        <v>0.89943504333496005</v>
      </c>
      <c r="K11" s="1">
        <v>0.90354436635971003</v>
      </c>
      <c r="L11" s="1">
        <v>0.90979266166687001</v>
      </c>
      <c r="M11" s="1">
        <v>0.91710358858108498</v>
      </c>
      <c r="N11" s="1">
        <v>0.92743700742721502</v>
      </c>
      <c r="O11" s="1">
        <v>0.95279598236083896</v>
      </c>
      <c r="P11" s="1">
        <v>0.978188216686248</v>
      </c>
      <c r="Q11" s="1">
        <v>0.99648529291152899</v>
      </c>
      <c r="R11" s="1">
        <v>1.00712358951568</v>
      </c>
      <c r="S11" s="1">
        <v>1.0065277814865099</v>
      </c>
      <c r="T11" s="1">
        <v>0.99093550443649203</v>
      </c>
      <c r="U11" s="1">
        <v>0.95888131856918302</v>
      </c>
      <c r="V11" s="1">
        <v>0.92011982202529896</v>
      </c>
      <c r="W11" s="1">
        <v>0.88380074501037498</v>
      </c>
      <c r="X11" s="1">
        <v>0.85238522291183405</v>
      </c>
      <c r="Y11" s="1">
        <v>0.807767033576965</v>
      </c>
      <c r="Z11" s="1">
        <v>0.74952018260955799</v>
      </c>
      <c r="AA11" s="1">
        <v>0.68946343660354603</v>
      </c>
      <c r="AB11" s="1">
        <v>0.62730693817138605</v>
      </c>
      <c r="AC11" s="1">
        <v>0.56534117460250799</v>
      </c>
      <c r="AD11" s="1">
        <v>0.50578069686889604</v>
      </c>
      <c r="AE11" s="1">
        <v>0.44996315240859902</v>
      </c>
      <c r="AF11" s="1">
        <v>0.40269976854324302</v>
      </c>
      <c r="AG11" s="1">
        <v>0.36411333084106401</v>
      </c>
      <c r="AH11" s="1">
        <v>0.33564358949661199</v>
      </c>
      <c r="AI11" s="1">
        <v>0.31764143705367998</v>
      </c>
      <c r="AJ11" s="1">
        <v>0.306309223175048</v>
      </c>
      <c r="AK11" s="1">
        <v>0.30430305004119801</v>
      </c>
      <c r="AL11" s="1">
        <v>0.31208872795104903</v>
      </c>
      <c r="AM11" s="1">
        <v>0.32706999778747498</v>
      </c>
      <c r="AN11" s="1">
        <v>0.35027414560317899</v>
      </c>
      <c r="AO11" s="1">
        <v>0.37842094898223799</v>
      </c>
      <c r="AP11" s="1">
        <v>0.40955036878585799</v>
      </c>
      <c r="AQ11" s="1">
        <v>0.44891577959060602</v>
      </c>
      <c r="AR11" s="1">
        <v>0.489124715328216</v>
      </c>
      <c r="AS11" s="1">
        <v>0.53310739994048995</v>
      </c>
      <c r="AT11" s="1">
        <v>0.57849985361099199</v>
      </c>
      <c r="AU11" s="1">
        <v>0.621465504169464</v>
      </c>
      <c r="AV11" s="1">
        <v>0.66461002826690596</v>
      </c>
      <c r="AW11" s="1">
        <v>0.70669913291931097</v>
      </c>
      <c r="AX11" s="1">
        <v>0.74637377262115401</v>
      </c>
      <c r="AY11" s="1">
        <v>0.78064858913421598</v>
      </c>
      <c r="AZ11" s="1">
        <v>0.81035697460174505</v>
      </c>
      <c r="BA11" s="1">
        <v>0.83338814973831099</v>
      </c>
      <c r="BB11" s="1">
        <v>0.84980845451354903</v>
      </c>
      <c r="BC11" s="1">
        <v>0.86066937446594205</v>
      </c>
      <c r="BD11" s="1">
        <v>0.86599320173263505</v>
      </c>
      <c r="BE11" s="1">
        <v>0.86724108457565297</v>
      </c>
      <c r="BF11" s="1">
        <v>0.86756742000579801</v>
      </c>
      <c r="BG11" s="1">
        <v>0.86567324399948098</v>
      </c>
      <c r="BH11" s="1">
        <v>0.86205714941024703</v>
      </c>
      <c r="BI11" s="1">
        <v>0.85798597335815396</v>
      </c>
      <c r="BJ11" s="1">
        <v>0.85371339321136397</v>
      </c>
      <c r="BK11" s="1">
        <v>0.85072517395019498</v>
      </c>
      <c r="BL11" s="1">
        <v>0.851898252964019</v>
      </c>
      <c r="BM11" s="1">
        <v>0.85680061578750599</v>
      </c>
      <c r="BN11" s="1">
        <v>0.86493253707885698</v>
      </c>
      <c r="BO11" s="1">
        <v>0.876173615455627</v>
      </c>
      <c r="BP11" s="1">
        <v>0.88994389772415095</v>
      </c>
      <c r="BQ11" s="1">
        <v>0.90473270416259699</v>
      </c>
      <c r="BR11" s="1">
        <v>0.91784429550170799</v>
      </c>
      <c r="BS11" s="1">
        <v>0.931901454925537</v>
      </c>
      <c r="BT11" s="1">
        <v>0.94583439826965299</v>
      </c>
      <c r="BU11" s="1">
        <v>0.95706343650817804</v>
      </c>
      <c r="BV11" s="1">
        <v>0.96434056758880604</v>
      </c>
      <c r="BW11" s="1">
        <v>0.966294765472412</v>
      </c>
      <c r="BX11" s="1">
        <v>0.963453769683837</v>
      </c>
      <c r="BY11" s="1">
        <v>0.95685410499572698</v>
      </c>
      <c r="BZ11" s="1">
        <v>0.94871604442596402</v>
      </c>
      <c r="CA11" s="1">
        <v>0.93678194284438998</v>
      </c>
      <c r="CB11" s="1">
        <v>0.92516350746154696</v>
      </c>
      <c r="CC11" s="1">
        <v>0.91353774070739702</v>
      </c>
      <c r="CD11" s="1">
        <v>0.89986252784729004</v>
      </c>
      <c r="CE11" s="1">
        <v>0.88829755783080999</v>
      </c>
      <c r="CF11" s="1">
        <v>0.87670022249221802</v>
      </c>
      <c r="CG11" s="1">
        <v>0.86435568332672097</v>
      </c>
      <c r="CH11" s="1">
        <v>0.85399156808853105</v>
      </c>
      <c r="CI11" s="1">
        <v>0.84437441825866599</v>
      </c>
      <c r="CJ11" s="1">
        <v>0.83698034286499001</v>
      </c>
      <c r="CK11" s="1">
        <v>0.82995027303695601</v>
      </c>
      <c r="CL11" s="1">
        <v>0.82639259099960305</v>
      </c>
      <c r="CM11" s="1">
        <v>0.82557857036590498</v>
      </c>
      <c r="CN11" s="1">
        <v>0.82428967952728205</v>
      </c>
      <c r="CO11" s="1">
        <v>0.82376217842101995</v>
      </c>
      <c r="CP11" s="1">
        <v>0.82269090414047197</v>
      </c>
      <c r="CQ11" s="1">
        <v>0.81508040428161599</v>
      </c>
      <c r="CR11" s="1">
        <v>0.80317682027816695</v>
      </c>
      <c r="CS11" s="1">
        <v>0.78764188289642301</v>
      </c>
      <c r="CT11" s="1">
        <v>0.76478511095046897</v>
      </c>
      <c r="CU11" s="1">
        <v>0.74030321836471502</v>
      </c>
      <c r="CV11" s="1">
        <v>0.71202397346496504</v>
      </c>
      <c r="CW11" s="1">
        <v>0.68402945995330799</v>
      </c>
    </row>
    <row r="12" spans="1:101">
      <c r="A12" s="1">
        <v>0.98231077194213801</v>
      </c>
      <c r="B12" s="1">
        <v>1.0178915262222199</v>
      </c>
      <c r="C12" s="1">
        <v>0.94925248622894198</v>
      </c>
      <c r="D12" s="1">
        <v>0.94212234020233099</v>
      </c>
      <c r="E12" s="1">
        <v>0.93607228994369496</v>
      </c>
      <c r="F12" s="1">
        <v>0.937219858169555</v>
      </c>
      <c r="G12" s="1">
        <v>0.93814390897750799</v>
      </c>
      <c r="H12" s="1">
        <v>0.936928570270538</v>
      </c>
      <c r="I12" s="1">
        <v>0.93660235404968195</v>
      </c>
      <c r="J12" s="1">
        <v>0.93722343444824197</v>
      </c>
      <c r="K12" s="1">
        <v>0.93822860717773404</v>
      </c>
      <c r="L12" s="1">
        <v>0.938579320907592</v>
      </c>
      <c r="M12" s="1">
        <v>0.93741190433502097</v>
      </c>
      <c r="N12" s="1">
        <v>0.93737387657165505</v>
      </c>
      <c r="O12" s="1">
        <v>0.95297819375991799</v>
      </c>
      <c r="P12" s="1">
        <v>0.97046369314193703</v>
      </c>
      <c r="Q12" s="1">
        <v>0.98209804296493497</v>
      </c>
      <c r="R12" s="1">
        <v>0.98860478401184004</v>
      </c>
      <c r="S12" s="1">
        <v>0.98628520965576105</v>
      </c>
      <c r="T12" s="1">
        <v>0.97336524724960305</v>
      </c>
      <c r="U12" s="1">
        <v>0.94823932647705</v>
      </c>
      <c r="V12" s="1">
        <v>0.92001664638519198</v>
      </c>
      <c r="W12" s="1">
        <v>0.90102523565292303</v>
      </c>
      <c r="X12" s="1">
        <v>0.88972008228302002</v>
      </c>
      <c r="Y12" s="1">
        <v>0.86769932508468595</v>
      </c>
      <c r="Z12" s="1">
        <v>0.83270972967147805</v>
      </c>
      <c r="AA12" s="1">
        <v>0.79361402988433805</v>
      </c>
      <c r="AB12" s="1">
        <v>0.74926871061324996</v>
      </c>
      <c r="AC12" s="1">
        <v>0.702961385250091</v>
      </c>
      <c r="AD12" s="1">
        <v>0.65533530712127597</v>
      </c>
      <c r="AE12" s="1">
        <v>0.60607302188873202</v>
      </c>
      <c r="AF12" s="1">
        <v>0.55871319770812899</v>
      </c>
      <c r="AG12" s="1">
        <v>0.51388370990753096</v>
      </c>
      <c r="AH12" s="1">
        <v>0.47293996810913003</v>
      </c>
      <c r="AI12" s="1">
        <v>0.43792951107025102</v>
      </c>
      <c r="AJ12" s="1">
        <v>0.406147241592407</v>
      </c>
      <c r="AK12" s="1">
        <v>0.37963187694549499</v>
      </c>
      <c r="AL12" s="1">
        <v>0.36108046770095797</v>
      </c>
      <c r="AM12" s="1">
        <v>0.35006219148635798</v>
      </c>
      <c r="AN12" s="1">
        <v>0.34675401449203402</v>
      </c>
      <c r="AO12" s="1">
        <v>0.34993007779121299</v>
      </c>
      <c r="AP12" s="1">
        <v>0.36004826426505998</v>
      </c>
      <c r="AQ12" s="1">
        <v>0.38030752539634699</v>
      </c>
      <c r="AR12" s="1">
        <v>0.406807601451873</v>
      </c>
      <c r="AS12" s="1">
        <v>0.44175201654434199</v>
      </c>
      <c r="AT12" s="1">
        <v>0.48180890083312899</v>
      </c>
      <c r="AU12" s="1">
        <v>0.52311724424362105</v>
      </c>
      <c r="AV12" s="1">
        <v>0.56815850734710605</v>
      </c>
      <c r="AW12" s="1">
        <v>0.61408919095992998</v>
      </c>
      <c r="AX12" s="1">
        <v>0.66026270389556796</v>
      </c>
      <c r="AY12" s="1">
        <v>0.70199608802795399</v>
      </c>
      <c r="AZ12" s="1">
        <v>0.74190968275070102</v>
      </c>
      <c r="BA12" s="1">
        <v>0.775279760360717</v>
      </c>
      <c r="BB12" s="1">
        <v>0.80146020650863603</v>
      </c>
      <c r="BC12" s="1">
        <v>0.82189834117889404</v>
      </c>
      <c r="BD12" s="1">
        <v>0.83478242158889704</v>
      </c>
      <c r="BE12" s="1">
        <v>0.84100955724716098</v>
      </c>
      <c r="BF12" s="1">
        <v>0.845228791236877</v>
      </c>
      <c r="BG12" s="1">
        <v>0.84554076194763095</v>
      </c>
      <c r="BH12" s="1">
        <v>0.84265744686126698</v>
      </c>
      <c r="BI12" s="1">
        <v>0.83851963281631403</v>
      </c>
      <c r="BJ12" s="1">
        <v>0.83381462097167902</v>
      </c>
      <c r="BK12" s="1">
        <v>0.83042687177658003</v>
      </c>
      <c r="BL12" s="1">
        <v>0.83114296197891202</v>
      </c>
      <c r="BM12" s="1">
        <v>0.83562636375427202</v>
      </c>
      <c r="BN12" s="1">
        <v>0.84371525049209495</v>
      </c>
      <c r="BO12" s="1">
        <v>0.85530763864517201</v>
      </c>
      <c r="BP12" s="1">
        <v>0.86996948719024603</v>
      </c>
      <c r="BQ12" s="1">
        <v>0.88522225618362405</v>
      </c>
      <c r="BR12" s="1">
        <v>0.89945918321609397</v>
      </c>
      <c r="BS12" s="1">
        <v>0.91454851627349798</v>
      </c>
      <c r="BT12" s="1">
        <v>0.92935055494308405</v>
      </c>
      <c r="BU12" s="1">
        <v>0.94233119487762396</v>
      </c>
      <c r="BV12" s="1">
        <v>0.95113003253936701</v>
      </c>
      <c r="BW12" s="1">
        <v>0.95485436916351296</v>
      </c>
      <c r="BX12" s="1">
        <v>0.95401644706725997</v>
      </c>
      <c r="BY12" s="1">
        <v>0.95000743865966697</v>
      </c>
      <c r="BZ12" s="1">
        <v>0.94395536184310902</v>
      </c>
      <c r="CA12" s="1">
        <v>0.93495690822601296</v>
      </c>
      <c r="CB12" s="1">
        <v>0.92588055133819502</v>
      </c>
      <c r="CC12" s="1">
        <v>0.91676270961761397</v>
      </c>
      <c r="CD12" s="1">
        <v>0.90565389394760099</v>
      </c>
      <c r="CE12" s="1">
        <v>0.89636635780334395</v>
      </c>
      <c r="CF12" s="1">
        <v>0.88680475950241</v>
      </c>
      <c r="CG12" s="1">
        <v>0.87663733959197898</v>
      </c>
      <c r="CH12" s="1">
        <v>0.86815083026885898</v>
      </c>
      <c r="CI12" s="1">
        <v>0.85984611511230402</v>
      </c>
      <c r="CJ12" s="1">
        <v>0.85442578792571999</v>
      </c>
      <c r="CK12" s="1">
        <v>0.848796486854553</v>
      </c>
      <c r="CL12" s="1">
        <v>0.846507668495178</v>
      </c>
      <c r="CM12" s="1">
        <v>0.84651708602905196</v>
      </c>
      <c r="CN12" s="1">
        <v>0.84616428613662698</v>
      </c>
      <c r="CO12" s="1">
        <v>0.84673559665679898</v>
      </c>
      <c r="CP12" s="1">
        <v>0.84616893529891901</v>
      </c>
      <c r="CQ12" s="1">
        <v>0.83988982439041104</v>
      </c>
      <c r="CR12" s="1">
        <v>0.82918697595596302</v>
      </c>
      <c r="CS12" s="1">
        <v>0.81491822004318204</v>
      </c>
      <c r="CT12" s="1">
        <v>0.79411482810974099</v>
      </c>
      <c r="CU12" s="1">
        <v>0.771090507507324</v>
      </c>
      <c r="CV12" s="1">
        <v>0.74524861574172896</v>
      </c>
      <c r="CW12" s="1">
        <v>0.71871435642242398</v>
      </c>
    </row>
    <row r="13" spans="1:101">
      <c r="A13" s="1">
        <v>0.98443585634231501</v>
      </c>
      <c r="B13" s="1">
        <v>1.01590144634246</v>
      </c>
      <c r="C13" s="1">
        <v>0.95630580186843805</v>
      </c>
      <c r="D13" s="1">
        <v>0.955644071102142</v>
      </c>
      <c r="E13" s="1">
        <v>0.95709282159805198</v>
      </c>
      <c r="F13" s="1">
        <v>0.96399086713790805</v>
      </c>
      <c r="G13" s="1">
        <v>0.970605909824371</v>
      </c>
      <c r="H13" s="1">
        <v>0.97368621826171797</v>
      </c>
      <c r="I13" s="1">
        <v>0.97576332092285101</v>
      </c>
      <c r="J13" s="1">
        <v>0.97651606798171897</v>
      </c>
      <c r="K13" s="1">
        <v>0.97501933574676503</v>
      </c>
      <c r="L13" s="1">
        <v>0.97016394138336104</v>
      </c>
      <c r="M13" s="1">
        <v>0.96103674173355103</v>
      </c>
      <c r="N13" s="1">
        <v>0.95036488771438499</v>
      </c>
      <c r="O13" s="1">
        <v>0.95463663339614802</v>
      </c>
      <c r="P13" s="1">
        <v>0.96239387989044101</v>
      </c>
      <c r="Q13" s="1">
        <v>0.96531015634536699</v>
      </c>
      <c r="R13" s="1">
        <v>0.96611732244491499</v>
      </c>
      <c r="S13" s="1">
        <v>0.960721135139465</v>
      </c>
      <c r="T13" s="1">
        <v>0.95043581724166804</v>
      </c>
      <c r="U13" s="1">
        <v>0.93351310491561801</v>
      </c>
      <c r="V13" s="1">
        <v>0.91791635751724199</v>
      </c>
      <c r="W13" s="1">
        <v>0.91887402534484797</v>
      </c>
      <c r="X13" s="1">
        <v>0.93031042814254705</v>
      </c>
      <c r="Y13" s="1">
        <v>0.93561470508575395</v>
      </c>
      <c r="Z13" s="1">
        <v>0.93055176734924305</v>
      </c>
      <c r="AA13" s="1">
        <v>0.91988825798034601</v>
      </c>
      <c r="AB13" s="1">
        <v>0.90147644281387296</v>
      </c>
      <c r="AC13" s="1">
        <v>0.87951523065567005</v>
      </c>
      <c r="AD13" s="1">
        <v>0.85245645046234098</v>
      </c>
      <c r="AE13" s="1">
        <v>0.81788408756256104</v>
      </c>
      <c r="AF13" s="1">
        <v>0.77739953994750899</v>
      </c>
      <c r="AG13" s="1">
        <v>0.73139011859893699</v>
      </c>
      <c r="AH13" s="1">
        <v>0.68088495731353704</v>
      </c>
      <c r="AI13" s="1">
        <v>0.62928342819213801</v>
      </c>
      <c r="AJ13" s="1">
        <v>0.57574844360351496</v>
      </c>
      <c r="AK13" s="1">
        <v>0.52119678258895796</v>
      </c>
      <c r="AL13" s="1">
        <v>0.47059965133666898</v>
      </c>
      <c r="AM13" s="1">
        <v>0.42654073238372803</v>
      </c>
      <c r="AN13" s="1">
        <v>0.38836085796356201</v>
      </c>
      <c r="AO13" s="1">
        <v>0.35770189762115401</v>
      </c>
      <c r="AP13" s="1">
        <v>0.33829236030578602</v>
      </c>
      <c r="AQ13" s="1">
        <v>0.330718904733657</v>
      </c>
      <c r="AR13" s="1">
        <v>0.33630257844924899</v>
      </c>
      <c r="AS13" s="1">
        <v>0.35629853606223999</v>
      </c>
      <c r="AT13" s="1">
        <v>0.38660940527915899</v>
      </c>
      <c r="AU13" s="1">
        <v>0.42342475056648199</v>
      </c>
      <c r="AV13" s="1">
        <v>0.46898490190505898</v>
      </c>
      <c r="AW13" s="1">
        <v>0.51850044727325395</v>
      </c>
      <c r="AX13" s="1">
        <v>0.57211291790008501</v>
      </c>
      <c r="AY13" s="1">
        <v>0.62271380424499501</v>
      </c>
      <c r="AZ13" s="1">
        <v>0.67507898807525601</v>
      </c>
      <c r="BA13" s="1">
        <v>0.72110044956207198</v>
      </c>
      <c r="BB13" s="1">
        <v>0.75914263725280695</v>
      </c>
      <c r="BC13" s="1">
        <v>0.79122763872146595</v>
      </c>
      <c r="BD13" s="1">
        <v>0.81290900707244795</v>
      </c>
      <c r="BE13" s="1">
        <v>0.82408648729324296</v>
      </c>
      <c r="BF13" s="1">
        <v>0.83144116401672297</v>
      </c>
      <c r="BG13" s="1">
        <v>0.83266043663024902</v>
      </c>
      <c r="BH13" s="1">
        <v>0.82842397689819303</v>
      </c>
      <c r="BI13" s="1">
        <v>0.82185941934585505</v>
      </c>
      <c r="BJ13" s="1">
        <v>0.81444185972213701</v>
      </c>
      <c r="BK13" s="1">
        <v>0.80849480628967196</v>
      </c>
      <c r="BL13" s="1">
        <v>0.80699646472930897</v>
      </c>
      <c r="BM13" s="1">
        <v>0.809720039367675</v>
      </c>
      <c r="BN13" s="1">
        <v>0.81692945957183805</v>
      </c>
      <c r="BO13" s="1">
        <v>0.82859480381011896</v>
      </c>
      <c r="BP13" s="1">
        <v>0.84443843364715498</v>
      </c>
      <c r="BQ13" s="1">
        <v>0.86037904024124101</v>
      </c>
      <c r="BR13" s="1">
        <v>0.87608432769775302</v>
      </c>
      <c r="BS13" s="1">
        <v>0.89257085323333696</v>
      </c>
      <c r="BT13" s="1">
        <v>0.90841865539550704</v>
      </c>
      <c r="BU13" s="1">
        <v>0.92347335815429599</v>
      </c>
      <c r="BV13" s="1">
        <v>0.93362271785735995</v>
      </c>
      <c r="BW13" s="1">
        <v>0.93856447935104304</v>
      </c>
      <c r="BX13" s="1">
        <v>0.93903338909149103</v>
      </c>
      <c r="BY13" s="1">
        <v>0.93699741363525302</v>
      </c>
      <c r="BZ13" s="1">
        <v>0.93185579776763905</v>
      </c>
      <c r="CA13" s="1">
        <v>0.92521613836288397</v>
      </c>
      <c r="CB13" s="1">
        <v>0.91777139902114802</v>
      </c>
      <c r="CC13" s="1">
        <v>0.91015481948852495</v>
      </c>
      <c r="CD13" s="1">
        <v>0.90107101202011097</v>
      </c>
      <c r="CE13" s="1">
        <v>0.89361494779586703</v>
      </c>
      <c r="CF13" s="1">
        <v>0.88589358329772905</v>
      </c>
      <c r="CG13" s="1">
        <v>0.87813013792037897</v>
      </c>
      <c r="CH13" s="1">
        <v>0.87182414531707697</v>
      </c>
      <c r="CI13" s="1">
        <v>0.86565524339675903</v>
      </c>
      <c r="CJ13" s="1">
        <v>0.86366295814514105</v>
      </c>
      <c r="CK13" s="1">
        <v>0.86084043979644698</v>
      </c>
      <c r="CL13" s="1">
        <v>0.86155676841735795</v>
      </c>
      <c r="CM13" s="1">
        <v>0.86407589912414495</v>
      </c>
      <c r="CN13" s="1">
        <v>0.86607182025909402</v>
      </c>
      <c r="CO13" s="1">
        <v>0.86908912658691395</v>
      </c>
      <c r="CP13" s="1">
        <v>0.86996483802795399</v>
      </c>
      <c r="CQ13" s="1">
        <v>0.86587619781494096</v>
      </c>
      <c r="CR13" s="1">
        <v>0.85688316822052002</v>
      </c>
      <c r="CS13" s="1">
        <v>0.84407222270965498</v>
      </c>
      <c r="CT13" s="1">
        <v>0.82491099834442105</v>
      </c>
      <c r="CU13" s="1">
        <v>0.80203104019164995</v>
      </c>
      <c r="CV13" s="1">
        <v>0.77734708786010698</v>
      </c>
      <c r="CW13" s="1">
        <v>0.74991559982299805</v>
      </c>
    </row>
    <row r="14" spans="1:101">
      <c r="A14" s="1">
        <v>0.985828697681427</v>
      </c>
      <c r="B14" s="1">
        <v>1.01348400115966</v>
      </c>
      <c r="C14" s="1">
        <v>0.95941692590713501</v>
      </c>
      <c r="D14" s="1">
        <v>0.96052014827728205</v>
      </c>
      <c r="E14" s="1">
        <v>0.96535402536392201</v>
      </c>
      <c r="F14" s="1">
        <v>0.97420245409011796</v>
      </c>
      <c r="G14" s="1">
        <v>0.98303401470184304</v>
      </c>
      <c r="H14" s="1">
        <v>0.987843036651611</v>
      </c>
      <c r="I14" s="1">
        <v>0.99101853370666504</v>
      </c>
      <c r="J14" s="1">
        <v>0.99205899238586404</v>
      </c>
      <c r="K14" s="1">
        <v>0.98985177278518599</v>
      </c>
      <c r="L14" s="1">
        <v>0.98304194211959794</v>
      </c>
      <c r="M14" s="1">
        <v>0.97084784507751398</v>
      </c>
      <c r="N14" s="1">
        <v>0.95648181438446001</v>
      </c>
      <c r="O14" s="1">
        <v>0.955233395099639</v>
      </c>
      <c r="P14" s="1">
        <v>0.95898580551147405</v>
      </c>
      <c r="Q14" s="1">
        <v>0.95815527439117398</v>
      </c>
      <c r="R14" s="1">
        <v>0.95639818906784002</v>
      </c>
      <c r="S14" s="1">
        <v>0.949360251426696</v>
      </c>
      <c r="T14" s="1">
        <v>0.940357625484466</v>
      </c>
      <c r="U14" s="1">
        <v>0.92762422561645497</v>
      </c>
      <c r="V14" s="1">
        <v>0.91872149705886796</v>
      </c>
      <c r="W14" s="1">
        <v>0.92939472198486295</v>
      </c>
      <c r="X14" s="1">
        <v>0.95196932554244895</v>
      </c>
      <c r="Y14" s="1">
        <v>0.97205436229705799</v>
      </c>
      <c r="Z14" s="1">
        <v>0.98528683185577304</v>
      </c>
      <c r="AA14" s="1">
        <v>0.99366796016693104</v>
      </c>
      <c r="AB14" s="1">
        <v>0.99492341279983498</v>
      </c>
      <c r="AC14" s="1">
        <v>0.99314308166503895</v>
      </c>
      <c r="AD14" s="1">
        <v>0.98508507013320901</v>
      </c>
      <c r="AE14" s="1">
        <v>0.96811044216155995</v>
      </c>
      <c r="AF14" s="1">
        <v>0.94174623489379805</v>
      </c>
      <c r="AG14" s="1">
        <v>0.90645033121108998</v>
      </c>
      <c r="AH14" s="1">
        <v>0.86282151937484697</v>
      </c>
      <c r="AI14" s="1">
        <v>0.81329196691512995</v>
      </c>
      <c r="AJ14" s="1">
        <v>0.75752216577529896</v>
      </c>
      <c r="AK14" s="1">
        <v>0.69530284404754605</v>
      </c>
      <c r="AL14" s="1">
        <v>0.63161689043045</v>
      </c>
      <c r="AM14" s="1">
        <v>0.57050257921218805</v>
      </c>
      <c r="AN14" s="1">
        <v>0.511000275611877</v>
      </c>
      <c r="AO14" s="1">
        <v>0.45580282807350098</v>
      </c>
      <c r="AP14" s="1">
        <v>0.41107425093650801</v>
      </c>
      <c r="AQ14" s="1">
        <v>0.37572929263114901</v>
      </c>
      <c r="AR14" s="1">
        <v>0.35481753945350603</v>
      </c>
      <c r="AS14" s="1">
        <v>0.34894156455993602</v>
      </c>
      <c r="AT14" s="1">
        <v>0.35488426685333202</v>
      </c>
      <c r="AU14" s="1">
        <v>0.37124103307723899</v>
      </c>
      <c r="AV14" s="1">
        <v>0.39963078498840299</v>
      </c>
      <c r="AW14" s="1">
        <v>0.43532285094261097</v>
      </c>
      <c r="AX14" s="1">
        <v>0.479102492332458</v>
      </c>
      <c r="AY14" s="1">
        <v>0.52384668588638295</v>
      </c>
      <c r="AZ14" s="1">
        <v>0.57490742206573398</v>
      </c>
      <c r="BA14" s="1">
        <v>0.62326502799987704</v>
      </c>
      <c r="BB14" s="1">
        <v>0.66664779186248702</v>
      </c>
      <c r="BC14" s="1">
        <v>0.70730400085449197</v>
      </c>
      <c r="BD14" s="1">
        <v>0.73916566371917702</v>
      </c>
      <c r="BE14" s="1">
        <v>0.76086413860321001</v>
      </c>
      <c r="BF14" s="1">
        <v>0.778692185878753</v>
      </c>
      <c r="BG14" s="1">
        <v>0.789506316184997</v>
      </c>
      <c r="BH14" s="1">
        <v>0.79419720172882002</v>
      </c>
      <c r="BI14" s="1">
        <v>0.79516631364822299</v>
      </c>
      <c r="BJ14" s="1">
        <v>0.79440414905547996</v>
      </c>
      <c r="BK14" s="1">
        <v>0.79348534345626798</v>
      </c>
      <c r="BL14" s="1">
        <v>0.79542356729507402</v>
      </c>
      <c r="BM14" s="1">
        <v>0.79989433288574197</v>
      </c>
      <c r="BN14" s="1">
        <v>0.807786405086517</v>
      </c>
      <c r="BO14" s="1">
        <v>0.81891638040542603</v>
      </c>
      <c r="BP14" s="1">
        <v>0.83365356922149603</v>
      </c>
      <c r="BQ14" s="1">
        <v>0.84816801548004095</v>
      </c>
      <c r="BR14" s="1">
        <v>0.86256903409957797</v>
      </c>
      <c r="BS14" s="1">
        <v>0.87756717205047596</v>
      </c>
      <c r="BT14" s="1">
        <v>0.89181292057037298</v>
      </c>
      <c r="BU14" s="1">
        <v>0.90597426891326904</v>
      </c>
      <c r="BV14" s="1">
        <v>0.91568136215209905</v>
      </c>
      <c r="BW14" s="1">
        <v>0.92083716392517001</v>
      </c>
      <c r="BX14" s="1">
        <v>0.92243385314941395</v>
      </c>
      <c r="BY14" s="1">
        <v>0.92233031988143899</v>
      </c>
      <c r="BZ14" s="1">
        <v>0.91875171661376898</v>
      </c>
      <c r="CA14" s="1">
        <v>0.91505420207977195</v>
      </c>
      <c r="CB14" s="1">
        <v>0.91021895408630304</v>
      </c>
      <c r="CC14" s="1">
        <v>0.90545517206192005</v>
      </c>
      <c r="CD14" s="1">
        <v>0.90015691518783503</v>
      </c>
      <c r="CE14" s="1">
        <v>0.89637118577957098</v>
      </c>
      <c r="CF14" s="1">
        <v>0.89205271005630404</v>
      </c>
      <c r="CG14" s="1">
        <v>0.888205826282501</v>
      </c>
      <c r="CH14" s="1">
        <v>0.88489007949829102</v>
      </c>
      <c r="CI14" s="1">
        <v>0.88200438022613503</v>
      </c>
      <c r="CJ14" s="1">
        <v>0.88280081748962402</v>
      </c>
      <c r="CK14" s="1">
        <v>0.88246834278106601</v>
      </c>
      <c r="CL14" s="1">
        <v>0.88567215204238803</v>
      </c>
      <c r="CM14" s="1">
        <v>0.88972949981689398</v>
      </c>
      <c r="CN14" s="1">
        <v>0.89332407712936401</v>
      </c>
      <c r="CO14" s="1">
        <v>0.89728260040283203</v>
      </c>
      <c r="CP14" s="1">
        <v>0.89871275424957198</v>
      </c>
      <c r="CQ14" s="1">
        <v>0.89561349153518599</v>
      </c>
      <c r="CR14" s="1">
        <v>0.88780999183654696</v>
      </c>
      <c r="CS14" s="1">
        <v>0.87625217437744096</v>
      </c>
      <c r="CT14" s="1">
        <v>0.85893923044204701</v>
      </c>
      <c r="CU14" s="1">
        <v>0.83743053674697798</v>
      </c>
      <c r="CV14" s="1">
        <v>0.81503605842590299</v>
      </c>
      <c r="CW14" s="1">
        <v>0.78939914703369096</v>
      </c>
    </row>
    <row r="15" spans="1:101">
      <c r="A15" s="1">
        <v>0.98292666673660201</v>
      </c>
      <c r="B15" s="1">
        <v>1.0131800174713099</v>
      </c>
      <c r="C15" s="1">
        <v>0.94974201917648304</v>
      </c>
      <c r="D15" s="1">
        <v>0.94631808996200495</v>
      </c>
      <c r="E15" s="1">
        <v>0.94886195659637396</v>
      </c>
      <c r="F15" s="1">
        <v>0.95523166656494096</v>
      </c>
      <c r="G15" s="1">
        <v>0.96181339025497403</v>
      </c>
      <c r="H15" s="1">
        <v>0.96431344747543302</v>
      </c>
      <c r="I15" s="1">
        <v>0.966008901596069</v>
      </c>
      <c r="J15" s="1">
        <v>0.96688395738601596</v>
      </c>
      <c r="K15" s="1">
        <v>0.96593034267425504</v>
      </c>
      <c r="L15" s="1">
        <v>0.96110469102859397</v>
      </c>
      <c r="M15" s="1">
        <v>0.95230448246002097</v>
      </c>
      <c r="N15" s="1">
        <v>0.94497603178024203</v>
      </c>
      <c r="O15" s="1">
        <v>0.94983994960784901</v>
      </c>
      <c r="P15" s="1">
        <v>0.96160781383514404</v>
      </c>
      <c r="Q15" s="1">
        <v>0.96787714958190896</v>
      </c>
      <c r="R15" s="1">
        <v>0.97072607278823797</v>
      </c>
      <c r="S15" s="1">
        <v>0.96585148572921697</v>
      </c>
      <c r="T15" s="1">
        <v>0.955511033535003</v>
      </c>
      <c r="U15" s="1">
        <v>0.93798309564590399</v>
      </c>
      <c r="V15" s="1">
        <v>0.92274767160415605</v>
      </c>
      <c r="W15" s="1">
        <v>0.92360687255859297</v>
      </c>
      <c r="X15" s="1">
        <v>0.93636083602905196</v>
      </c>
      <c r="Y15" s="1">
        <v>0.94571042060851995</v>
      </c>
      <c r="Z15" s="1">
        <v>0.95017093420028598</v>
      </c>
      <c r="AA15" s="1">
        <v>0.95283353328704801</v>
      </c>
      <c r="AB15" s="1">
        <v>0.95279657840728704</v>
      </c>
      <c r="AC15" s="1">
        <v>0.95275950431823697</v>
      </c>
      <c r="AD15" s="1">
        <v>0.94920611381530695</v>
      </c>
      <c r="AE15" s="1">
        <v>0.94284451007842995</v>
      </c>
      <c r="AF15" s="1">
        <v>0.93174552917480402</v>
      </c>
      <c r="AG15" s="1">
        <v>0.91788446903228704</v>
      </c>
      <c r="AH15" s="1">
        <v>0.90156257152557295</v>
      </c>
      <c r="AI15" s="1">
        <v>0.88102889060974099</v>
      </c>
      <c r="AJ15" s="1">
        <v>0.85315799713134699</v>
      </c>
      <c r="AK15" s="1">
        <v>0.81732016801834095</v>
      </c>
      <c r="AL15" s="1">
        <v>0.77505111694335904</v>
      </c>
      <c r="AM15" s="1">
        <v>0.72834962606429998</v>
      </c>
      <c r="AN15" s="1">
        <v>0.67675048112869196</v>
      </c>
      <c r="AO15" s="1">
        <v>0.62002968788146895</v>
      </c>
      <c r="AP15" s="1">
        <v>0.56478810310363703</v>
      </c>
      <c r="AQ15" s="1">
        <v>0.51044905185699396</v>
      </c>
      <c r="AR15" s="1">
        <v>0.46139177680015497</v>
      </c>
      <c r="AS15" s="1">
        <v>0.41834822297096202</v>
      </c>
      <c r="AT15" s="1">
        <v>0.381229758262634</v>
      </c>
      <c r="AU15" s="1">
        <v>0.354855716228485</v>
      </c>
      <c r="AV15" s="1">
        <v>0.33983063697814903</v>
      </c>
      <c r="AW15" s="1">
        <v>0.33496150374412498</v>
      </c>
      <c r="AX15" s="1">
        <v>0.34141576290130599</v>
      </c>
      <c r="AY15" s="1">
        <v>0.35667121410369801</v>
      </c>
      <c r="AZ15" s="1">
        <v>0.38386142253875699</v>
      </c>
      <c r="BA15" s="1">
        <v>0.41761124134063698</v>
      </c>
      <c r="BB15" s="1">
        <v>0.45582014322280801</v>
      </c>
      <c r="BC15" s="1">
        <v>0.500282883644104</v>
      </c>
      <c r="BD15" s="1">
        <v>0.54566580057144098</v>
      </c>
      <c r="BE15" s="1">
        <v>0.58934211730956998</v>
      </c>
      <c r="BF15" s="1">
        <v>0.63282936811447099</v>
      </c>
      <c r="BG15" s="1">
        <v>0.67093586921691795</v>
      </c>
      <c r="BH15" s="1">
        <v>0.70559185743331898</v>
      </c>
      <c r="BI15" s="1">
        <v>0.73464536666870095</v>
      </c>
      <c r="BJ15" s="1">
        <v>0.75980633497238104</v>
      </c>
      <c r="BK15" s="1">
        <v>0.77989763021469105</v>
      </c>
      <c r="BL15" s="1">
        <v>0.79747825860977095</v>
      </c>
      <c r="BM15" s="1">
        <v>0.811767697334289</v>
      </c>
      <c r="BN15" s="1">
        <v>0.82450896501541104</v>
      </c>
      <c r="BO15" s="1">
        <v>0.83493357896804798</v>
      </c>
      <c r="BP15" s="1">
        <v>0.844862580299377</v>
      </c>
      <c r="BQ15" s="1">
        <v>0.85459512472152699</v>
      </c>
      <c r="BR15" s="1">
        <v>0.86295485496520896</v>
      </c>
      <c r="BS15" s="1">
        <v>0.87152874469757002</v>
      </c>
      <c r="BT15" s="1">
        <v>0.87979668378829901</v>
      </c>
      <c r="BU15" s="1">
        <v>0.888003230094909</v>
      </c>
      <c r="BV15" s="1">
        <v>0.89465367794036799</v>
      </c>
      <c r="BW15" s="1">
        <v>0.89912080764770497</v>
      </c>
      <c r="BX15" s="1">
        <v>0.90244108438491799</v>
      </c>
      <c r="BY15" s="1">
        <v>0.90502083301544101</v>
      </c>
      <c r="BZ15" s="1">
        <v>0.90560030937194802</v>
      </c>
      <c r="CA15" s="1">
        <v>0.90658462047576904</v>
      </c>
      <c r="CB15" s="1">
        <v>0.90727573633193903</v>
      </c>
      <c r="CC15" s="1">
        <v>0.90910595655441195</v>
      </c>
      <c r="CD15" s="1">
        <v>0.91132318973541204</v>
      </c>
      <c r="CE15" s="1">
        <v>0.91495734453201205</v>
      </c>
      <c r="CF15" s="1">
        <v>0.91681718826293901</v>
      </c>
      <c r="CG15" s="1">
        <v>0.918948113918304</v>
      </c>
      <c r="CH15" s="1">
        <v>0.91932404041290205</v>
      </c>
      <c r="CI15" s="1">
        <v>0.92001163959503096</v>
      </c>
      <c r="CJ15" s="1">
        <v>0.92011964321136397</v>
      </c>
      <c r="CK15" s="1">
        <v>0.91905730962753196</v>
      </c>
      <c r="CL15" s="1">
        <v>0.920776486396789</v>
      </c>
      <c r="CM15" s="1">
        <v>0.92153882980346602</v>
      </c>
      <c r="CN15" s="1">
        <v>0.92259275913238503</v>
      </c>
      <c r="CO15" s="1">
        <v>0.92205482721328702</v>
      </c>
      <c r="CP15" s="1">
        <v>0.920310258865356</v>
      </c>
      <c r="CQ15" s="1">
        <v>0.91387331485748202</v>
      </c>
      <c r="CR15" s="1">
        <v>0.90433150529861395</v>
      </c>
      <c r="CS15" s="1">
        <v>0.89206141233444203</v>
      </c>
      <c r="CT15" s="1">
        <v>0.87598645687103205</v>
      </c>
      <c r="CU15" s="1">
        <v>0.858212530612945</v>
      </c>
      <c r="CV15" s="1">
        <v>0.84056532382964999</v>
      </c>
      <c r="CW15" s="1">
        <v>0.82335960865020696</v>
      </c>
    </row>
    <row r="16" spans="1:101">
      <c r="A16" s="1">
        <v>0.98244911432266202</v>
      </c>
      <c r="B16" s="1">
        <v>1.0097517967224099</v>
      </c>
      <c r="C16" s="1">
        <v>0.94533407688140803</v>
      </c>
      <c r="D16" s="1">
        <v>0.93794196844100897</v>
      </c>
      <c r="E16" s="1">
        <v>0.94031721353530795</v>
      </c>
      <c r="F16" s="1">
        <v>0.94348657131195002</v>
      </c>
      <c r="G16" s="1">
        <v>0.94779253005981401</v>
      </c>
      <c r="H16" s="1">
        <v>0.94846892356872503</v>
      </c>
      <c r="I16" s="1">
        <v>0.94901263713836603</v>
      </c>
      <c r="J16" s="1">
        <v>0.94963407516479403</v>
      </c>
      <c r="K16" s="1">
        <v>0.94941401481628396</v>
      </c>
      <c r="L16" s="1">
        <v>0.94595468044280995</v>
      </c>
      <c r="M16" s="1">
        <v>0.93947213888168302</v>
      </c>
      <c r="N16" s="1">
        <v>0.93719875812530495</v>
      </c>
      <c r="O16" s="1">
        <v>0.94769942760467496</v>
      </c>
      <c r="P16" s="1">
        <v>0.96494054794311501</v>
      </c>
      <c r="Q16" s="1">
        <v>0.97421723604202204</v>
      </c>
      <c r="R16" s="1">
        <v>0.98059433698654097</v>
      </c>
      <c r="S16" s="1">
        <v>0.97814309597015303</v>
      </c>
      <c r="T16" s="1">
        <v>0.967937052249908</v>
      </c>
      <c r="U16" s="1">
        <v>0.94844275712966897</v>
      </c>
      <c r="V16" s="1">
        <v>0.92969441413879295</v>
      </c>
      <c r="W16" s="1">
        <v>0.92267060279846103</v>
      </c>
      <c r="X16" s="1">
        <v>0.925828337669372</v>
      </c>
      <c r="Y16" s="1">
        <v>0.92483973503112704</v>
      </c>
      <c r="Z16" s="1">
        <v>0.92084944248199396</v>
      </c>
      <c r="AA16" s="1">
        <v>0.91743534803390503</v>
      </c>
      <c r="AB16" s="1">
        <v>0.91514223814010598</v>
      </c>
      <c r="AC16" s="1">
        <v>0.91492098569869895</v>
      </c>
      <c r="AD16" s="1">
        <v>0.91372781991958596</v>
      </c>
      <c r="AE16" s="1">
        <v>0.91469728946685702</v>
      </c>
      <c r="AF16" s="1">
        <v>0.91532391309738104</v>
      </c>
      <c r="AG16" s="1">
        <v>0.91935092210769598</v>
      </c>
      <c r="AH16" s="1">
        <v>0.92570126056671098</v>
      </c>
      <c r="AI16" s="1">
        <v>0.93041706085205</v>
      </c>
      <c r="AJ16" s="1">
        <v>0.92873263359069802</v>
      </c>
      <c r="AK16" s="1">
        <v>0.92034405469894398</v>
      </c>
      <c r="AL16" s="1">
        <v>0.90193420648574796</v>
      </c>
      <c r="AM16" s="1">
        <v>0.87484836578369096</v>
      </c>
      <c r="AN16" s="1">
        <v>0.83812117576599099</v>
      </c>
      <c r="AO16" s="1">
        <v>0.79009282588958696</v>
      </c>
      <c r="AP16" s="1">
        <v>0.73583477735519398</v>
      </c>
      <c r="AQ16" s="1">
        <v>0.675817370414733</v>
      </c>
      <c r="AR16" s="1">
        <v>0.61217391490936202</v>
      </c>
      <c r="AS16" s="1">
        <v>0.54468804597854603</v>
      </c>
      <c r="AT16" s="1">
        <v>0.47489601373672402</v>
      </c>
      <c r="AU16" s="1">
        <v>0.41252708435058499</v>
      </c>
      <c r="AV16" s="1">
        <v>0.35654702782630898</v>
      </c>
      <c r="AW16" s="1">
        <v>0.30828177928924499</v>
      </c>
      <c r="AX16" s="1">
        <v>0.26929038763046198</v>
      </c>
      <c r="AY16" s="1">
        <v>0.24310165643692</v>
      </c>
      <c r="AZ16" s="1">
        <v>0.22940796613693201</v>
      </c>
      <c r="BA16" s="1">
        <v>0.22753536701202301</v>
      </c>
      <c r="BB16" s="1">
        <v>0.23606014251708901</v>
      </c>
      <c r="BC16" s="1">
        <v>0.257550239562988</v>
      </c>
      <c r="BD16" s="1">
        <v>0.28899937868118197</v>
      </c>
      <c r="BE16" s="1">
        <v>0.32804620265960599</v>
      </c>
      <c r="BF16" s="1">
        <v>0.37346971035003601</v>
      </c>
      <c r="BG16" s="1">
        <v>0.41916561126708901</v>
      </c>
      <c r="BH16" s="1">
        <v>0.46888062357902499</v>
      </c>
      <c r="BI16" s="1">
        <v>0.51617729663848799</v>
      </c>
      <c r="BJ16" s="1">
        <v>0.56332987546920699</v>
      </c>
      <c r="BK16" s="1">
        <v>0.60639435052871704</v>
      </c>
      <c r="BL16" s="1">
        <v>0.64659631252288796</v>
      </c>
      <c r="BM16" s="1">
        <v>0.68230217695236195</v>
      </c>
      <c r="BN16" s="1">
        <v>0.71573942899703902</v>
      </c>
      <c r="BO16" s="1">
        <v>0.74304592609405495</v>
      </c>
      <c r="BP16" s="1">
        <v>0.76649588346481301</v>
      </c>
      <c r="BQ16" s="1">
        <v>0.78902703523635798</v>
      </c>
      <c r="BR16" s="1">
        <v>0.807500779628753</v>
      </c>
      <c r="BS16" s="1">
        <v>0.82336121797561601</v>
      </c>
      <c r="BT16" s="1">
        <v>0.83649957180023105</v>
      </c>
      <c r="BU16" s="1">
        <v>0.84702968597412098</v>
      </c>
      <c r="BV16" s="1">
        <v>0.85577511787414495</v>
      </c>
      <c r="BW16" s="1">
        <v>0.86114633083343495</v>
      </c>
      <c r="BX16" s="1">
        <v>0.86518770456313998</v>
      </c>
      <c r="BY16" s="1">
        <v>0.86773926019668501</v>
      </c>
      <c r="BZ16" s="1">
        <v>0.86879491806030196</v>
      </c>
      <c r="CA16" s="1">
        <v>0.86993610858917203</v>
      </c>
      <c r="CB16" s="1">
        <v>0.87080693244934004</v>
      </c>
      <c r="CC16" s="1">
        <v>0.87347817420959395</v>
      </c>
      <c r="CD16" s="1">
        <v>0.87822616100311202</v>
      </c>
      <c r="CE16" s="1">
        <v>0.88486206531524603</v>
      </c>
      <c r="CF16" s="1">
        <v>0.890586137771606</v>
      </c>
      <c r="CG16" s="1">
        <v>0.89722454547882002</v>
      </c>
      <c r="CH16" s="1">
        <v>0.90209507942199696</v>
      </c>
      <c r="CI16" s="1">
        <v>0.90772247314453103</v>
      </c>
      <c r="CJ16" s="1">
        <v>0.91101443767547596</v>
      </c>
      <c r="CK16" s="1">
        <v>0.91369187831878595</v>
      </c>
      <c r="CL16" s="1">
        <v>0.91871929168701105</v>
      </c>
      <c r="CM16" s="1">
        <v>0.92184323072433405</v>
      </c>
      <c r="CN16" s="1">
        <v>0.92554605007171598</v>
      </c>
      <c r="CO16" s="1">
        <v>0.92556822299957198</v>
      </c>
      <c r="CP16" s="1">
        <v>0.92509222030639604</v>
      </c>
      <c r="CQ16" s="1">
        <v>0.91826117038726796</v>
      </c>
      <c r="CR16" s="1">
        <v>0.90879344940185502</v>
      </c>
      <c r="CS16" s="1">
        <v>0.89549708366393999</v>
      </c>
      <c r="CT16" s="1">
        <v>0.87924879789352395</v>
      </c>
      <c r="CU16" s="1">
        <v>0.861691653728485</v>
      </c>
      <c r="CV16" s="1">
        <v>0.84516942501068104</v>
      </c>
      <c r="CW16" s="1">
        <v>0.83078604936599698</v>
      </c>
    </row>
    <row r="17" spans="1:101">
      <c r="A17" s="1">
        <v>0.98554205894470204</v>
      </c>
      <c r="B17" s="1">
        <v>1.0041315555572501</v>
      </c>
      <c r="C17" s="1">
        <v>0.95259279012679998</v>
      </c>
      <c r="D17" s="1">
        <v>0.94577783346176103</v>
      </c>
      <c r="E17" s="1">
        <v>0.95155262947082497</v>
      </c>
      <c r="F17" s="1">
        <v>0.95367300510406405</v>
      </c>
      <c r="G17" s="1">
        <v>0.95794922113418501</v>
      </c>
      <c r="H17" s="1">
        <v>0.95893394947052002</v>
      </c>
      <c r="I17" s="1">
        <v>0.95934200286865201</v>
      </c>
      <c r="J17" s="1">
        <v>0.959353327751159</v>
      </c>
      <c r="K17" s="1">
        <v>0.95811688899993797</v>
      </c>
      <c r="L17" s="1">
        <v>0.95351654291152899</v>
      </c>
      <c r="M17" s="1">
        <v>0.945931196212768</v>
      </c>
      <c r="N17" s="1">
        <v>0.94301640987396196</v>
      </c>
      <c r="O17" s="1">
        <v>0.95347839593887296</v>
      </c>
      <c r="P17" s="1">
        <v>0.96888411045074396</v>
      </c>
      <c r="Q17" s="1">
        <v>0.97451055049896196</v>
      </c>
      <c r="R17" s="1">
        <v>0.98106163740158003</v>
      </c>
      <c r="S17" s="1">
        <v>0.98072659969329801</v>
      </c>
      <c r="T17" s="1">
        <v>0.97371107339858998</v>
      </c>
      <c r="U17" s="1">
        <v>0.95894467830657903</v>
      </c>
      <c r="V17" s="1">
        <v>0.94460821151733299</v>
      </c>
      <c r="W17" s="1">
        <v>0.93848836421966497</v>
      </c>
      <c r="X17" s="1">
        <v>0.93935239315032903</v>
      </c>
      <c r="Y17" s="1">
        <v>0.93625271320342995</v>
      </c>
      <c r="Z17" s="1">
        <v>0.93136709928512496</v>
      </c>
      <c r="AA17" s="1">
        <v>0.92715919017791704</v>
      </c>
      <c r="AB17" s="1">
        <v>0.92503374814987105</v>
      </c>
      <c r="AC17" s="1">
        <v>0.92453366518020597</v>
      </c>
      <c r="AD17" s="1">
        <v>0.923730969429016</v>
      </c>
      <c r="AE17" s="1">
        <v>0.92594444751739502</v>
      </c>
      <c r="AF17" s="1">
        <v>0.92915332317352195</v>
      </c>
      <c r="AG17" s="1">
        <v>0.93880015611648504</v>
      </c>
      <c r="AH17" s="1">
        <v>0.95215463638305597</v>
      </c>
      <c r="AI17" s="1">
        <v>0.966469585895538</v>
      </c>
      <c r="AJ17" s="1">
        <v>0.97730153799056996</v>
      </c>
      <c r="AK17" s="1">
        <v>0.98515850305557195</v>
      </c>
      <c r="AL17" s="1">
        <v>0.98298972845077504</v>
      </c>
      <c r="AM17" s="1">
        <v>0.97314417362213101</v>
      </c>
      <c r="AN17" s="1">
        <v>0.95328193902969305</v>
      </c>
      <c r="AO17" s="1">
        <v>0.92260301113128595</v>
      </c>
      <c r="AP17" s="1">
        <v>0.88298714160919101</v>
      </c>
      <c r="AQ17" s="1">
        <v>0.83572447299957198</v>
      </c>
      <c r="AR17" s="1">
        <v>0.78005701303482</v>
      </c>
      <c r="AS17" s="1">
        <v>0.71409356594085605</v>
      </c>
      <c r="AT17" s="1">
        <v>0.63870197534561102</v>
      </c>
      <c r="AU17" s="1">
        <v>0.56471747159957797</v>
      </c>
      <c r="AV17" s="1">
        <v>0.48952955007553101</v>
      </c>
      <c r="AW17" s="1">
        <v>0.41486603021621699</v>
      </c>
      <c r="AX17" s="1">
        <v>0.34255063533782898</v>
      </c>
      <c r="AY17" s="1">
        <v>0.28093177080154402</v>
      </c>
      <c r="AZ17" s="1">
        <v>0.22664546966552701</v>
      </c>
      <c r="BA17" s="1">
        <v>0.18289756774902299</v>
      </c>
      <c r="BB17" s="1">
        <v>0.14924240112304599</v>
      </c>
      <c r="BC17" s="1">
        <v>0.12964671850204401</v>
      </c>
      <c r="BD17" s="1">
        <v>0.124255180358886</v>
      </c>
      <c r="BE17" s="1">
        <v>0.13253206014633101</v>
      </c>
      <c r="BF17" s="1">
        <v>0.15353578329086301</v>
      </c>
      <c r="BG17" s="1">
        <v>0.18205839395522999</v>
      </c>
      <c r="BH17" s="1">
        <v>0.22349929809570299</v>
      </c>
      <c r="BI17" s="1">
        <v>0.26951408386230402</v>
      </c>
      <c r="BJ17" s="1">
        <v>0.32325726747512801</v>
      </c>
      <c r="BK17" s="1">
        <v>0.379463851451873</v>
      </c>
      <c r="BL17" s="1">
        <v>0.43742865324020302</v>
      </c>
      <c r="BM17" s="1">
        <v>0.49471825361251798</v>
      </c>
      <c r="BN17" s="1">
        <v>0.55348765850067105</v>
      </c>
      <c r="BO17" s="1">
        <v>0.60583019256591697</v>
      </c>
      <c r="BP17" s="1">
        <v>0.65329933166503895</v>
      </c>
      <c r="BQ17" s="1">
        <v>0.69869899749755804</v>
      </c>
      <c r="BR17" s="1">
        <v>0.73771291971206598</v>
      </c>
      <c r="BS17" s="1">
        <v>0.77023398876190097</v>
      </c>
      <c r="BT17" s="1">
        <v>0.79619592428207298</v>
      </c>
      <c r="BU17" s="1">
        <v>0.81591922044753995</v>
      </c>
      <c r="BV17" s="1">
        <v>0.83108484745025601</v>
      </c>
      <c r="BW17" s="1">
        <v>0.83921694755554099</v>
      </c>
      <c r="BX17" s="1">
        <v>0.84362500905990601</v>
      </c>
      <c r="BY17" s="1">
        <v>0.84459996223449696</v>
      </c>
      <c r="BZ17" s="1">
        <v>0.84351956844329801</v>
      </c>
      <c r="CA17" s="1">
        <v>0.84148031473159701</v>
      </c>
      <c r="CB17" s="1">
        <v>0.83823227882385198</v>
      </c>
      <c r="CC17" s="1">
        <v>0.83660262823104803</v>
      </c>
      <c r="CD17" s="1">
        <v>0.83861374855041504</v>
      </c>
      <c r="CE17" s="1">
        <v>0.84314072132110496</v>
      </c>
      <c r="CF17" s="1">
        <v>0.84941112995147705</v>
      </c>
      <c r="CG17" s="1">
        <v>0.85775285959243697</v>
      </c>
      <c r="CH17" s="1">
        <v>0.86659276485443104</v>
      </c>
      <c r="CI17" s="1">
        <v>0.87709081172943104</v>
      </c>
      <c r="CJ17" s="1">
        <v>0.88673967123031605</v>
      </c>
      <c r="CK17" s="1">
        <v>0.89709639549255304</v>
      </c>
      <c r="CL17" s="1">
        <v>0.90969634056091297</v>
      </c>
      <c r="CM17" s="1">
        <v>0.92096281051635698</v>
      </c>
      <c r="CN17" s="1">
        <v>0.93270552158355702</v>
      </c>
      <c r="CO17" s="1">
        <v>0.93991953134536699</v>
      </c>
      <c r="CP17" s="1">
        <v>0.94609236717224099</v>
      </c>
      <c r="CQ17" s="1">
        <v>0.94424867630004805</v>
      </c>
      <c r="CR17" s="1">
        <v>0.93934738636016801</v>
      </c>
      <c r="CS17" s="1">
        <v>0.92809611558914096</v>
      </c>
      <c r="CT17" s="1">
        <v>0.91397327184677102</v>
      </c>
      <c r="CU17" s="1">
        <v>0.89667671918868996</v>
      </c>
      <c r="CV17" s="1">
        <v>0.88052761554717995</v>
      </c>
      <c r="CW17" s="1">
        <v>0.86522662639617898</v>
      </c>
    </row>
    <row r="18" spans="1:101">
      <c r="A18" s="1">
        <v>0.98936796188354403</v>
      </c>
      <c r="B18" s="1">
        <v>1.00010097026824</v>
      </c>
      <c r="C18" s="1">
        <v>0.96261268854141202</v>
      </c>
      <c r="D18" s="1">
        <v>0.95779633522033603</v>
      </c>
      <c r="E18" s="1">
        <v>0.966502845287322</v>
      </c>
      <c r="F18" s="1">
        <v>0.96856325864791804</v>
      </c>
      <c r="G18" s="1">
        <v>0.97346132993698098</v>
      </c>
      <c r="H18" s="1">
        <v>0.97554332017898504</v>
      </c>
      <c r="I18" s="1">
        <v>0.97653687000274603</v>
      </c>
      <c r="J18" s="1">
        <v>0.97633147239685003</v>
      </c>
      <c r="K18" s="1">
        <v>0.97408246994018499</v>
      </c>
      <c r="L18" s="1">
        <v>0.96820300817489602</v>
      </c>
      <c r="M18" s="1">
        <v>0.95882034301757801</v>
      </c>
      <c r="N18" s="1">
        <v>0.95267903804778997</v>
      </c>
      <c r="O18" s="1">
        <v>0.96037471294402998</v>
      </c>
      <c r="P18" s="1">
        <v>0.97078180313110296</v>
      </c>
      <c r="Q18" s="1">
        <v>0.97053003311157204</v>
      </c>
      <c r="R18" s="1">
        <v>0.97494179010391202</v>
      </c>
      <c r="S18" s="1">
        <v>0.97488445043563798</v>
      </c>
      <c r="T18" s="1">
        <v>0.97058051824569702</v>
      </c>
      <c r="U18" s="1">
        <v>0.96127229928970304</v>
      </c>
      <c r="V18" s="1">
        <v>0.95288753509521396</v>
      </c>
      <c r="W18" s="1">
        <v>0.95166236162185602</v>
      </c>
      <c r="X18" s="1">
        <v>0.95507085323333696</v>
      </c>
      <c r="Y18" s="1">
        <v>0.95539236068725497</v>
      </c>
      <c r="Z18" s="1">
        <v>0.95424485206604004</v>
      </c>
      <c r="AA18" s="1">
        <v>0.95271360874176003</v>
      </c>
      <c r="AB18" s="1">
        <v>0.95217227935791005</v>
      </c>
      <c r="AC18" s="1">
        <v>0.95176672935485795</v>
      </c>
      <c r="AD18" s="1">
        <v>0.95041328668594305</v>
      </c>
      <c r="AE18" s="1">
        <v>0.950003802776336</v>
      </c>
      <c r="AF18" s="1">
        <v>0.94943982362747104</v>
      </c>
      <c r="AG18" s="1">
        <v>0.95445966720580999</v>
      </c>
      <c r="AH18" s="1">
        <v>0.96130669116973799</v>
      </c>
      <c r="AI18" s="1">
        <v>0.96983385086059504</v>
      </c>
      <c r="AJ18" s="1">
        <v>0.97720599174499501</v>
      </c>
      <c r="AK18" s="1">
        <v>0.98459714651107699</v>
      </c>
      <c r="AL18" s="1">
        <v>0.98390221595764105</v>
      </c>
      <c r="AM18" s="1">
        <v>0.97915154695510798</v>
      </c>
      <c r="AN18" s="1">
        <v>0.96688723564147905</v>
      </c>
      <c r="AO18" s="1">
        <v>0.948303341865539</v>
      </c>
      <c r="AP18" s="1">
        <v>0.92293792963027899</v>
      </c>
      <c r="AQ18" s="1">
        <v>0.89238440990447898</v>
      </c>
      <c r="AR18" s="1">
        <v>0.85439932346343905</v>
      </c>
      <c r="AS18" s="1">
        <v>0.80588090419769198</v>
      </c>
      <c r="AT18" s="1">
        <v>0.74589902162551802</v>
      </c>
      <c r="AU18" s="1">
        <v>0.68318700790405196</v>
      </c>
      <c r="AV18" s="1">
        <v>0.61450684070587103</v>
      </c>
      <c r="AW18" s="1">
        <v>0.54025322198867698</v>
      </c>
      <c r="AX18" s="1">
        <v>0.46223360300063998</v>
      </c>
      <c r="AY18" s="1">
        <v>0.38990306854248002</v>
      </c>
      <c r="AZ18" s="1">
        <v>0.31882029771804798</v>
      </c>
      <c r="BA18" s="1">
        <v>0.253147542476654</v>
      </c>
      <c r="BB18" s="1">
        <v>0.19301092624664301</v>
      </c>
      <c r="BC18" s="1">
        <v>0.14354175329208299</v>
      </c>
      <c r="BD18" s="1">
        <v>0.10663491487503</v>
      </c>
      <c r="BE18" s="1">
        <v>8.3520591259002602E-2</v>
      </c>
      <c r="BF18" s="1">
        <v>7.5660884380340507E-2</v>
      </c>
      <c r="BG18" s="1">
        <v>7.9484164714813205E-2</v>
      </c>
      <c r="BH18" s="1">
        <v>0.100967109203338</v>
      </c>
      <c r="BI18" s="1">
        <v>0.13263994455337499</v>
      </c>
      <c r="BJ18" s="1">
        <v>0.17842364311218201</v>
      </c>
      <c r="BK18" s="1">
        <v>0.23341530561447099</v>
      </c>
      <c r="BL18" s="1">
        <v>0.295854032039642</v>
      </c>
      <c r="BM18" s="1">
        <v>0.36297246813774098</v>
      </c>
      <c r="BN18" s="1">
        <v>0.436486005783081</v>
      </c>
      <c r="BO18" s="1">
        <v>0.50602245330810502</v>
      </c>
      <c r="BP18" s="1">
        <v>0.57197386026382402</v>
      </c>
      <c r="BQ18" s="1">
        <v>0.63506972789764404</v>
      </c>
      <c r="BR18" s="1">
        <v>0.69079077243804898</v>
      </c>
      <c r="BS18" s="1">
        <v>0.73757016658782903</v>
      </c>
      <c r="BT18" s="1">
        <v>0.77496021986007602</v>
      </c>
      <c r="BU18" s="1">
        <v>0.80362969636917103</v>
      </c>
      <c r="BV18" s="1">
        <v>0.82445406913757302</v>
      </c>
      <c r="BW18" s="1">
        <v>0.83459907770156805</v>
      </c>
      <c r="BX18" s="1">
        <v>0.83825409412384</v>
      </c>
      <c r="BY18" s="1">
        <v>0.83670628070831199</v>
      </c>
      <c r="BZ18" s="1">
        <v>0.83195996284484797</v>
      </c>
      <c r="CA18" s="1">
        <v>0.82538366317749001</v>
      </c>
      <c r="CB18" s="1">
        <v>0.81651616096496504</v>
      </c>
      <c r="CC18" s="1">
        <v>0.808627128601074</v>
      </c>
      <c r="CD18" s="1">
        <v>0.80511003732681197</v>
      </c>
      <c r="CE18" s="1">
        <v>0.80460667610168402</v>
      </c>
      <c r="CF18" s="1">
        <v>0.80829429626464799</v>
      </c>
      <c r="CG18" s="1">
        <v>0.81501340866088801</v>
      </c>
      <c r="CH18" s="1">
        <v>0.82485532760620095</v>
      </c>
      <c r="CI18" s="1">
        <v>0.83716988563537498</v>
      </c>
      <c r="CJ18" s="1">
        <v>0.85169965028762795</v>
      </c>
      <c r="CK18" s="1">
        <v>0.86789804697036699</v>
      </c>
      <c r="CL18" s="1">
        <v>0.88668191432952803</v>
      </c>
      <c r="CM18" s="1">
        <v>0.90537637472152699</v>
      </c>
      <c r="CN18" s="1">
        <v>0.92407625913619895</v>
      </c>
      <c r="CO18" s="1">
        <v>0.93856662511825495</v>
      </c>
      <c r="CP18" s="1">
        <v>0.95096892118453902</v>
      </c>
      <c r="CQ18" s="1">
        <v>0.95427328348159701</v>
      </c>
      <c r="CR18" s="1">
        <v>0.95345377922058105</v>
      </c>
      <c r="CS18" s="1">
        <v>0.94403594732284501</v>
      </c>
      <c r="CT18" s="1">
        <v>0.93076819181442205</v>
      </c>
      <c r="CU18" s="1">
        <v>0.91175246238708396</v>
      </c>
      <c r="CV18" s="1">
        <v>0.893435418605804</v>
      </c>
      <c r="CW18" s="1">
        <v>0.873207688331604</v>
      </c>
    </row>
    <row r="19" spans="1:101">
      <c r="A19" s="1">
        <v>0.99263751506805398</v>
      </c>
      <c r="B19" s="1">
        <v>0.99694234132766701</v>
      </c>
      <c r="C19" s="1">
        <v>0.97068536281585605</v>
      </c>
      <c r="D19" s="1">
        <v>0.96737158298492398</v>
      </c>
      <c r="E19" s="1">
        <v>0.97843384742736805</v>
      </c>
      <c r="F19" s="1">
        <v>0.98090606927871704</v>
      </c>
      <c r="G19" s="1">
        <v>0.98667639493942205</v>
      </c>
      <c r="H19" s="1">
        <v>0.98997318744659402</v>
      </c>
      <c r="I19" s="1">
        <v>0.99169951677322299</v>
      </c>
      <c r="J19" s="1">
        <v>0.99143266677856401</v>
      </c>
      <c r="K19" s="1">
        <v>0.98832654953002896</v>
      </c>
      <c r="L19" s="1">
        <v>0.98130857944488503</v>
      </c>
      <c r="M19" s="1">
        <v>0.97021424770355202</v>
      </c>
      <c r="N19" s="1">
        <v>0.96064966917037897</v>
      </c>
      <c r="O19" s="1">
        <v>0.96488076448440496</v>
      </c>
      <c r="P19" s="1">
        <v>0.97055923938751198</v>
      </c>
      <c r="Q19" s="1">
        <v>0.96508467197418202</v>
      </c>
      <c r="R19" s="1">
        <v>0.96714788675308205</v>
      </c>
      <c r="S19" s="1">
        <v>0.96674525737762396</v>
      </c>
      <c r="T19" s="1">
        <v>0.96441227197646995</v>
      </c>
      <c r="U19" s="1">
        <v>0.95957845449447599</v>
      </c>
      <c r="V19" s="1">
        <v>0.95632338523864702</v>
      </c>
      <c r="W19" s="1">
        <v>0.96049803495407104</v>
      </c>
      <c r="X19" s="1">
        <v>0.96758717298507602</v>
      </c>
      <c r="Y19" s="1">
        <v>0.97235190868377597</v>
      </c>
      <c r="Z19" s="1">
        <v>0.97556912899017301</v>
      </c>
      <c r="AA19" s="1">
        <v>0.97720873355865401</v>
      </c>
      <c r="AB19" s="1">
        <v>0.97822511196136397</v>
      </c>
      <c r="AC19" s="1">
        <v>0.97782599925994795</v>
      </c>
      <c r="AD19" s="1">
        <v>0.97542619705200095</v>
      </c>
      <c r="AE19" s="1">
        <v>0.97131043672561601</v>
      </c>
      <c r="AF19" s="1">
        <v>0.96535557508468595</v>
      </c>
      <c r="AG19" s="1">
        <v>0.96307271718978804</v>
      </c>
      <c r="AH19" s="1">
        <v>0.96030706167221003</v>
      </c>
      <c r="AI19" s="1">
        <v>0.95928382873535101</v>
      </c>
      <c r="AJ19" s="1">
        <v>0.95893591642379705</v>
      </c>
      <c r="AK19" s="1">
        <v>0.96058392524719205</v>
      </c>
      <c r="AL19" s="1">
        <v>0.95635813474655096</v>
      </c>
      <c r="AM19" s="1">
        <v>0.95154416561126698</v>
      </c>
      <c r="AN19" s="1">
        <v>0.94194364547729403</v>
      </c>
      <c r="AO19" s="1">
        <v>0.93094480037689198</v>
      </c>
      <c r="AP19" s="1">
        <v>0.91648513078689497</v>
      </c>
      <c r="AQ19" s="1">
        <v>0.90040683746337802</v>
      </c>
      <c r="AR19" s="1">
        <v>0.87947869300842196</v>
      </c>
      <c r="AS19" s="1">
        <v>0.85036277770996005</v>
      </c>
      <c r="AT19" s="1">
        <v>0.81010454893112105</v>
      </c>
      <c r="AU19" s="1">
        <v>0.76482909917831399</v>
      </c>
      <c r="AV19" s="1">
        <v>0.71114724874496404</v>
      </c>
      <c r="AW19" s="1">
        <v>0.64812457561492898</v>
      </c>
      <c r="AX19" s="1">
        <v>0.57738864421844405</v>
      </c>
      <c r="AY19" s="1">
        <v>0.50740081071853604</v>
      </c>
      <c r="AZ19" s="1">
        <v>0.43400371074676503</v>
      </c>
      <c r="BA19" s="1">
        <v>0.360572218894958</v>
      </c>
      <c r="BB19" s="1">
        <v>0.28775566816329901</v>
      </c>
      <c r="BC19" s="1">
        <v>0.22075593471527</v>
      </c>
      <c r="BD19" s="1">
        <v>0.16237002611160201</v>
      </c>
      <c r="BE19" s="1">
        <v>0.11465853452682399</v>
      </c>
      <c r="BF19" s="1">
        <v>8.1589519977569497E-2</v>
      </c>
      <c r="BG19" s="1">
        <v>6.12892508506774E-2</v>
      </c>
      <c r="BH19" s="1">
        <v>5.91330528259277E-2</v>
      </c>
      <c r="BI19" s="1">
        <v>6.9945871829986503E-2</v>
      </c>
      <c r="BJ19" s="1">
        <v>9.7602665424346896E-2</v>
      </c>
      <c r="BK19" s="1">
        <v>0.13899803161620999</v>
      </c>
      <c r="BL19" s="1">
        <v>0.19218975305557201</v>
      </c>
      <c r="BM19" s="1">
        <v>0.25454628467559798</v>
      </c>
      <c r="BN19" s="1">
        <v>0.32792633771896301</v>
      </c>
      <c r="BO19" s="1">
        <v>0.40092173218727101</v>
      </c>
      <c r="BP19" s="1">
        <v>0.47362279891967701</v>
      </c>
      <c r="BQ19" s="1">
        <v>0.54436326026916504</v>
      </c>
      <c r="BR19" s="1">
        <v>0.60939604043960505</v>
      </c>
      <c r="BS19" s="1">
        <v>0.66591435670852595</v>
      </c>
      <c r="BT19" s="1">
        <v>0.71336483955383301</v>
      </c>
      <c r="BU19" s="1">
        <v>0.75213086605071999</v>
      </c>
      <c r="BV19" s="1">
        <v>0.78180575370788497</v>
      </c>
      <c r="BW19" s="1">
        <v>0.79946023225784302</v>
      </c>
      <c r="BX19" s="1">
        <v>0.80952805280685403</v>
      </c>
      <c r="BY19" s="1">
        <v>0.81337058544158902</v>
      </c>
      <c r="BZ19" s="1">
        <v>0.812799632549285</v>
      </c>
      <c r="CA19" s="1">
        <v>0.80947077274322499</v>
      </c>
      <c r="CB19" s="1">
        <v>0.802420794963836</v>
      </c>
      <c r="CC19" s="1">
        <v>0.79481339454650801</v>
      </c>
      <c r="CD19" s="1">
        <v>0.79028999805450395</v>
      </c>
      <c r="CE19" s="1">
        <v>0.78770607709884599</v>
      </c>
      <c r="CF19" s="1">
        <v>0.79015499353408802</v>
      </c>
      <c r="CG19" s="1">
        <v>0.794946908950805</v>
      </c>
      <c r="CH19" s="1">
        <v>0.80370169878005904</v>
      </c>
      <c r="CI19" s="1">
        <v>0.81505346298217696</v>
      </c>
      <c r="CJ19" s="1">
        <v>0.83016747236251798</v>
      </c>
      <c r="CK19" s="1">
        <v>0.84704124927520696</v>
      </c>
      <c r="CL19" s="1">
        <v>0.86670100688934304</v>
      </c>
      <c r="CM19" s="1">
        <v>0.88758230209350497</v>
      </c>
      <c r="CN19" s="1">
        <v>0.90856248140335005</v>
      </c>
      <c r="CO19" s="1">
        <v>0.92660546302795399</v>
      </c>
      <c r="CP19" s="1">
        <v>0.94228744506835904</v>
      </c>
      <c r="CQ19" s="1">
        <v>0.94934535026550204</v>
      </c>
      <c r="CR19" s="1">
        <v>0.95214676856994596</v>
      </c>
      <c r="CS19" s="1">
        <v>0.94583576917648304</v>
      </c>
      <c r="CT19" s="1">
        <v>0.93535858392715399</v>
      </c>
      <c r="CU19" s="1">
        <v>0.91776031255722001</v>
      </c>
      <c r="CV19" s="1">
        <v>0.90074896812438898</v>
      </c>
      <c r="CW19" s="1">
        <v>0.87965905666351296</v>
      </c>
    </row>
    <row r="20" spans="1:101">
      <c r="A20" s="1">
        <v>0.99432158470153797</v>
      </c>
      <c r="B20" s="1">
        <v>0.99477744102478005</v>
      </c>
      <c r="C20" s="1">
        <v>0.97480416297912498</v>
      </c>
      <c r="D20" s="1">
        <v>0.97270911931991499</v>
      </c>
      <c r="E20" s="1">
        <v>0.98606854677200295</v>
      </c>
      <c r="F20" s="1">
        <v>0.98955684900283802</v>
      </c>
      <c r="G20" s="1">
        <v>0.996554195880889</v>
      </c>
      <c r="H20" s="1">
        <v>1.00092637538909</v>
      </c>
      <c r="I20" s="1">
        <v>1.0031272172927801</v>
      </c>
      <c r="J20" s="1">
        <v>1.0026216506957999</v>
      </c>
      <c r="K20" s="1">
        <v>0.99856740236282304</v>
      </c>
      <c r="L20" s="1">
        <v>0.99018150568008401</v>
      </c>
      <c r="M20" s="1">
        <v>0.97728562355041504</v>
      </c>
      <c r="N20" s="1">
        <v>0.96508330106735196</v>
      </c>
      <c r="O20" s="1">
        <v>0.96654403209686202</v>
      </c>
      <c r="P20" s="1">
        <v>0.96943861246108998</v>
      </c>
      <c r="Q20" s="1">
        <v>0.96096563339233299</v>
      </c>
      <c r="R20" s="1">
        <v>0.96182203292846602</v>
      </c>
      <c r="S20" s="1">
        <v>0.96154356002807595</v>
      </c>
      <c r="T20" s="1">
        <v>0.96073585748672397</v>
      </c>
      <c r="U20" s="1">
        <v>0.95895212888717596</v>
      </c>
      <c r="V20" s="1">
        <v>0.95923763513564997</v>
      </c>
      <c r="W20" s="1">
        <v>0.96751677989959695</v>
      </c>
      <c r="X20" s="1">
        <v>0.97768169641494695</v>
      </c>
      <c r="Y20" s="1">
        <v>0.98566216230392401</v>
      </c>
      <c r="Z20" s="1">
        <v>0.99184525012969904</v>
      </c>
      <c r="AA20" s="1">
        <v>0.99552339315414395</v>
      </c>
      <c r="AB20" s="1">
        <v>0.99736362695693903</v>
      </c>
      <c r="AC20" s="1">
        <v>0.99663931131362904</v>
      </c>
      <c r="AD20" s="1">
        <v>0.99301820993423395</v>
      </c>
      <c r="AE20" s="1">
        <v>0.985948145389556</v>
      </c>
      <c r="AF20" s="1">
        <v>0.97592836618423395</v>
      </c>
      <c r="AG20" s="1">
        <v>0.96865355968475297</v>
      </c>
      <c r="AH20" s="1">
        <v>0.95989286899566595</v>
      </c>
      <c r="AI20" s="1">
        <v>0.95325857400894098</v>
      </c>
      <c r="AJ20" s="1">
        <v>0.94862437248229903</v>
      </c>
      <c r="AK20" s="1">
        <v>0.94718760251998901</v>
      </c>
      <c r="AL20" s="1">
        <v>0.94132637977599998</v>
      </c>
      <c r="AM20" s="1">
        <v>0.93679422140121404</v>
      </c>
      <c r="AN20" s="1">
        <v>0.92891126871108998</v>
      </c>
      <c r="AO20" s="1">
        <v>0.92246663570403997</v>
      </c>
      <c r="AP20" s="1">
        <v>0.91437149047851496</v>
      </c>
      <c r="AQ20" s="1">
        <v>0.90670633316039995</v>
      </c>
      <c r="AR20" s="1">
        <v>0.89530134201049805</v>
      </c>
      <c r="AS20" s="1">
        <v>0.877047419548034</v>
      </c>
      <c r="AT20" s="1">
        <v>0.84761840105056696</v>
      </c>
      <c r="AU20" s="1">
        <v>0.81191533803939797</v>
      </c>
      <c r="AV20" s="1">
        <v>0.76641601324081399</v>
      </c>
      <c r="AW20" s="1">
        <v>0.70971500873565596</v>
      </c>
      <c r="AX20" s="1">
        <v>0.64334309101104703</v>
      </c>
      <c r="AY20" s="1">
        <v>0.57499593496322599</v>
      </c>
      <c r="AZ20" s="1">
        <v>0.500959873199462</v>
      </c>
      <c r="BA20" s="1">
        <v>0.423910081386566</v>
      </c>
      <c r="BB20" s="1">
        <v>0.34499061107635398</v>
      </c>
      <c r="BC20" s="1">
        <v>0.26885908842086698</v>
      </c>
      <c r="BD20" s="1">
        <v>0.19896167516708299</v>
      </c>
      <c r="BE20" s="1">
        <v>0.137483716011047</v>
      </c>
      <c r="BF20" s="1">
        <v>8.9610219001770006E-2</v>
      </c>
      <c r="BG20" s="1">
        <v>5.4469704627990702E-2</v>
      </c>
      <c r="BH20" s="1">
        <v>3.6689341068267801E-2</v>
      </c>
      <c r="BI20" s="1">
        <v>3.2706022262573201E-2</v>
      </c>
      <c r="BJ20" s="1">
        <v>4.5863747596740702E-2</v>
      </c>
      <c r="BK20" s="1">
        <v>7.4730932712554904E-2</v>
      </c>
      <c r="BL20" s="1">
        <v>0.117381751537322</v>
      </c>
      <c r="BM20" s="1">
        <v>0.171422183513641</v>
      </c>
      <c r="BN20" s="1">
        <v>0.239295899868011</v>
      </c>
      <c r="BO20" s="1">
        <v>0.30916678905486999</v>
      </c>
      <c r="BP20" s="1">
        <v>0.38156780600547702</v>
      </c>
      <c r="BQ20" s="1">
        <v>0.45352923870086598</v>
      </c>
      <c r="BR20" s="1">
        <v>0.522236227989196</v>
      </c>
      <c r="BS20" s="1">
        <v>0.58398491144180198</v>
      </c>
      <c r="BT20" s="1">
        <v>0.638497114181518</v>
      </c>
      <c r="BU20" s="1">
        <v>0.68554073572158802</v>
      </c>
      <c r="BV20" s="1">
        <v>0.72405976057052601</v>
      </c>
      <c r="BW20" s="1">
        <v>0.75106036663055398</v>
      </c>
      <c r="BX20" s="1">
        <v>0.77084243297576904</v>
      </c>
      <c r="BY20" s="1">
        <v>0.784074366092681</v>
      </c>
      <c r="BZ20" s="1">
        <v>0.79220986366271895</v>
      </c>
      <c r="CA20" s="1">
        <v>0.79676932096481301</v>
      </c>
      <c r="CB20" s="1">
        <v>0.79640513658523504</v>
      </c>
      <c r="CC20" s="1">
        <v>0.79396444559097201</v>
      </c>
      <c r="CD20" s="1">
        <v>0.79264330863952603</v>
      </c>
      <c r="CE20" s="1">
        <v>0.79152137041091897</v>
      </c>
      <c r="CF20" s="1">
        <v>0.795118749141693</v>
      </c>
      <c r="CG20" s="1">
        <v>0.79957205057144098</v>
      </c>
      <c r="CH20" s="1">
        <v>0.80740004777908303</v>
      </c>
      <c r="CI20" s="1">
        <v>0.81741815805435103</v>
      </c>
      <c r="CJ20" s="1">
        <v>0.83086568117141701</v>
      </c>
      <c r="CK20" s="1">
        <v>0.84574836492538397</v>
      </c>
      <c r="CL20" s="1">
        <v>0.86325305700302102</v>
      </c>
      <c r="CM20" s="1">
        <v>0.88276636600494296</v>
      </c>
      <c r="CN20" s="1">
        <v>0.90297544002532903</v>
      </c>
      <c r="CO20" s="1">
        <v>0.92143577337265004</v>
      </c>
      <c r="CP20" s="1">
        <v>0.93795311450958196</v>
      </c>
      <c r="CQ20" s="1">
        <v>0.947071552276611</v>
      </c>
      <c r="CR20" s="1">
        <v>0.95269107818603505</v>
      </c>
      <c r="CS20" s="1">
        <v>0.94983345270156805</v>
      </c>
      <c r="CT20" s="1">
        <v>0.94353574514389005</v>
      </c>
      <c r="CU20" s="1">
        <v>0.93015414476394598</v>
      </c>
      <c r="CV20" s="1">
        <v>0.91769838333129805</v>
      </c>
      <c r="CW20" s="1">
        <v>0.90047544240951505</v>
      </c>
    </row>
    <row r="21" spans="1:101">
      <c r="A21" s="1">
        <v>0.99860811233520497</v>
      </c>
      <c r="B21" s="1">
        <v>0.99184864759445102</v>
      </c>
      <c r="C21" s="1">
        <v>0.98437541723251298</v>
      </c>
      <c r="D21" s="1">
        <v>0.981292843818664</v>
      </c>
      <c r="E21" s="1">
        <v>0.99342292547225897</v>
      </c>
      <c r="F21" s="1">
        <v>0.99622201919555597</v>
      </c>
      <c r="G21" s="1">
        <v>1.0027666091918901</v>
      </c>
      <c r="H21" s="1">
        <v>1.0076586008071799</v>
      </c>
      <c r="I21" s="1">
        <v>1.01052570343017</v>
      </c>
      <c r="J21" s="1">
        <v>1.0104393959045399</v>
      </c>
      <c r="K21" s="1">
        <v>1.00669276714324</v>
      </c>
      <c r="L21" s="1">
        <v>0.99926531314849798</v>
      </c>
      <c r="M21" s="1">
        <v>0.98768907785415605</v>
      </c>
      <c r="N21" s="1">
        <v>0.97455811500549305</v>
      </c>
      <c r="O21" s="1">
        <v>0.97139638662338201</v>
      </c>
      <c r="P21" s="1">
        <v>0.96972966194152799</v>
      </c>
      <c r="Q21" s="1">
        <v>0.95753699541091897</v>
      </c>
      <c r="R21" s="1">
        <v>0.95554119348526001</v>
      </c>
      <c r="S21" s="1">
        <v>0.95402038097381503</v>
      </c>
      <c r="T21" s="1">
        <v>0.954245746135711</v>
      </c>
      <c r="U21" s="1">
        <v>0.95600670576095503</v>
      </c>
      <c r="V21" s="1">
        <v>0.96032065153121904</v>
      </c>
      <c r="W21" s="1">
        <v>0.97266662120819003</v>
      </c>
      <c r="X21" s="1">
        <v>0.98450934886932295</v>
      </c>
      <c r="Y21" s="1">
        <v>0.99543100595474199</v>
      </c>
      <c r="Z21" s="1">
        <v>1.00485491752624</v>
      </c>
      <c r="AA21" s="1">
        <v>1.01123046875</v>
      </c>
      <c r="AB21" s="1">
        <v>1.0142198801040601</v>
      </c>
      <c r="AC21" s="1">
        <v>1.01354384422302</v>
      </c>
      <c r="AD21" s="1">
        <v>1.0091197490692101</v>
      </c>
      <c r="AE21" s="1">
        <v>0.99849122762679998</v>
      </c>
      <c r="AF21" s="1">
        <v>0.98339676856994596</v>
      </c>
      <c r="AG21" s="1">
        <v>0.96791690587997403</v>
      </c>
      <c r="AH21" s="1">
        <v>0.948860764503479</v>
      </c>
      <c r="AI21" s="1">
        <v>0.93137174844741799</v>
      </c>
      <c r="AJ21" s="1">
        <v>0.91765624284744196</v>
      </c>
      <c r="AK21" s="1">
        <v>0.90778911113739003</v>
      </c>
      <c r="AL21" s="1">
        <v>0.89660441875457697</v>
      </c>
      <c r="AM21" s="1">
        <v>0.88979089260101296</v>
      </c>
      <c r="AN21" s="1">
        <v>0.88300901651382402</v>
      </c>
      <c r="AO21" s="1">
        <v>0.88356453180313099</v>
      </c>
      <c r="AP21" s="1">
        <v>0.88726550340652399</v>
      </c>
      <c r="AQ21" s="1">
        <v>0.89659482240676802</v>
      </c>
      <c r="AR21" s="1">
        <v>0.90684634447097701</v>
      </c>
      <c r="AS21" s="1">
        <v>0.91686916351318304</v>
      </c>
      <c r="AT21" s="1">
        <v>0.92021995782852095</v>
      </c>
      <c r="AU21" s="1">
        <v>0.91757148504257202</v>
      </c>
      <c r="AV21" s="1">
        <v>0.90622705221176103</v>
      </c>
      <c r="AW21" s="1">
        <v>0.883905708789825</v>
      </c>
      <c r="AX21" s="1">
        <v>0.85133916139602595</v>
      </c>
      <c r="AY21" s="1">
        <v>0.81092596054077104</v>
      </c>
      <c r="AZ21" s="1">
        <v>0.76168429851531905</v>
      </c>
      <c r="BA21" s="1">
        <v>0.70264422893524103</v>
      </c>
      <c r="BB21" s="1">
        <v>0.63564813137054399</v>
      </c>
      <c r="BC21" s="1">
        <v>0.56273472309112504</v>
      </c>
      <c r="BD21" s="1">
        <v>0.48709887266159002</v>
      </c>
      <c r="BE21" s="1">
        <v>0.409971892833709</v>
      </c>
      <c r="BF21" s="1">
        <v>0.33883202075958202</v>
      </c>
      <c r="BG21" s="1">
        <v>0.27547043561935403</v>
      </c>
      <c r="BH21" s="1">
        <v>0.220923721790313</v>
      </c>
      <c r="BI21" s="1">
        <v>0.17740464210510201</v>
      </c>
      <c r="BJ21" s="1">
        <v>0.14619392156600899</v>
      </c>
      <c r="BK21" s="1">
        <v>0.13094854354858301</v>
      </c>
      <c r="BL21" s="1">
        <v>0.13131737709045399</v>
      </c>
      <c r="BM21" s="1">
        <v>0.146107196807861</v>
      </c>
      <c r="BN21" s="1">
        <v>0.17905825376510601</v>
      </c>
      <c r="BO21" s="1">
        <v>0.22057694196701</v>
      </c>
      <c r="BP21" s="1">
        <v>0.272649526596069</v>
      </c>
      <c r="BQ21" s="1">
        <v>0.32895636558532698</v>
      </c>
      <c r="BR21" s="1">
        <v>0.38986539840698198</v>
      </c>
      <c r="BS21" s="1">
        <v>0.45062759518623302</v>
      </c>
      <c r="BT21" s="1">
        <v>0.51157891750335605</v>
      </c>
      <c r="BU21" s="1">
        <v>0.57055330276489202</v>
      </c>
      <c r="BV21" s="1">
        <v>0.62433099746704102</v>
      </c>
      <c r="BW21" s="1">
        <v>0.670332431793212</v>
      </c>
      <c r="BX21" s="1">
        <v>0.711622655391693</v>
      </c>
      <c r="BY21" s="1">
        <v>0.74685788154601995</v>
      </c>
      <c r="BZ21" s="1">
        <v>0.77556908130645696</v>
      </c>
      <c r="CA21" s="1">
        <v>0.79958081245422297</v>
      </c>
      <c r="CB21" s="1">
        <v>0.81625008583068803</v>
      </c>
      <c r="CC21" s="1">
        <v>0.82710623741149902</v>
      </c>
      <c r="CD21" s="1">
        <v>0.83354371786117498</v>
      </c>
      <c r="CE21" s="1">
        <v>0.83569735288619895</v>
      </c>
      <c r="CF21" s="1">
        <v>0.84040945768356301</v>
      </c>
      <c r="CG21" s="1">
        <v>0.841921746730804</v>
      </c>
      <c r="CH21" s="1">
        <v>0.84412086009979204</v>
      </c>
      <c r="CI21" s="1">
        <v>0.84790170192718495</v>
      </c>
      <c r="CJ21" s="1">
        <v>0.85363471508026101</v>
      </c>
      <c r="CK21" s="1">
        <v>0.85976505279541005</v>
      </c>
      <c r="CL21" s="1">
        <v>0.86851316690444902</v>
      </c>
      <c r="CM21" s="1">
        <v>0.88126003742217995</v>
      </c>
      <c r="CN21" s="1">
        <v>0.895976722240447</v>
      </c>
      <c r="CO21" s="1">
        <v>0.91272991895675604</v>
      </c>
      <c r="CP21" s="1">
        <v>0.92851734161376898</v>
      </c>
      <c r="CQ21" s="1">
        <v>0.94113612174987704</v>
      </c>
      <c r="CR21" s="1">
        <v>0.95241159200668302</v>
      </c>
      <c r="CS21" s="1">
        <v>0.95835804939269997</v>
      </c>
      <c r="CT21" s="1">
        <v>0.96191012859344405</v>
      </c>
      <c r="CU21" s="1">
        <v>0.95916980504989602</v>
      </c>
      <c r="CV21" s="1">
        <v>0.95714551210403398</v>
      </c>
      <c r="CW21" s="1">
        <v>0.948744237422943</v>
      </c>
    </row>
    <row r="22" spans="1:101">
      <c r="A22" s="1">
        <v>0.99938589334487904</v>
      </c>
      <c r="B22" s="1">
        <v>0.99037247896194402</v>
      </c>
      <c r="C22" s="1">
        <v>0.97909510135650601</v>
      </c>
      <c r="D22" s="1">
        <v>0.96585953235626198</v>
      </c>
      <c r="E22" s="1">
        <v>0.96968799829482999</v>
      </c>
      <c r="F22" s="1">
        <v>0.965784132480621</v>
      </c>
      <c r="G22" s="1">
        <v>0.966341793537139</v>
      </c>
      <c r="H22" s="1">
        <v>0.96759271621704102</v>
      </c>
      <c r="I22" s="1">
        <v>0.96951651573181097</v>
      </c>
      <c r="J22" s="1">
        <v>0.970899999141693</v>
      </c>
      <c r="K22" s="1">
        <v>0.97123414278030296</v>
      </c>
      <c r="L22" s="1">
        <v>0.97047877311706499</v>
      </c>
      <c r="M22" s="1">
        <v>0.96766334772109897</v>
      </c>
      <c r="N22" s="1">
        <v>0.964011371135711</v>
      </c>
      <c r="O22" s="1">
        <v>0.96641778945922796</v>
      </c>
      <c r="P22" s="1">
        <v>0.971152544021606</v>
      </c>
      <c r="Q22" s="1">
        <v>0.96407300233840898</v>
      </c>
      <c r="R22" s="1">
        <v>0.96385371685027998</v>
      </c>
      <c r="S22" s="1">
        <v>0.96104389429092396</v>
      </c>
      <c r="T22" s="1">
        <v>0.95730978250503496</v>
      </c>
      <c r="U22" s="1">
        <v>0.952320456504821</v>
      </c>
      <c r="V22" s="1">
        <v>0.94806832075118996</v>
      </c>
      <c r="W22" s="1">
        <v>0.94889551401138295</v>
      </c>
      <c r="X22" s="1">
        <v>0.94783246517181297</v>
      </c>
      <c r="Y22" s="1">
        <v>0.94652771949768</v>
      </c>
      <c r="Z22" s="1">
        <v>0.94602859020233099</v>
      </c>
      <c r="AA22" s="1">
        <v>0.94621956348419101</v>
      </c>
      <c r="AB22" s="1">
        <v>0.94677507877349798</v>
      </c>
      <c r="AC22" s="1">
        <v>0.94694864749908403</v>
      </c>
      <c r="AD22" s="1">
        <v>0.94622755050659102</v>
      </c>
      <c r="AE22" s="1">
        <v>0.943342626094818</v>
      </c>
      <c r="AF22" s="1">
        <v>0.93992429971694902</v>
      </c>
      <c r="AG22" s="1">
        <v>0.93788146972656194</v>
      </c>
      <c r="AH22" s="1">
        <v>0.93487536907196001</v>
      </c>
      <c r="AI22" s="1">
        <v>0.93258738517761197</v>
      </c>
      <c r="AJ22" s="1">
        <v>0.93330699205398504</v>
      </c>
      <c r="AK22" s="1">
        <v>0.93547171354293801</v>
      </c>
      <c r="AL22" s="1">
        <v>0.93363142013549805</v>
      </c>
      <c r="AM22" s="1">
        <v>0.93155956268310502</v>
      </c>
      <c r="AN22" s="1">
        <v>0.92642951011657704</v>
      </c>
      <c r="AO22" s="1">
        <v>0.92515313625335605</v>
      </c>
      <c r="AP22" s="1">
        <v>0.92419874668121305</v>
      </c>
      <c r="AQ22" s="1">
        <v>0.92714321613311701</v>
      </c>
      <c r="AR22" s="1">
        <v>0.92947363853454501</v>
      </c>
      <c r="AS22" s="1">
        <v>0.93260395526885898</v>
      </c>
      <c r="AT22" s="1">
        <v>0.93123370409011796</v>
      </c>
      <c r="AU22" s="1">
        <v>0.92691540718078602</v>
      </c>
      <c r="AV22" s="1">
        <v>0.91744554042816095</v>
      </c>
      <c r="AW22" s="1">
        <v>0.902485191822052</v>
      </c>
      <c r="AX22" s="1">
        <v>0.88202387094497603</v>
      </c>
      <c r="AY22" s="1">
        <v>0.85551548004150302</v>
      </c>
      <c r="AZ22" s="1">
        <v>0.82339847087860096</v>
      </c>
      <c r="BA22" s="1">
        <v>0.78285038471221902</v>
      </c>
      <c r="BB22" s="1">
        <v>0.73607242107391302</v>
      </c>
      <c r="BC22" s="1">
        <v>0.68225634098052901</v>
      </c>
      <c r="BD22" s="1">
        <v>0.62357664108276301</v>
      </c>
      <c r="BE22" s="1">
        <v>0.55853855609893699</v>
      </c>
      <c r="BF22" s="1">
        <v>0.49329400062561002</v>
      </c>
      <c r="BG22" s="1">
        <v>0.43025791645049999</v>
      </c>
      <c r="BH22" s="1">
        <v>0.36735159158706598</v>
      </c>
      <c r="BI22" s="1">
        <v>0.30919092893600397</v>
      </c>
      <c r="BJ22" s="1">
        <v>0.25515437126159601</v>
      </c>
      <c r="BK22" s="1">
        <v>0.211539447307586</v>
      </c>
      <c r="BL22" s="1">
        <v>0.18032890558242701</v>
      </c>
      <c r="BM22" s="1">
        <v>0.16123157739639199</v>
      </c>
      <c r="BN22" s="1">
        <v>0.15976458787917999</v>
      </c>
      <c r="BO22" s="1">
        <v>0.169021725654602</v>
      </c>
      <c r="BP22" s="1">
        <v>0.19356429576873699</v>
      </c>
      <c r="BQ22" s="1">
        <v>0.22709345817565901</v>
      </c>
      <c r="BR22" s="1">
        <v>0.27136808633804299</v>
      </c>
      <c r="BS22" s="1">
        <v>0.322545886039733</v>
      </c>
      <c r="BT22" s="1">
        <v>0.38170975446701</v>
      </c>
      <c r="BU22" s="1">
        <v>0.444477558135986</v>
      </c>
      <c r="BV22" s="1">
        <v>0.50723981857299805</v>
      </c>
      <c r="BW22" s="1">
        <v>0.56751084327697698</v>
      </c>
      <c r="BX22" s="1">
        <v>0.62736612558364802</v>
      </c>
      <c r="BY22" s="1">
        <v>0.68259322643279996</v>
      </c>
      <c r="BZ22" s="1">
        <v>0.73084217309951705</v>
      </c>
      <c r="CA22" s="1">
        <v>0.77428966760635298</v>
      </c>
      <c r="CB22" s="1">
        <v>0.80913418531417802</v>
      </c>
      <c r="CC22" s="1">
        <v>0.83570963144302302</v>
      </c>
      <c r="CD22" s="1">
        <v>0.85349225997924805</v>
      </c>
      <c r="CE22" s="1">
        <v>0.86302000284194902</v>
      </c>
      <c r="CF22" s="1">
        <v>0.87153810262679998</v>
      </c>
      <c r="CG22" s="1">
        <v>0.87294918298721302</v>
      </c>
      <c r="CH22" s="1">
        <v>0.87031298875808705</v>
      </c>
      <c r="CI22" s="1">
        <v>0.86878114938735895</v>
      </c>
      <c r="CJ22" s="1">
        <v>0.86451321840286199</v>
      </c>
      <c r="CK22" s="1">
        <v>0.85886865854263295</v>
      </c>
      <c r="CL22" s="1">
        <v>0.85583156347274703</v>
      </c>
      <c r="CM22" s="1">
        <v>0.85689866542816095</v>
      </c>
      <c r="CN22" s="1">
        <v>0.86120700836181596</v>
      </c>
      <c r="CO22" s="1">
        <v>0.86917138099670399</v>
      </c>
      <c r="CP22" s="1">
        <v>0.87850880622863703</v>
      </c>
      <c r="CQ22" s="1">
        <v>0.88768863677978505</v>
      </c>
      <c r="CR22" s="1">
        <v>0.89804995059966997</v>
      </c>
      <c r="CS22" s="1">
        <v>0.90699851512908902</v>
      </c>
      <c r="CT22" s="1">
        <v>0.91437393426895097</v>
      </c>
      <c r="CU22" s="1">
        <v>0.91811501979827803</v>
      </c>
      <c r="CV22" s="1">
        <v>0.923181593418121</v>
      </c>
      <c r="CW22" s="1">
        <v>0.92336237430572499</v>
      </c>
    </row>
    <row r="23" spans="1:101">
      <c r="A23" s="1">
        <v>0.99864459037780695</v>
      </c>
      <c r="B23" s="1">
        <v>0.99105095863342196</v>
      </c>
      <c r="C23" s="1">
        <v>0.97325503826141302</v>
      </c>
      <c r="D23" s="1">
        <v>0.95438033342361395</v>
      </c>
      <c r="E23" s="1">
        <v>0.953230321407318</v>
      </c>
      <c r="F23" s="1">
        <v>0.94640511274337702</v>
      </c>
      <c r="G23" s="1">
        <v>0.94410902261733998</v>
      </c>
      <c r="H23" s="1">
        <v>0.94346910715103105</v>
      </c>
      <c r="I23" s="1">
        <v>0.944935202598571</v>
      </c>
      <c r="J23" s="1">
        <v>0.94719004631042403</v>
      </c>
      <c r="K23" s="1">
        <v>0.94981080293655296</v>
      </c>
      <c r="L23" s="1">
        <v>0.95263540744781405</v>
      </c>
      <c r="M23" s="1">
        <v>0.95445579290390004</v>
      </c>
      <c r="N23" s="1">
        <v>0.95584207773208596</v>
      </c>
      <c r="O23" s="1">
        <v>0.96101188659667902</v>
      </c>
      <c r="P23" s="1">
        <v>0.96997135877609197</v>
      </c>
      <c r="Q23" s="1">
        <v>0.96690356731414695</v>
      </c>
      <c r="R23" s="1">
        <v>0.96778488159179599</v>
      </c>
      <c r="S23" s="1">
        <v>0.96383506059646595</v>
      </c>
      <c r="T23" s="1">
        <v>0.95712822675704901</v>
      </c>
      <c r="U23" s="1">
        <v>0.94712311029434204</v>
      </c>
      <c r="V23" s="1">
        <v>0.93699902296066195</v>
      </c>
      <c r="W23" s="1">
        <v>0.93167728185653598</v>
      </c>
      <c r="X23" s="1">
        <v>0.92470347881317105</v>
      </c>
      <c r="Y23" s="1">
        <v>0.91758096218109098</v>
      </c>
      <c r="Z23" s="1">
        <v>0.91203689575195301</v>
      </c>
      <c r="AA23" s="1">
        <v>0.90909677743911699</v>
      </c>
      <c r="AB23" s="1">
        <v>0.90817308425903298</v>
      </c>
      <c r="AC23" s="1">
        <v>0.90869534015655495</v>
      </c>
      <c r="AD23" s="1">
        <v>0.90953874588012595</v>
      </c>
      <c r="AE23" s="1">
        <v>0.91013824939727705</v>
      </c>
      <c r="AF23" s="1">
        <v>0.91193437576293901</v>
      </c>
      <c r="AG23" s="1">
        <v>0.91534817218780495</v>
      </c>
      <c r="AH23" s="1">
        <v>0.91906976699829102</v>
      </c>
      <c r="AI23" s="1">
        <v>0.92247015237808205</v>
      </c>
      <c r="AJ23" s="1">
        <v>0.92769759893417303</v>
      </c>
      <c r="AK23" s="1">
        <v>0.93192511796951205</v>
      </c>
      <c r="AL23" s="1">
        <v>0.93066042661666804</v>
      </c>
      <c r="AM23" s="1">
        <v>0.92616564035415605</v>
      </c>
      <c r="AN23" s="1">
        <v>0.91681396961212103</v>
      </c>
      <c r="AO23" s="1">
        <v>0.90909671783447199</v>
      </c>
      <c r="AP23" s="1">
        <v>0.90077567100524902</v>
      </c>
      <c r="AQ23" s="1">
        <v>0.89585518836974998</v>
      </c>
      <c r="AR23" s="1">
        <v>0.89056843519210804</v>
      </c>
      <c r="AS23" s="1">
        <v>0.88845336437225297</v>
      </c>
      <c r="AT23" s="1">
        <v>0.88493883609771695</v>
      </c>
      <c r="AU23" s="1">
        <v>0.88202977180480902</v>
      </c>
      <c r="AV23" s="1">
        <v>0.87821286916732699</v>
      </c>
      <c r="AW23" s="1">
        <v>0.87431275844573897</v>
      </c>
      <c r="AX23" s="1">
        <v>0.86985212564468295</v>
      </c>
      <c r="AY23" s="1">
        <v>0.86119329929351796</v>
      </c>
      <c r="AZ23" s="1">
        <v>0.85060507059097201</v>
      </c>
      <c r="BA23" s="1">
        <v>0.83296924829482999</v>
      </c>
      <c r="BB23" s="1">
        <v>0.81050604581832797</v>
      </c>
      <c r="BC23" s="1">
        <v>0.78008949756622303</v>
      </c>
      <c r="BD23" s="1">
        <v>0.74246591329574496</v>
      </c>
      <c r="BE23" s="1">
        <v>0.69385617971420199</v>
      </c>
      <c r="BF23" s="1">
        <v>0.63942325115203802</v>
      </c>
      <c r="BG23" s="1">
        <v>0.58161139488220204</v>
      </c>
      <c r="BH23" s="1">
        <v>0.515932917594909</v>
      </c>
      <c r="BI23" s="1">
        <v>0.44897708296775801</v>
      </c>
      <c r="BJ23" s="1">
        <v>0.37852632999420099</v>
      </c>
      <c r="BK23" s="1">
        <v>0.31305611133575401</v>
      </c>
      <c r="BL23" s="1">
        <v>0.25648152828216497</v>
      </c>
      <c r="BM23" s="1">
        <v>0.209328293800354</v>
      </c>
      <c r="BN23" s="1">
        <v>0.17843741178512501</v>
      </c>
      <c r="BO23" s="1">
        <v>0.159640967845916</v>
      </c>
      <c r="BP23" s="1">
        <v>0.1595299243927</v>
      </c>
      <c r="BQ23" s="1">
        <v>0.17197054624557401</v>
      </c>
      <c r="BR23" s="1">
        <v>0.20007991790771401</v>
      </c>
      <c r="BS23" s="1">
        <v>0.240892469882965</v>
      </c>
      <c r="BT23" s="1">
        <v>0.29609388113021801</v>
      </c>
      <c r="BU23" s="1">
        <v>0.359751045703887</v>
      </c>
      <c r="BV23" s="1">
        <v>0.42787122726440402</v>
      </c>
      <c r="BW23" s="1">
        <v>0.498264670372009</v>
      </c>
      <c r="BX23" s="1">
        <v>0.57194089889526301</v>
      </c>
      <c r="BY23" s="1">
        <v>0.64251267910003595</v>
      </c>
      <c r="BZ23" s="1">
        <v>0.70604383945464999</v>
      </c>
      <c r="CA23" s="1">
        <v>0.76486074924468905</v>
      </c>
      <c r="CB23" s="1">
        <v>0.81444352865219105</v>
      </c>
      <c r="CC23" s="1">
        <v>0.85409694910049405</v>
      </c>
      <c r="CD23" s="1">
        <v>0.88135814666748002</v>
      </c>
      <c r="CE23" s="1">
        <v>0.89731192588806097</v>
      </c>
      <c r="CF23" s="1">
        <v>0.90899181365966697</v>
      </c>
      <c r="CG23" s="1">
        <v>0.91039973497390703</v>
      </c>
      <c r="CH23" s="1">
        <v>0.90379106998443604</v>
      </c>
      <c r="CI23" s="1">
        <v>0.89743709564208896</v>
      </c>
      <c r="CJ23" s="1">
        <v>0.88451647758483798</v>
      </c>
      <c r="CK23" s="1">
        <v>0.86858141422271695</v>
      </c>
      <c r="CL23" s="1">
        <v>0.85510194301605202</v>
      </c>
      <c r="CM23" s="1">
        <v>0.84558463096618597</v>
      </c>
      <c r="CN23" s="1">
        <v>0.84037536382675104</v>
      </c>
      <c r="CO23" s="1">
        <v>0.84017997980117698</v>
      </c>
      <c r="CP23" s="1">
        <v>0.84320116043090798</v>
      </c>
      <c r="CQ23" s="1">
        <v>0.84874629974365201</v>
      </c>
      <c r="CR23" s="1">
        <v>0.85749197006225497</v>
      </c>
      <c r="CS23" s="1">
        <v>0.86829549074172896</v>
      </c>
      <c r="CT23" s="1">
        <v>0.87851357460021895</v>
      </c>
      <c r="CU23" s="1">
        <v>0.88765740394592196</v>
      </c>
      <c r="CV23" s="1">
        <v>0.89873373508453303</v>
      </c>
      <c r="CW23" s="1">
        <v>0.90654641389846802</v>
      </c>
    </row>
    <row r="24" spans="1:101">
      <c r="A24" s="1">
        <v>0.99852925539016701</v>
      </c>
      <c r="B24" s="1">
        <v>0.99024784564971902</v>
      </c>
      <c r="C24" s="1">
        <v>0.97360390424728305</v>
      </c>
      <c r="D24" s="1">
        <v>0.95310413837432795</v>
      </c>
      <c r="E24" s="1">
        <v>0.95420521497726396</v>
      </c>
      <c r="F24" s="1">
        <v>0.94948047399520796</v>
      </c>
      <c r="G24" s="1">
        <v>0.94838571548461903</v>
      </c>
      <c r="H24" s="1">
        <v>0.94819313287734897</v>
      </c>
      <c r="I24" s="1">
        <v>0.94952464103698697</v>
      </c>
      <c r="J24" s="1">
        <v>0.95128476619720403</v>
      </c>
      <c r="K24" s="1">
        <v>0.953172087669372</v>
      </c>
      <c r="L24" s="1">
        <v>0.95511460304260198</v>
      </c>
      <c r="M24" s="1">
        <v>0.95596456527709905</v>
      </c>
      <c r="N24" s="1">
        <v>0.95691651105880704</v>
      </c>
      <c r="O24" s="1">
        <v>0.96011722087860096</v>
      </c>
      <c r="P24" s="1">
        <v>0.96988773345947199</v>
      </c>
      <c r="Q24" s="1">
        <v>0.96800780296325595</v>
      </c>
      <c r="R24" s="1">
        <v>0.96943867206573398</v>
      </c>
      <c r="S24" s="1">
        <v>0.96606898307800204</v>
      </c>
      <c r="T24" s="1">
        <v>0.95987391471862704</v>
      </c>
      <c r="U24" s="1">
        <v>0.95014941692352195</v>
      </c>
      <c r="V24" s="1">
        <v>0.94040101766586304</v>
      </c>
      <c r="W24" s="1">
        <v>0.93685150146484297</v>
      </c>
      <c r="X24" s="1">
        <v>0.93173110485076904</v>
      </c>
      <c r="Y24" s="1">
        <v>0.92538869380950906</v>
      </c>
      <c r="Z24" s="1">
        <v>0.92006230354309004</v>
      </c>
      <c r="AA24" s="1">
        <v>0.91697245836257901</v>
      </c>
      <c r="AB24" s="1">
        <v>0.91540932655334395</v>
      </c>
      <c r="AC24" s="1">
        <v>0.91491597890853804</v>
      </c>
      <c r="AD24" s="1">
        <v>0.91428017616271895</v>
      </c>
      <c r="AE24" s="1">
        <v>0.91335725784301702</v>
      </c>
      <c r="AF24" s="1">
        <v>0.91360694169998102</v>
      </c>
      <c r="AG24" s="1">
        <v>0.91589999198913497</v>
      </c>
      <c r="AH24" s="1">
        <v>0.91956573724746704</v>
      </c>
      <c r="AI24" s="1">
        <v>0.923520267009735</v>
      </c>
      <c r="AJ24" s="1">
        <v>0.92924100160598699</v>
      </c>
      <c r="AK24" s="1">
        <v>0.93375134468078602</v>
      </c>
      <c r="AL24" s="1">
        <v>0.93368709087371804</v>
      </c>
      <c r="AM24" s="1">
        <v>0.93011695146560602</v>
      </c>
      <c r="AN24" s="1">
        <v>0.92217218875884999</v>
      </c>
      <c r="AO24" s="1">
        <v>0.91532349586486805</v>
      </c>
      <c r="AP24" s="1">
        <v>0.90798413753509499</v>
      </c>
      <c r="AQ24" s="1">
        <v>0.90335607528686501</v>
      </c>
      <c r="AR24" s="1">
        <v>0.89797359704971302</v>
      </c>
      <c r="AS24" s="1">
        <v>0.89559859037399203</v>
      </c>
      <c r="AT24" s="1">
        <v>0.89221847057342496</v>
      </c>
      <c r="AU24" s="1">
        <v>0.89029389619827204</v>
      </c>
      <c r="AV24" s="1">
        <v>0.888275206089019</v>
      </c>
      <c r="AW24" s="1">
        <v>0.88791275024413996</v>
      </c>
      <c r="AX24" s="1">
        <v>0.88831031322479204</v>
      </c>
      <c r="AY24" s="1">
        <v>0.88660144805908203</v>
      </c>
      <c r="AZ24" s="1">
        <v>0.88452482223510698</v>
      </c>
      <c r="BA24" s="1">
        <v>0.87785184383392301</v>
      </c>
      <c r="BB24" s="1">
        <v>0.867767453193664</v>
      </c>
      <c r="BC24" s="1">
        <v>0.85116505622863703</v>
      </c>
      <c r="BD24" s="1">
        <v>0.82769995927810602</v>
      </c>
      <c r="BE24" s="1">
        <v>0.79402887821197499</v>
      </c>
      <c r="BF24" s="1">
        <v>0.75318914651870705</v>
      </c>
      <c r="BG24" s="1">
        <v>0.70721566677093495</v>
      </c>
      <c r="BH24" s="1">
        <v>0.65167587995529097</v>
      </c>
      <c r="BI24" s="1">
        <v>0.59168201684951705</v>
      </c>
      <c r="BJ24" s="1">
        <v>0.52516609430313099</v>
      </c>
      <c r="BK24" s="1">
        <v>0.45894762873649497</v>
      </c>
      <c r="BL24" s="1">
        <v>0.39664000272750799</v>
      </c>
      <c r="BM24" s="1">
        <v>0.33877724409103299</v>
      </c>
      <c r="BN24" s="1">
        <v>0.29123646020889199</v>
      </c>
      <c r="BO24" s="1">
        <v>0.251653552055358</v>
      </c>
      <c r="BP24" s="1">
        <v>0.22663694620132399</v>
      </c>
      <c r="BQ24" s="1">
        <v>0.21219325065612701</v>
      </c>
      <c r="BR24" s="1">
        <v>0.21132844686508101</v>
      </c>
      <c r="BS24" s="1">
        <v>0.222620844841003</v>
      </c>
      <c r="BT24" s="1">
        <v>0.24877119064330999</v>
      </c>
      <c r="BU24" s="1">
        <v>0.283726215362548</v>
      </c>
      <c r="BV24" s="1">
        <v>0.32613760232925398</v>
      </c>
      <c r="BW24" s="1">
        <v>0.37406682968139598</v>
      </c>
      <c r="BX24" s="1">
        <v>0.42963731288909901</v>
      </c>
      <c r="BY24" s="1">
        <v>0.48709845542907698</v>
      </c>
      <c r="BZ24" s="1">
        <v>0.54260736703872603</v>
      </c>
      <c r="CA24" s="1">
        <v>0.59743362665176303</v>
      </c>
      <c r="CB24" s="1">
        <v>0.64814913272857599</v>
      </c>
      <c r="CC24" s="1">
        <v>0.69313561916351296</v>
      </c>
      <c r="CD24" s="1">
        <v>0.72979974746704102</v>
      </c>
      <c r="CE24" s="1">
        <v>0.75951796770095803</v>
      </c>
      <c r="CF24" s="1">
        <v>0.78613513708114602</v>
      </c>
      <c r="CG24" s="1">
        <v>0.80461704730987504</v>
      </c>
      <c r="CH24" s="1">
        <v>0.81571006774902299</v>
      </c>
      <c r="CI24" s="1">
        <v>0.82728219032287498</v>
      </c>
      <c r="CJ24" s="1">
        <v>0.83173555135726895</v>
      </c>
      <c r="CK24" s="1">
        <v>0.83114737272262496</v>
      </c>
      <c r="CL24" s="1">
        <v>0.83091843128204301</v>
      </c>
      <c r="CM24" s="1">
        <v>0.83219677209854104</v>
      </c>
      <c r="CN24" s="1">
        <v>0.83506727218627896</v>
      </c>
      <c r="CO24" s="1">
        <v>0.83968716859817505</v>
      </c>
      <c r="CP24" s="1">
        <v>0.84530121088027899</v>
      </c>
      <c r="CQ24" s="1">
        <v>0.85239362716674805</v>
      </c>
      <c r="CR24" s="1">
        <v>0.86074602603912298</v>
      </c>
      <c r="CS24" s="1">
        <v>0.87034380435943604</v>
      </c>
      <c r="CT24" s="1">
        <v>0.87909567356109597</v>
      </c>
      <c r="CU24" s="1">
        <v>0.88714933395385698</v>
      </c>
      <c r="CV24" s="1">
        <v>0.89627957344055098</v>
      </c>
      <c r="CW24" s="1">
        <v>0.90302056074142401</v>
      </c>
    </row>
    <row r="25" spans="1:101">
      <c r="A25" s="1">
        <v>0.99885606765747004</v>
      </c>
      <c r="B25" s="1">
        <v>0.989740550518035</v>
      </c>
      <c r="C25" s="1">
        <v>0.97606348991393999</v>
      </c>
      <c r="D25" s="1">
        <v>0.95493066310882502</v>
      </c>
      <c r="E25" s="1">
        <v>0.958307385444641</v>
      </c>
      <c r="F25" s="1">
        <v>0.95540583133697499</v>
      </c>
      <c r="G25" s="1">
        <v>0.95530068874359098</v>
      </c>
      <c r="H25" s="1">
        <v>0.95555925369262595</v>
      </c>
      <c r="I25" s="1">
        <v>0.95682090520858698</v>
      </c>
      <c r="J25" s="1">
        <v>0.95814281702041604</v>
      </c>
      <c r="K25" s="1">
        <v>0.95931357145309404</v>
      </c>
      <c r="L25" s="1">
        <v>0.96039050817489602</v>
      </c>
      <c r="M25" s="1">
        <v>0.960138380527496</v>
      </c>
      <c r="N25" s="1">
        <v>0.96019381284713701</v>
      </c>
      <c r="O25" s="1">
        <v>0.96171617507934504</v>
      </c>
      <c r="P25" s="1">
        <v>0.97126954793929998</v>
      </c>
      <c r="Q25" s="1">
        <v>0.96950078010559004</v>
      </c>
      <c r="R25" s="1">
        <v>0.970977902412414</v>
      </c>
      <c r="S25" s="1">
        <v>0.96801871061324996</v>
      </c>
      <c r="T25" s="1">
        <v>0.96255677938461304</v>
      </c>
      <c r="U25" s="1">
        <v>0.95375502109527499</v>
      </c>
      <c r="V25" s="1">
        <v>0.94510668516159002</v>
      </c>
      <c r="W25" s="1">
        <v>0.94364321231841997</v>
      </c>
      <c r="X25" s="1">
        <v>0.94069939851760798</v>
      </c>
      <c r="Y25" s="1">
        <v>0.93583989143371504</v>
      </c>
      <c r="Z25" s="1">
        <v>0.93149107694625799</v>
      </c>
      <c r="AA25" s="1">
        <v>0.92882448434829701</v>
      </c>
      <c r="AB25" s="1">
        <v>0.92711699008941595</v>
      </c>
      <c r="AC25" s="1">
        <v>0.92595988512039096</v>
      </c>
      <c r="AD25" s="1">
        <v>0.92424309253692605</v>
      </c>
      <c r="AE25" s="1">
        <v>0.92192095518112105</v>
      </c>
      <c r="AF25" s="1">
        <v>0.92045134305953902</v>
      </c>
      <c r="AG25" s="1">
        <v>0.92109757661819402</v>
      </c>
      <c r="AH25" s="1">
        <v>0.92337167263030995</v>
      </c>
      <c r="AI25" s="1">
        <v>0.926316618919372</v>
      </c>
      <c r="AJ25" s="1">
        <v>0.93090724945068304</v>
      </c>
      <c r="AK25" s="1">
        <v>0.93459540605545</v>
      </c>
      <c r="AL25" s="1">
        <v>0.93478149175643899</v>
      </c>
      <c r="AM25" s="1">
        <v>0.93207776546478205</v>
      </c>
      <c r="AN25" s="1">
        <v>0.92613017559051503</v>
      </c>
      <c r="AO25" s="1">
        <v>0.92136436700820901</v>
      </c>
      <c r="AP25" s="1">
        <v>0.91666102409362704</v>
      </c>
      <c r="AQ25" s="1">
        <v>0.91420137882232599</v>
      </c>
      <c r="AR25" s="1">
        <v>0.91111797094345004</v>
      </c>
      <c r="AS25" s="1">
        <v>0.91040974855422896</v>
      </c>
      <c r="AT25" s="1">
        <v>0.90866529941558805</v>
      </c>
      <c r="AU25" s="1">
        <v>0.90828472375869695</v>
      </c>
      <c r="AV25" s="1">
        <v>0.90758037567138605</v>
      </c>
      <c r="AW25" s="1">
        <v>0.90852063894271795</v>
      </c>
      <c r="AX25" s="1">
        <v>0.90990167856216397</v>
      </c>
      <c r="AY25" s="1">
        <v>0.91057258844375599</v>
      </c>
      <c r="AZ25" s="1">
        <v>0.91097277402877797</v>
      </c>
      <c r="BA25" s="1">
        <v>0.90857809782028098</v>
      </c>
      <c r="BB25" s="1">
        <v>0.90330022573471003</v>
      </c>
      <c r="BC25" s="1">
        <v>0.89336746931076005</v>
      </c>
      <c r="BD25" s="1">
        <v>0.87753105163574197</v>
      </c>
      <c r="BE25" s="1">
        <v>0.85388791561126698</v>
      </c>
      <c r="BF25" s="1">
        <v>0.82396179437637296</v>
      </c>
      <c r="BG25" s="1">
        <v>0.789356708526611</v>
      </c>
      <c r="BH25" s="1">
        <v>0.74678665399551303</v>
      </c>
      <c r="BI25" s="1">
        <v>0.69909727573394698</v>
      </c>
      <c r="BJ25" s="1">
        <v>0.64540386199951105</v>
      </c>
      <c r="BK25" s="1">
        <v>0.58957868814468295</v>
      </c>
      <c r="BL25" s="1">
        <v>0.53432089090347201</v>
      </c>
      <c r="BM25" s="1">
        <v>0.47977492213249201</v>
      </c>
      <c r="BN25" s="1">
        <v>0.42990553379058799</v>
      </c>
      <c r="BO25" s="1">
        <v>0.38324064016342102</v>
      </c>
      <c r="BP25" s="1">
        <v>0.34511959552764798</v>
      </c>
      <c r="BQ25" s="1">
        <v>0.31348174810409501</v>
      </c>
      <c r="BR25" s="1">
        <v>0.29028099775314298</v>
      </c>
      <c r="BS25" s="1">
        <v>0.275627732276916</v>
      </c>
      <c r="BT25" s="1">
        <v>0.27263921499252303</v>
      </c>
      <c r="BU25" s="1">
        <v>0.27609980106353699</v>
      </c>
      <c r="BV25" s="1">
        <v>0.287214696407318</v>
      </c>
      <c r="BW25" s="1">
        <v>0.30423647165298401</v>
      </c>
      <c r="BX25" s="1">
        <v>0.33099585771560602</v>
      </c>
      <c r="BY25" s="1">
        <v>0.363844335079193</v>
      </c>
      <c r="BZ25" s="1">
        <v>0.39972457289695701</v>
      </c>
      <c r="CA25" s="1">
        <v>0.439222812652587</v>
      </c>
      <c r="CB25" s="1">
        <v>0.48027700185775701</v>
      </c>
      <c r="CC25" s="1">
        <v>0.52093422412872303</v>
      </c>
      <c r="CD25" s="1">
        <v>0.55969059467315596</v>
      </c>
      <c r="CE25" s="1">
        <v>0.59795683622360196</v>
      </c>
      <c r="CF25" s="1">
        <v>0.63608980178832997</v>
      </c>
      <c r="CG25" s="1">
        <v>0.67034250497817904</v>
      </c>
      <c r="CH25" s="1">
        <v>0.70016580820083596</v>
      </c>
      <c r="CI25" s="1">
        <v>0.73149710893630904</v>
      </c>
      <c r="CJ25" s="1">
        <v>0.75768655538558904</v>
      </c>
      <c r="CK25" s="1">
        <v>0.77770787477493197</v>
      </c>
      <c r="CL25" s="1">
        <v>0.79642456769943204</v>
      </c>
      <c r="CM25" s="1">
        <v>0.81423741579055697</v>
      </c>
      <c r="CN25" s="1">
        <v>0.83001565933227495</v>
      </c>
      <c r="CO25" s="1">
        <v>0.84343397617339999</v>
      </c>
      <c r="CP25" s="1">
        <v>0.85447603464126498</v>
      </c>
      <c r="CQ25" s="1">
        <v>0.86410170793533303</v>
      </c>
      <c r="CR25" s="1">
        <v>0.87151098251342696</v>
      </c>
      <c r="CS25" s="1">
        <v>0.87732970714569003</v>
      </c>
      <c r="CT25" s="1">
        <v>0.880634546279907</v>
      </c>
      <c r="CU25" s="1">
        <v>0.88191705942153897</v>
      </c>
      <c r="CV25" s="1">
        <v>0.88277745246887196</v>
      </c>
      <c r="CW25" s="1">
        <v>0.880975842475891</v>
      </c>
    </row>
    <row r="26" spans="1:101">
      <c r="A26" s="1">
        <v>0.99949246644973699</v>
      </c>
      <c r="B26" s="1">
        <v>0.98984080553054798</v>
      </c>
      <c r="C26" s="1">
        <v>0.980182945728302</v>
      </c>
      <c r="D26" s="1">
        <v>0.959508776664733</v>
      </c>
      <c r="E26" s="1">
        <v>0.964527368545532</v>
      </c>
      <c r="F26" s="1">
        <v>0.962846159934997</v>
      </c>
      <c r="G26" s="1">
        <v>0.96328526735305697</v>
      </c>
      <c r="H26" s="1">
        <v>0.96385765075683505</v>
      </c>
      <c r="I26" s="1">
        <v>0.96508961915969804</v>
      </c>
      <c r="J26" s="1">
        <v>0.96611315011978105</v>
      </c>
      <c r="K26" s="1">
        <v>0.96676743030547996</v>
      </c>
      <c r="L26" s="1">
        <v>0.96725082397460904</v>
      </c>
      <c r="M26" s="1">
        <v>0.96613597869873002</v>
      </c>
      <c r="N26" s="1">
        <v>0.96521067619323697</v>
      </c>
      <c r="O26" s="1">
        <v>0.96566218137741</v>
      </c>
      <c r="P26" s="1">
        <v>0.97410565614700295</v>
      </c>
      <c r="Q26" s="1">
        <v>0.97162169218063299</v>
      </c>
      <c r="R26" s="1">
        <v>0.97268182039260798</v>
      </c>
      <c r="S26" s="1">
        <v>0.969890236854553</v>
      </c>
      <c r="T26" s="1">
        <v>0.96519196033477705</v>
      </c>
      <c r="U26" s="1">
        <v>0.957674860954284</v>
      </c>
      <c r="V26" s="1">
        <v>0.950519919395446</v>
      </c>
      <c r="W26" s="1">
        <v>0.95088458061218195</v>
      </c>
      <c r="X26" s="1">
        <v>0.94989305734634299</v>
      </c>
      <c r="Y26" s="1">
        <v>0.94679987430572499</v>
      </c>
      <c r="Z26" s="1">
        <v>0.94386929273605302</v>
      </c>
      <c r="AA26" s="1">
        <v>0.94202351570129295</v>
      </c>
      <c r="AB26" s="1">
        <v>0.94063544273376398</v>
      </c>
      <c r="AC26" s="1">
        <v>0.93928539752960205</v>
      </c>
      <c r="AD26" s="1">
        <v>0.93712115287780695</v>
      </c>
      <c r="AE26" s="1">
        <v>0.933898985385894</v>
      </c>
      <c r="AF26" s="1">
        <v>0.93101620674133301</v>
      </c>
      <c r="AG26" s="1">
        <v>0.92996579408645597</v>
      </c>
      <c r="AH26" s="1">
        <v>0.93004155158996504</v>
      </c>
      <c r="AI26" s="1">
        <v>0.93086355924606301</v>
      </c>
      <c r="AJ26" s="1">
        <v>0.93309652805328303</v>
      </c>
      <c r="AK26" s="1">
        <v>0.93508815765380804</v>
      </c>
      <c r="AL26" s="1">
        <v>0.93462216854095403</v>
      </c>
      <c r="AM26" s="1">
        <v>0.93256539106368996</v>
      </c>
      <c r="AN26" s="1">
        <v>0.92882841825485196</v>
      </c>
      <c r="AO26" s="1">
        <v>0.92683523893356301</v>
      </c>
      <c r="AP26" s="1">
        <v>0.92574977874755804</v>
      </c>
      <c r="AQ26" s="1">
        <v>0.92665719985961903</v>
      </c>
      <c r="AR26" s="1">
        <v>0.92756640911102195</v>
      </c>
      <c r="AS26" s="1">
        <v>0.92992353439330999</v>
      </c>
      <c r="AT26" s="1">
        <v>0.93096542358398404</v>
      </c>
      <c r="AU26" s="1">
        <v>0.93252027034759499</v>
      </c>
      <c r="AV26" s="1">
        <v>0.93274503946304299</v>
      </c>
      <c r="AW26" s="1">
        <v>0.93313169479370095</v>
      </c>
      <c r="AX26" s="1">
        <v>0.93231743574142401</v>
      </c>
      <c r="AY26" s="1">
        <v>0.93139725923538197</v>
      </c>
      <c r="AZ26" s="1">
        <v>0.92903804779052701</v>
      </c>
      <c r="BA26" s="1">
        <v>0.92489790916442804</v>
      </c>
      <c r="BB26" s="1">
        <v>0.91756671667098899</v>
      </c>
      <c r="BC26" s="1">
        <v>0.90761649608612005</v>
      </c>
      <c r="BD26" s="1">
        <v>0.89315426349639804</v>
      </c>
      <c r="BE26" s="1">
        <v>0.87441122531890803</v>
      </c>
      <c r="BF26" s="1">
        <v>0.85214376449584905</v>
      </c>
      <c r="BG26" s="1">
        <v>0.82754397392272905</v>
      </c>
      <c r="BH26" s="1">
        <v>0.79930669069290095</v>
      </c>
      <c r="BI26" s="1">
        <v>0.76762920618057195</v>
      </c>
      <c r="BJ26" s="1">
        <v>0.733584284782409</v>
      </c>
      <c r="BK26" s="1">
        <v>0.69731646776199296</v>
      </c>
      <c r="BL26" s="1">
        <v>0.66020298004150302</v>
      </c>
      <c r="BM26" s="1">
        <v>0.62169557809829701</v>
      </c>
      <c r="BN26" s="1">
        <v>0.58321410417556696</v>
      </c>
      <c r="BO26" s="1">
        <v>0.54330587387084905</v>
      </c>
      <c r="BP26" s="1">
        <v>0.50499439239501898</v>
      </c>
      <c r="BQ26" s="1">
        <v>0.46767771244049</v>
      </c>
      <c r="BR26" s="1">
        <v>0.43155229091644198</v>
      </c>
      <c r="BS26" s="1">
        <v>0.39804399013519198</v>
      </c>
      <c r="BT26" s="1">
        <v>0.37003034353256198</v>
      </c>
      <c r="BU26" s="1">
        <v>0.34393835067749001</v>
      </c>
      <c r="BV26" s="1">
        <v>0.32302123308181702</v>
      </c>
      <c r="BW26" s="1">
        <v>0.30566483736038202</v>
      </c>
      <c r="BX26" s="1">
        <v>0.29763025045394798</v>
      </c>
      <c r="BY26" s="1">
        <v>0.29845261573791498</v>
      </c>
      <c r="BZ26" s="1">
        <v>0.30638515949249201</v>
      </c>
      <c r="CA26" s="1">
        <v>0.32181328535079901</v>
      </c>
      <c r="CB26" s="1">
        <v>0.344089865684509</v>
      </c>
      <c r="CC26" s="1">
        <v>0.371551543474197</v>
      </c>
      <c r="CD26" s="1">
        <v>0.40476679801940901</v>
      </c>
      <c r="CE26" s="1">
        <v>0.44493708014488198</v>
      </c>
      <c r="CF26" s="1">
        <v>0.48913645744323703</v>
      </c>
      <c r="CG26" s="1">
        <v>0.53509181737899703</v>
      </c>
      <c r="CH26" s="1">
        <v>0.58132219314575095</v>
      </c>
      <c r="CI26" s="1">
        <v>0.63072443008422796</v>
      </c>
      <c r="CJ26" s="1">
        <v>0.67907017469406095</v>
      </c>
      <c r="CK26" s="1">
        <v>0.72124028205871504</v>
      </c>
      <c r="CL26" s="1">
        <v>0.76115959882736195</v>
      </c>
      <c r="CM26" s="1">
        <v>0.798206567764282</v>
      </c>
      <c r="CN26" s="1">
        <v>0.82931810617446799</v>
      </c>
      <c r="CO26" s="1">
        <v>0.85386264324188199</v>
      </c>
      <c r="CP26" s="1">
        <v>0.87208443880081099</v>
      </c>
      <c r="CQ26" s="1">
        <v>0.88473868370056097</v>
      </c>
      <c r="CR26" s="1">
        <v>0.89081782102584794</v>
      </c>
      <c r="CS26" s="1">
        <v>0.89104223251342696</v>
      </c>
      <c r="CT26" s="1">
        <v>0.88600069284438998</v>
      </c>
      <c r="CU26" s="1">
        <v>0.87623029947280795</v>
      </c>
      <c r="CV26" s="1">
        <v>0.86409008502960205</v>
      </c>
      <c r="CW26" s="1">
        <v>0.84798622131347601</v>
      </c>
    </row>
    <row r="27" spans="1:101">
      <c r="A27" s="1">
        <v>1.00008201599121</v>
      </c>
      <c r="B27" s="1">
        <v>0.99085664749145497</v>
      </c>
      <c r="C27" s="1">
        <v>0.98869299888610795</v>
      </c>
      <c r="D27" s="1">
        <v>0.96961319446563698</v>
      </c>
      <c r="E27" s="1">
        <v>0.97534078359603804</v>
      </c>
      <c r="F27" s="1">
        <v>0.97437262535095204</v>
      </c>
      <c r="G27" s="1">
        <v>0.97434771060943604</v>
      </c>
      <c r="H27" s="1">
        <v>0.97474372386932295</v>
      </c>
      <c r="I27" s="1">
        <v>0.97573351860046298</v>
      </c>
      <c r="J27" s="1">
        <v>0.97637212276458696</v>
      </c>
      <c r="K27" s="1">
        <v>0.97651118040084794</v>
      </c>
      <c r="L27" s="1">
        <v>0.97650367021560602</v>
      </c>
      <c r="M27" s="1">
        <v>0.974628806114196</v>
      </c>
      <c r="N27" s="1">
        <v>0.97252517938613803</v>
      </c>
      <c r="O27" s="1">
        <v>0.97218799591064398</v>
      </c>
      <c r="P27" s="1">
        <v>0.97836679220199496</v>
      </c>
      <c r="Q27" s="1">
        <v>0.97465592622756902</v>
      </c>
      <c r="R27" s="1">
        <v>0.97486585378646795</v>
      </c>
      <c r="S27" s="1">
        <v>0.97234660387039096</v>
      </c>
      <c r="T27" s="1">
        <v>0.96894961595535201</v>
      </c>
      <c r="U27" s="1">
        <v>0.96364569664001398</v>
      </c>
      <c r="V27" s="1">
        <v>0.95875751972198398</v>
      </c>
      <c r="W27" s="1">
        <v>0.96097064018249501</v>
      </c>
      <c r="X27" s="1">
        <v>0.96183991432189897</v>
      </c>
      <c r="Y27" s="1">
        <v>0.96065264940261796</v>
      </c>
      <c r="Z27" s="1">
        <v>0.95938050746917702</v>
      </c>
      <c r="AA27" s="1">
        <v>0.95857036113739003</v>
      </c>
      <c r="AB27" s="1">
        <v>0.95775395631790095</v>
      </c>
      <c r="AC27" s="1">
        <v>0.95649945735931297</v>
      </c>
      <c r="AD27" s="1">
        <v>0.95428049564361495</v>
      </c>
      <c r="AE27" s="1">
        <v>0.95058858394622803</v>
      </c>
      <c r="AF27" s="1">
        <v>0.94667047262191695</v>
      </c>
      <c r="AG27" s="1">
        <v>0.94394308328628496</v>
      </c>
      <c r="AH27" s="1">
        <v>0.94134080410003595</v>
      </c>
      <c r="AI27" s="1">
        <v>0.93926429748535101</v>
      </c>
      <c r="AJ27" s="1">
        <v>0.93828159570693903</v>
      </c>
      <c r="AK27" s="1">
        <v>0.937985599040985</v>
      </c>
      <c r="AL27" s="1">
        <v>0.936548292636871</v>
      </c>
      <c r="AM27" s="1">
        <v>0.93523699045181197</v>
      </c>
      <c r="AN27" s="1">
        <v>0.93399196863174405</v>
      </c>
      <c r="AO27" s="1">
        <v>0.93517565727233798</v>
      </c>
      <c r="AP27" s="1">
        <v>0.93807840347289995</v>
      </c>
      <c r="AQ27" s="1">
        <v>0.94266623258590598</v>
      </c>
      <c r="AR27" s="1">
        <v>0.94793212413787797</v>
      </c>
      <c r="AS27" s="1">
        <v>0.953518986701965</v>
      </c>
      <c r="AT27" s="1">
        <v>0.95746856927871704</v>
      </c>
      <c r="AU27" s="1">
        <v>0.96074354648589999</v>
      </c>
      <c r="AV27" s="1">
        <v>0.96153986454009999</v>
      </c>
      <c r="AW27" s="1">
        <v>0.96047312021255404</v>
      </c>
      <c r="AX27" s="1">
        <v>0.95632088184356601</v>
      </c>
      <c r="AY27" s="1">
        <v>0.95219135284423795</v>
      </c>
      <c r="AZ27" s="1">
        <v>0.94515204429626398</v>
      </c>
      <c r="BA27" s="1">
        <v>0.93694281578063898</v>
      </c>
      <c r="BB27" s="1">
        <v>0.92493915557861295</v>
      </c>
      <c r="BC27" s="1">
        <v>0.91228544712066595</v>
      </c>
      <c r="BD27" s="1">
        <v>0.89661610126495295</v>
      </c>
      <c r="BE27" s="1">
        <v>0.880512595176696</v>
      </c>
      <c r="BF27" s="1">
        <v>0.86418163776397705</v>
      </c>
      <c r="BG27" s="1">
        <v>0.84864819049835205</v>
      </c>
      <c r="BH27" s="1">
        <v>0.83447736501693703</v>
      </c>
      <c r="BI27" s="1">
        <v>0.81983506679534901</v>
      </c>
      <c r="BJ27" s="1">
        <v>0.80753457546234098</v>
      </c>
      <c r="BK27" s="1">
        <v>0.79452097415923995</v>
      </c>
      <c r="BL27" s="1">
        <v>0.780586838722229</v>
      </c>
      <c r="BM27" s="1">
        <v>0.76461923122405995</v>
      </c>
      <c r="BN27" s="1">
        <v>0.74527627229690496</v>
      </c>
      <c r="BO27" s="1">
        <v>0.72091537714004505</v>
      </c>
      <c r="BP27" s="1">
        <v>0.69164121150970403</v>
      </c>
      <c r="BQ27" s="1">
        <v>0.65753436088562001</v>
      </c>
      <c r="BR27" s="1">
        <v>0.61728680133819502</v>
      </c>
      <c r="BS27" s="1">
        <v>0.57275635004043501</v>
      </c>
      <c r="BT27" s="1">
        <v>0.52638161182403498</v>
      </c>
      <c r="BU27" s="1">
        <v>0.47632491588592502</v>
      </c>
      <c r="BV27" s="1">
        <v>0.42690324783325101</v>
      </c>
      <c r="BW27" s="1">
        <v>0.37669575214385898</v>
      </c>
      <c r="BX27" s="1">
        <v>0.332594394683837</v>
      </c>
      <c r="BY27" s="1">
        <v>0.29740744829177801</v>
      </c>
      <c r="BZ27" s="1">
        <v>0.27122622728347701</v>
      </c>
      <c r="CA27" s="1">
        <v>0.25446778535842801</v>
      </c>
      <c r="CB27" s="1">
        <v>0.24769288301467801</v>
      </c>
      <c r="CC27" s="1">
        <v>0.25003719329833901</v>
      </c>
      <c r="CD27" s="1">
        <v>0.26522117853164601</v>
      </c>
      <c r="CE27" s="1">
        <v>0.29372489452361999</v>
      </c>
      <c r="CF27" s="1">
        <v>0.33109819889068598</v>
      </c>
      <c r="CG27" s="1">
        <v>0.37590956687927202</v>
      </c>
      <c r="CH27" s="1">
        <v>0.42688632011413502</v>
      </c>
      <c r="CI27" s="1">
        <v>0.48394873738288802</v>
      </c>
      <c r="CJ27" s="1">
        <v>0.54613208770751898</v>
      </c>
      <c r="CK27" s="1">
        <v>0.60478168725967396</v>
      </c>
      <c r="CL27" s="1">
        <v>0.66268563270568803</v>
      </c>
      <c r="CM27" s="1">
        <v>0.71792167425155595</v>
      </c>
      <c r="CN27" s="1">
        <v>0.76592624187469405</v>
      </c>
      <c r="CO27" s="1">
        <v>0.80554676055908203</v>
      </c>
      <c r="CP27" s="1">
        <v>0.836872398853302</v>
      </c>
      <c r="CQ27" s="1">
        <v>0.85973900556564298</v>
      </c>
      <c r="CR27" s="1">
        <v>0.87351346015930098</v>
      </c>
      <c r="CS27" s="1">
        <v>0.87754261493682795</v>
      </c>
      <c r="CT27" s="1">
        <v>0.87432909011840798</v>
      </c>
      <c r="CU27" s="1">
        <v>0.86377871036529497</v>
      </c>
      <c r="CV27" s="1">
        <v>0.84828531742095903</v>
      </c>
      <c r="CW27" s="1">
        <v>0.82710433006286599</v>
      </c>
    </row>
    <row r="28" spans="1:101">
      <c r="A28" s="1">
        <v>1.0000991821289</v>
      </c>
      <c r="B28" s="1">
        <v>0.99335151910781805</v>
      </c>
      <c r="C28" s="1">
        <v>0.99642026424407903</v>
      </c>
      <c r="D28" s="1">
        <v>0.97675520181655795</v>
      </c>
      <c r="E28" s="1">
        <v>0.977533459663391</v>
      </c>
      <c r="F28" s="1">
        <v>0.97334831953048695</v>
      </c>
      <c r="G28" s="1">
        <v>0.96913641691207797</v>
      </c>
      <c r="H28" s="1">
        <v>0.96728610992431596</v>
      </c>
      <c r="I28" s="1">
        <v>0.96760994195938099</v>
      </c>
      <c r="J28" s="1">
        <v>0.96870207786560003</v>
      </c>
      <c r="K28" s="1">
        <v>0.97036606073379505</v>
      </c>
      <c r="L28" s="1">
        <v>0.97296565771102905</v>
      </c>
      <c r="M28" s="1">
        <v>0.97418850660323997</v>
      </c>
      <c r="N28" s="1">
        <v>0.97444880008697499</v>
      </c>
      <c r="O28" s="1">
        <v>0.97678136825561501</v>
      </c>
      <c r="P28" s="1">
        <v>0.98226875066757202</v>
      </c>
      <c r="Q28" s="1">
        <v>0.97889053821563698</v>
      </c>
      <c r="R28" s="1">
        <v>0.9783576130867</v>
      </c>
      <c r="S28" s="1">
        <v>0.97508162260055498</v>
      </c>
      <c r="T28" s="1">
        <v>0.97106629610061601</v>
      </c>
      <c r="U28" s="1">
        <v>0.96505981683731001</v>
      </c>
      <c r="V28" s="1">
        <v>0.95867854356765703</v>
      </c>
      <c r="W28" s="1">
        <v>0.95734024047851496</v>
      </c>
      <c r="X28" s="1">
        <v>0.95459759235382002</v>
      </c>
      <c r="Y28" s="1">
        <v>0.95070457458496005</v>
      </c>
      <c r="Z28" s="1">
        <v>0.94747948646545399</v>
      </c>
      <c r="AA28" s="1">
        <v>0.94569772481918302</v>
      </c>
      <c r="AB28" s="1">
        <v>0.94496500492095903</v>
      </c>
      <c r="AC28" s="1">
        <v>0.94489061832427901</v>
      </c>
      <c r="AD28" s="1">
        <v>0.94490611553192105</v>
      </c>
      <c r="AE28" s="1">
        <v>0.94445973634719804</v>
      </c>
      <c r="AF28" s="1">
        <v>0.94447886943817105</v>
      </c>
      <c r="AG28" s="1">
        <v>0.94469910860061601</v>
      </c>
      <c r="AH28" s="1">
        <v>0.94390434026718095</v>
      </c>
      <c r="AI28" s="1">
        <v>0.94206547737121504</v>
      </c>
      <c r="AJ28" s="1">
        <v>0.94026666879653897</v>
      </c>
      <c r="AK28" s="1">
        <v>0.93870514631271296</v>
      </c>
      <c r="AL28" s="1">
        <v>0.93582630157470703</v>
      </c>
      <c r="AM28" s="1">
        <v>0.93303149938583296</v>
      </c>
      <c r="AN28" s="1">
        <v>0.930356085300445</v>
      </c>
      <c r="AO28" s="1">
        <v>0.92964231967926003</v>
      </c>
      <c r="AP28" s="1">
        <v>0.93057084083557096</v>
      </c>
      <c r="AQ28" s="1">
        <v>0.93297958374023404</v>
      </c>
      <c r="AR28" s="1">
        <v>0.93700820207595803</v>
      </c>
      <c r="AS28" s="1">
        <v>0.94194334745407104</v>
      </c>
      <c r="AT28" s="1">
        <v>0.94672971963882402</v>
      </c>
      <c r="AU28" s="1">
        <v>0.95141208171844405</v>
      </c>
      <c r="AV28" s="1">
        <v>0.95489239692687899</v>
      </c>
      <c r="AW28" s="1">
        <v>0.95692563056945801</v>
      </c>
      <c r="AX28" s="1">
        <v>0.95667028427124001</v>
      </c>
      <c r="AY28" s="1">
        <v>0.95602631568908603</v>
      </c>
      <c r="AZ28" s="1">
        <v>0.95254808664321799</v>
      </c>
      <c r="BA28" s="1">
        <v>0.94739520549774103</v>
      </c>
      <c r="BB28" s="1">
        <v>0.93772733211517301</v>
      </c>
      <c r="BC28" s="1">
        <v>0.92735403776168801</v>
      </c>
      <c r="BD28" s="1">
        <v>0.913399457931518</v>
      </c>
      <c r="BE28" s="1">
        <v>0.898728728294372</v>
      </c>
      <c r="BF28" s="1">
        <v>0.88391959667205799</v>
      </c>
      <c r="BG28" s="1">
        <v>0.870455622673034</v>
      </c>
      <c r="BH28" s="1">
        <v>0.85849523544311501</v>
      </c>
      <c r="BI28" s="1">
        <v>0.84757995605468694</v>
      </c>
      <c r="BJ28" s="1">
        <v>0.84041428565979004</v>
      </c>
      <c r="BK28" s="1">
        <v>0.83458119630813499</v>
      </c>
      <c r="BL28" s="1">
        <v>0.82981020212173395</v>
      </c>
      <c r="BM28" s="1">
        <v>0.82526987791061401</v>
      </c>
      <c r="BN28" s="1">
        <v>0.81870216131210305</v>
      </c>
      <c r="BO28" s="1">
        <v>0.808862924575805</v>
      </c>
      <c r="BP28" s="1">
        <v>0.794305860996246</v>
      </c>
      <c r="BQ28" s="1">
        <v>0.77360814809799106</v>
      </c>
      <c r="BR28" s="1">
        <v>0.74560695886611905</v>
      </c>
      <c r="BS28" s="1">
        <v>0.711142838001251</v>
      </c>
      <c r="BT28" s="1">
        <v>0.67198622226714999</v>
      </c>
      <c r="BU28" s="1">
        <v>0.62668097019195501</v>
      </c>
      <c r="BV28" s="1">
        <v>0.57748091220855702</v>
      </c>
      <c r="BW28" s="1">
        <v>0.52322781085967995</v>
      </c>
      <c r="BX28" s="1">
        <v>0.46943789720535201</v>
      </c>
      <c r="BY28" s="1">
        <v>0.41965666413307101</v>
      </c>
      <c r="BZ28" s="1">
        <v>0.374897420406341</v>
      </c>
      <c r="CA28" s="1">
        <v>0.33653366565704301</v>
      </c>
      <c r="CB28" s="1">
        <v>0.304706871509552</v>
      </c>
      <c r="CC28" s="1">
        <v>0.279550731182098</v>
      </c>
      <c r="CD28" s="1">
        <v>0.267286717891693</v>
      </c>
      <c r="CE28" s="1">
        <v>0.267415940761566</v>
      </c>
      <c r="CF28" s="1">
        <v>0.27814292907714799</v>
      </c>
      <c r="CG28" s="1">
        <v>0.29733365774154602</v>
      </c>
      <c r="CH28" s="1">
        <v>0.32560130953788702</v>
      </c>
      <c r="CI28" s="1">
        <v>0.36302363872527998</v>
      </c>
      <c r="CJ28" s="1">
        <v>0.41053745150566101</v>
      </c>
      <c r="CK28" s="1">
        <v>0.45968711376190102</v>
      </c>
      <c r="CL28" s="1">
        <v>0.513288974761962</v>
      </c>
      <c r="CM28" s="1">
        <v>0.56828826665878196</v>
      </c>
      <c r="CN28" s="1">
        <v>0.62050247192382801</v>
      </c>
      <c r="CO28" s="1">
        <v>0.66854727268218905</v>
      </c>
      <c r="CP28" s="1">
        <v>0.71177238225936801</v>
      </c>
      <c r="CQ28" s="1">
        <v>0.74828314781188898</v>
      </c>
      <c r="CR28" s="1">
        <v>0.77849441766738803</v>
      </c>
      <c r="CS28" s="1">
        <v>0.79924899339675903</v>
      </c>
      <c r="CT28" s="1">
        <v>0.81305748224258401</v>
      </c>
      <c r="CU28" s="1">
        <v>0.81922137737274103</v>
      </c>
      <c r="CV28" s="1">
        <v>0.81864732503890902</v>
      </c>
      <c r="CW28" s="1">
        <v>0.81118363142013505</v>
      </c>
    </row>
    <row r="29" spans="1:101">
      <c r="A29" s="1">
        <v>1.00003993511199</v>
      </c>
      <c r="B29" s="1">
        <v>0.99577254056930498</v>
      </c>
      <c r="C29" s="1">
        <v>1.00103819370269</v>
      </c>
      <c r="D29" s="1">
        <v>0.97990316152572599</v>
      </c>
      <c r="E29" s="1">
        <v>0.974753558635711</v>
      </c>
      <c r="F29" s="1">
        <v>0.96655791997909501</v>
      </c>
      <c r="G29" s="1">
        <v>0.957874655723571</v>
      </c>
      <c r="H29" s="1">
        <v>0.95360082387924106</v>
      </c>
      <c r="I29" s="1">
        <v>0.95332789421081499</v>
      </c>
      <c r="J29" s="1">
        <v>0.95518600940704301</v>
      </c>
      <c r="K29" s="1">
        <v>0.95892655849456698</v>
      </c>
      <c r="L29" s="1">
        <v>0.96487104892730702</v>
      </c>
      <c r="M29" s="1">
        <v>0.97012233734130804</v>
      </c>
      <c r="N29" s="1">
        <v>0.97373527288436801</v>
      </c>
      <c r="O29" s="1">
        <v>0.97957909107208196</v>
      </c>
      <c r="P29" s="1">
        <v>0.98533153533935502</v>
      </c>
      <c r="Q29" s="1">
        <v>0.98282176256179798</v>
      </c>
      <c r="R29" s="1">
        <v>0.98176890611648504</v>
      </c>
      <c r="S29" s="1">
        <v>0.97735667228698697</v>
      </c>
      <c r="T29" s="1">
        <v>0.97187435626983598</v>
      </c>
      <c r="U29" s="1">
        <v>0.96388703584670998</v>
      </c>
      <c r="V29" s="1">
        <v>0.95465302467346103</v>
      </c>
      <c r="W29" s="1">
        <v>0.94830697774886996</v>
      </c>
      <c r="X29" s="1">
        <v>0.94056469202041604</v>
      </c>
      <c r="Y29" s="1">
        <v>0.93279218673705999</v>
      </c>
      <c r="Z29" s="1">
        <v>0.92667037248611395</v>
      </c>
      <c r="AA29" s="1">
        <v>0.92338049411773604</v>
      </c>
      <c r="AB29" s="1">
        <v>0.92256796360015803</v>
      </c>
      <c r="AC29" s="1">
        <v>0.92387866973876898</v>
      </c>
      <c r="AD29" s="1">
        <v>0.92660045623779197</v>
      </c>
      <c r="AE29" s="1">
        <v>0.93016099929809504</v>
      </c>
      <c r="AF29" s="1">
        <v>0.93517374992370605</v>
      </c>
      <c r="AG29" s="1">
        <v>0.93948948383331199</v>
      </c>
      <c r="AH29" s="1">
        <v>0.94179284572601296</v>
      </c>
      <c r="AI29" s="1">
        <v>0.94129979610443104</v>
      </c>
      <c r="AJ29" s="1">
        <v>0.93967455625534002</v>
      </c>
      <c r="AK29" s="1">
        <v>0.93739098310470503</v>
      </c>
      <c r="AL29" s="1">
        <v>0.93299275636672896</v>
      </c>
      <c r="AM29" s="1">
        <v>0.92804765701293901</v>
      </c>
      <c r="AN29" s="1">
        <v>0.92276161909103305</v>
      </c>
      <c r="AO29" s="1">
        <v>0.91871631145477195</v>
      </c>
      <c r="AP29" s="1">
        <v>0.91606301069259599</v>
      </c>
      <c r="AQ29" s="1">
        <v>0.91482776403427102</v>
      </c>
      <c r="AR29" s="1">
        <v>0.91626232862472501</v>
      </c>
      <c r="AS29" s="1">
        <v>0.91969573497772195</v>
      </c>
      <c r="AT29" s="1">
        <v>0.92485117912292403</v>
      </c>
      <c r="AU29" s="1">
        <v>0.93094074726104703</v>
      </c>
      <c r="AV29" s="1">
        <v>0.93760097026824896</v>
      </c>
      <c r="AW29" s="1">
        <v>0.94383710622787398</v>
      </c>
      <c r="AX29" s="1">
        <v>0.94909912347793501</v>
      </c>
      <c r="AY29" s="1">
        <v>0.95346766710281305</v>
      </c>
      <c r="AZ29" s="1">
        <v>0.95535928010940496</v>
      </c>
      <c r="BA29" s="1">
        <v>0.95477217435836703</v>
      </c>
      <c r="BB29" s="1">
        <v>0.94891804456710804</v>
      </c>
      <c r="BC29" s="1">
        <v>0.94176834821701005</v>
      </c>
      <c r="BD29" s="1">
        <v>0.92996251583099299</v>
      </c>
      <c r="BE29" s="1">
        <v>0.91604518890380804</v>
      </c>
      <c r="BF29" s="1">
        <v>0.90131950378417902</v>
      </c>
      <c r="BG29" s="1">
        <v>0.88773322105407704</v>
      </c>
      <c r="BH29" s="1">
        <v>0.87468469142913796</v>
      </c>
      <c r="BI29" s="1">
        <v>0.86355161666870095</v>
      </c>
      <c r="BJ29" s="1">
        <v>0.85671597719192505</v>
      </c>
      <c r="BK29" s="1">
        <v>0.85300070047378496</v>
      </c>
      <c r="BL29" s="1">
        <v>0.85259103775024403</v>
      </c>
      <c r="BM29" s="1">
        <v>0.85500800609588601</v>
      </c>
      <c r="BN29" s="1">
        <v>0.857690870761871</v>
      </c>
      <c r="BO29" s="1">
        <v>0.85980182886123602</v>
      </c>
      <c r="BP29" s="1">
        <v>0.85896289348602195</v>
      </c>
      <c r="BQ29" s="1">
        <v>0.85201579332351596</v>
      </c>
      <c r="BR29" s="1">
        <v>0.83809071779250999</v>
      </c>
      <c r="BS29" s="1">
        <v>0.81710106134414595</v>
      </c>
      <c r="BT29" s="1">
        <v>0.79004794359207098</v>
      </c>
      <c r="BU29" s="1">
        <v>0.75559335947036699</v>
      </c>
      <c r="BV29" s="1">
        <v>0.71355450153350797</v>
      </c>
      <c r="BW29" s="1">
        <v>0.66298103332519498</v>
      </c>
      <c r="BX29" s="1">
        <v>0.60787534713745095</v>
      </c>
      <c r="BY29" s="1">
        <v>0.55192065238952603</v>
      </c>
      <c r="BZ29" s="1">
        <v>0.49651789665222101</v>
      </c>
      <c r="CA29" s="1">
        <v>0.44421035051345797</v>
      </c>
      <c r="CB29" s="1">
        <v>0.39438030123710599</v>
      </c>
      <c r="CC29" s="1">
        <v>0.34802365303039501</v>
      </c>
      <c r="CD29" s="1">
        <v>0.31305986642837502</v>
      </c>
      <c r="CE29" s="1">
        <v>0.28825771808624201</v>
      </c>
      <c r="CF29" s="1">
        <v>0.27456247806549</v>
      </c>
      <c r="CG29" s="1">
        <v>0.26916551589965798</v>
      </c>
      <c r="CH29" s="1">
        <v>0.27434247732162398</v>
      </c>
      <c r="CI29" s="1">
        <v>0.290929675102233</v>
      </c>
      <c r="CJ29" s="1">
        <v>0.32109859585762002</v>
      </c>
      <c r="CK29" s="1">
        <v>0.35715776681900002</v>
      </c>
      <c r="CL29" s="1">
        <v>0.40228950977325401</v>
      </c>
      <c r="CM29" s="1">
        <v>0.45256099104881198</v>
      </c>
      <c r="CN29" s="1">
        <v>0.50425350666046098</v>
      </c>
      <c r="CO29" s="1">
        <v>0.55606210231780995</v>
      </c>
      <c r="CP29" s="1">
        <v>0.60655313730239802</v>
      </c>
      <c r="CQ29" s="1">
        <v>0.652249455451965</v>
      </c>
      <c r="CR29" s="1">
        <v>0.694494009017944</v>
      </c>
      <c r="CS29" s="1">
        <v>0.72821819782257002</v>
      </c>
      <c r="CT29" s="1">
        <v>0.75519806146621704</v>
      </c>
      <c r="CU29" s="1">
        <v>0.77450370788574197</v>
      </c>
      <c r="CV29" s="1">
        <v>0.78593218326568604</v>
      </c>
      <c r="CW29" s="1">
        <v>0.789489865303039</v>
      </c>
    </row>
    <row r="30" spans="1:101">
      <c r="A30" s="1">
        <v>1.00024354457855</v>
      </c>
      <c r="B30" s="1">
        <v>0.99593085050582797</v>
      </c>
      <c r="C30" s="1">
        <v>1.01464331150054</v>
      </c>
      <c r="D30" s="1">
        <v>0.99866807460784901</v>
      </c>
      <c r="E30" s="1">
        <v>0.99442458152770896</v>
      </c>
      <c r="F30" s="1">
        <v>0.9888277053833</v>
      </c>
      <c r="G30" s="1">
        <v>0.98032963275909402</v>
      </c>
      <c r="H30" s="1">
        <v>0.97601854801177901</v>
      </c>
      <c r="I30" s="1">
        <v>0.97522723674774103</v>
      </c>
      <c r="J30" s="1">
        <v>0.97607028484344405</v>
      </c>
      <c r="K30" s="1">
        <v>0.978293597698211</v>
      </c>
      <c r="L30" s="1">
        <v>0.98210501670837402</v>
      </c>
      <c r="M30" s="1">
        <v>0.98475754261016801</v>
      </c>
      <c r="N30" s="1">
        <v>0.98560154438018699</v>
      </c>
      <c r="O30" s="1">
        <v>0.98837429285049405</v>
      </c>
      <c r="P30" s="1">
        <v>0.99060225486755304</v>
      </c>
      <c r="Q30" s="1">
        <v>0.98786145448684604</v>
      </c>
      <c r="R30" s="1">
        <v>0.98654657602310103</v>
      </c>
      <c r="S30" s="1">
        <v>0.98440378904342596</v>
      </c>
      <c r="T30" s="1">
        <v>0.982707679271697</v>
      </c>
      <c r="U30" s="1">
        <v>0.97973334789276101</v>
      </c>
      <c r="V30" s="1">
        <v>0.97490924596786399</v>
      </c>
      <c r="W30" s="1">
        <v>0.97190386056900002</v>
      </c>
      <c r="X30" s="1">
        <v>0.96696084737777699</v>
      </c>
      <c r="Y30" s="1">
        <v>0.96128690242767301</v>
      </c>
      <c r="Z30" s="1">
        <v>0.95681941509246804</v>
      </c>
      <c r="AA30" s="1">
        <v>0.95441210269927901</v>
      </c>
      <c r="AB30" s="1">
        <v>0.95366662740707298</v>
      </c>
      <c r="AC30" s="1">
        <v>0.95434617996215798</v>
      </c>
      <c r="AD30" s="1">
        <v>0.95585626363754195</v>
      </c>
      <c r="AE30" s="1">
        <v>0.95806914567947299</v>
      </c>
      <c r="AF30" s="1">
        <v>0.96154075860977095</v>
      </c>
      <c r="AG30" s="1">
        <v>0.96406304836273105</v>
      </c>
      <c r="AH30" s="1">
        <v>0.96467679738998402</v>
      </c>
      <c r="AI30" s="1">
        <v>0.96280610561370805</v>
      </c>
      <c r="AJ30" s="1">
        <v>0.96016508340835505</v>
      </c>
      <c r="AK30" s="1">
        <v>0.95763993263244596</v>
      </c>
      <c r="AL30" s="1">
        <v>0.95491373538970903</v>
      </c>
      <c r="AM30" s="1">
        <v>0.95219546556472701</v>
      </c>
      <c r="AN30" s="1">
        <v>0.94930970668792702</v>
      </c>
      <c r="AO30" s="1">
        <v>0.94730609655380205</v>
      </c>
      <c r="AP30" s="1">
        <v>0.946025431156158</v>
      </c>
      <c r="AQ30" s="1">
        <v>0.945367991924285</v>
      </c>
      <c r="AR30" s="1">
        <v>0.94579136371612504</v>
      </c>
      <c r="AS30" s="1">
        <v>0.94730579853057795</v>
      </c>
      <c r="AT30" s="1">
        <v>0.94978636503219604</v>
      </c>
      <c r="AU30" s="1">
        <v>0.95294135808944702</v>
      </c>
      <c r="AV30" s="1">
        <v>0.95674860477447499</v>
      </c>
      <c r="AW30" s="1">
        <v>0.96073830127715998</v>
      </c>
      <c r="AX30" s="1">
        <v>0.96488738059997503</v>
      </c>
      <c r="AY30" s="1">
        <v>0.96854245662689198</v>
      </c>
      <c r="AZ30" s="1">
        <v>0.97140294313430697</v>
      </c>
      <c r="BA30" s="1">
        <v>0.97289443016052202</v>
      </c>
      <c r="BB30" s="1">
        <v>0.97116875648498502</v>
      </c>
      <c r="BC30" s="1">
        <v>0.96824395656585605</v>
      </c>
      <c r="BD30" s="1">
        <v>0.96165513992309504</v>
      </c>
      <c r="BE30" s="1">
        <v>0.95294135808944702</v>
      </c>
      <c r="BF30" s="1">
        <v>0.94225597381591697</v>
      </c>
      <c r="BG30" s="1">
        <v>0.93159455060958796</v>
      </c>
      <c r="BH30" s="1">
        <v>0.91912400722503595</v>
      </c>
      <c r="BI30" s="1">
        <v>0.90749686956405595</v>
      </c>
      <c r="BJ30" s="1">
        <v>0.89684176445007302</v>
      </c>
      <c r="BK30" s="1">
        <v>0.888513684272766</v>
      </c>
      <c r="BL30" s="1">
        <v>0.88225400447845403</v>
      </c>
      <c r="BM30" s="1">
        <v>0.87862998247146595</v>
      </c>
      <c r="BN30" s="1">
        <v>0.87569785118103005</v>
      </c>
      <c r="BO30" s="1">
        <v>0.87379348278045599</v>
      </c>
      <c r="BP30" s="1">
        <v>0.87092351913452104</v>
      </c>
      <c r="BQ30" s="1">
        <v>0.86455780267715399</v>
      </c>
      <c r="BR30" s="1">
        <v>0.85522943735122603</v>
      </c>
      <c r="BS30" s="1">
        <v>0.84159260988235396</v>
      </c>
      <c r="BT30" s="1">
        <v>0.82492440938949496</v>
      </c>
      <c r="BU30" s="1">
        <v>0.80343300104141202</v>
      </c>
      <c r="BV30" s="1">
        <v>0.77581864595413197</v>
      </c>
      <c r="BW30" s="1">
        <v>0.74188339710235496</v>
      </c>
      <c r="BX30" s="1">
        <v>0.70253610610961903</v>
      </c>
      <c r="BY30" s="1">
        <v>0.65932250022888095</v>
      </c>
      <c r="BZ30" s="1">
        <v>0.61365365982055597</v>
      </c>
      <c r="CA30" s="1">
        <v>0.56690359115600497</v>
      </c>
      <c r="CB30" s="1">
        <v>0.51820051670074396</v>
      </c>
      <c r="CC30" s="1">
        <v>0.46816807985305697</v>
      </c>
      <c r="CD30" s="1">
        <v>0.423352271318435</v>
      </c>
      <c r="CE30" s="1">
        <v>0.382316023111343</v>
      </c>
      <c r="CF30" s="1">
        <v>0.348839551210403</v>
      </c>
      <c r="CG30" s="1">
        <v>0.319494128227233</v>
      </c>
      <c r="CH30" s="1">
        <v>0.29758509993553101</v>
      </c>
      <c r="CI30" s="1">
        <v>0.28516268730163502</v>
      </c>
      <c r="CJ30" s="1">
        <v>0.283676177263259</v>
      </c>
      <c r="CK30" s="1">
        <v>0.28985810279846103</v>
      </c>
      <c r="CL30" s="1">
        <v>0.30606424808502097</v>
      </c>
      <c r="CM30" s="1">
        <v>0.32960894703865001</v>
      </c>
      <c r="CN30" s="1">
        <v>0.35976579785346902</v>
      </c>
      <c r="CO30" s="1">
        <v>0.39463222026824901</v>
      </c>
      <c r="CP30" s="1">
        <v>0.43396010994911099</v>
      </c>
      <c r="CQ30" s="1">
        <v>0.47464767098426802</v>
      </c>
      <c r="CR30" s="1">
        <v>0.51840066909789995</v>
      </c>
      <c r="CS30" s="1">
        <v>0.55954146385192804</v>
      </c>
      <c r="CT30" s="1">
        <v>0.59932971000671298</v>
      </c>
      <c r="CU30" s="1">
        <v>0.63705432415008501</v>
      </c>
      <c r="CV30" s="1">
        <v>0.66957449913024902</v>
      </c>
      <c r="CW30" s="1">
        <v>0.69836813211440996</v>
      </c>
    </row>
    <row r="31" spans="1:101">
      <c r="A31" s="1">
        <v>1.0006501674652</v>
      </c>
      <c r="B31" s="1">
        <v>0.99601906538009599</v>
      </c>
      <c r="C31" s="1">
        <v>1.02745485305786</v>
      </c>
      <c r="D31" s="1">
        <v>1.0167275667190501</v>
      </c>
      <c r="E31" s="1">
        <v>1.0130704641342101</v>
      </c>
      <c r="F31" s="1">
        <v>1.0100116729736299</v>
      </c>
      <c r="G31" s="1">
        <v>1.0017951726913401</v>
      </c>
      <c r="H31" s="1">
        <v>0.997469842433929</v>
      </c>
      <c r="I31" s="1">
        <v>0.99621725082397405</v>
      </c>
      <c r="J31" s="1">
        <v>0.99618166685104304</v>
      </c>
      <c r="K31" s="1">
        <v>0.99711209535598699</v>
      </c>
      <c r="L31" s="1">
        <v>0.99906688928604104</v>
      </c>
      <c r="M31" s="1">
        <v>0.99944734573364202</v>
      </c>
      <c r="N31" s="1">
        <v>0.99785751104354803</v>
      </c>
      <c r="O31" s="1">
        <v>0.99771183729171697</v>
      </c>
      <c r="P31" s="1">
        <v>0.99660825729370095</v>
      </c>
      <c r="Q31" s="1">
        <v>0.99388867616653398</v>
      </c>
      <c r="R31" s="1">
        <v>0.99238580465316695</v>
      </c>
      <c r="S31" s="1">
        <v>0.99243915081024103</v>
      </c>
      <c r="T31" s="1">
        <v>0.99432593584060602</v>
      </c>
      <c r="U31" s="1">
        <v>0.99604398012161199</v>
      </c>
      <c r="V31" s="1">
        <v>0.99525541067123402</v>
      </c>
      <c r="W31" s="1">
        <v>0.99506604671478205</v>
      </c>
      <c r="X31" s="1">
        <v>0.99246716499328602</v>
      </c>
      <c r="Y31" s="1">
        <v>0.98857414722442605</v>
      </c>
      <c r="Z31" s="1">
        <v>0.98552292585372903</v>
      </c>
      <c r="AA31" s="1">
        <v>0.983875751495361</v>
      </c>
      <c r="AB31" s="1">
        <v>0.98319000005722001</v>
      </c>
      <c r="AC31" s="1">
        <v>0.98334103822708097</v>
      </c>
      <c r="AD31" s="1">
        <v>0.98386263847350997</v>
      </c>
      <c r="AE31" s="1">
        <v>0.98504823446273804</v>
      </c>
      <c r="AF31" s="1">
        <v>0.98737907409667902</v>
      </c>
      <c r="AG31" s="1">
        <v>0.98849821090698198</v>
      </c>
      <c r="AH31" s="1">
        <v>0.98779022693634</v>
      </c>
      <c r="AI31" s="1">
        <v>0.984813272953033</v>
      </c>
      <c r="AJ31" s="1">
        <v>0.98129850625991799</v>
      </c>
      <c r="AK31" s="1">
        <v>0.97853982448577803</v>
      </c>
      <c r="AL31" s="1">
        <v>0.977358818054199</v>
      </c>
      <c r="AM31" s="1">
        <v>0.97665035724639804</v>
      </c>
      <c r="AN31" s="1">
        <v>0.97594296932220403</v>
      </c>
      <c r="AO31" s="1">
        <v>0.97568923234939497</v>
      </c>
      <c r="AP31" s="1">
        <v>0.97551763057708696</v>
      </c>
      <c r="AQ31" s="1">
        <v>0.97519624233245805</v>
      </c>
      <c r="AR31" s="1">
        <v>0.97450816631317105</v>
      </c>
      <c r="AS31" s="1">
        <v>0.97409385442733698</v>
      </c>
      <c r="AT31" s="1">
        <v>0.97402453422546298</v>
      </c>
      <c r="AU31" s="1">
        <v>0.97445708513259799</v>
      </c>
      <c r="AV31" s="1">
        <v>0.97569429874420099</v>
      </c>
      <c r="AW31" s="1">
        <v>0.97778046131134</v>
      </c>
      <c r="AX31" s="1">
        <v>0.98112720251083296</v>
      </c>
      <c r="AY31" s="1">
        <v>0.98442327976226796</v>
      </c>
      <c r="AZ31" s="1">
        <v>0.98858350515365601</v>
      </c>
      <c r="BA31" s="1">
        <v>0.99252909421920699</v>
      </c>
      <c r="BB31" s="1">
        <v>0.99538034200668302</v>
      </c>
      <c r="BC31" s="1">
        <v>0.99721986055374101</v>
      </c>
      <c r="BD31" s="1">
        <v>0.99650484323501498</v>
      </c>
      <c r="BE31" s="1">
        <v>0.99369585514068604</v>
      </c>
      <c r="BF31" s="1">
        <v>0.98791307210922197</v>
      </c>
      <c r="BG31" s="1">
        <v>0.98103016614913896</v>
      </c>
      <c r="BH31" s="1">
        <v>0.97023189067840498</v>
      </c>
      <c r="BI31" s="1">
        <v>0.95911592245101895</v>
      </c>
      <c r="BJ31" s="1">
        <v>0.94578540325164695</v>
      </c>
      <c r="BK31" s="1">
        <v>0.93376821279525701</v>
      </c>
      <c r="BL31" s="1">
        <v>0.92242872714996305</v>
      </c>
      <c r="BM31" s="1">
        <v>0.91330587863922097</v>
      </c>
      <c r="BN31" s="1">
        <v>0.90500807762145896</v>
      </c>
      <c r="BO31" s="1">
        <v>0.89905756711959794</v>
      </c>
      <c r="BP31" s="1">
        <v>0.89380419254302901</v>
      </c>
      <c r="BQ31" s="1">
        <v>0.88768774271011297</v>
      </c>
      <c r="BR31" s="1">
        <v>0.88228398561477595</v>
      </c>
      <c r="BS31" s="1">
        <v>0.87541943788528398</v>
      </c>
      <c r="BT31" s="1">
        <v>0.86839532852172796</v>
      </c>
      <c r="BU31" s="1">
        <v>0.85926777124404896</v>
      </c>
      <c r="BV31" s="1">
        <v>0.84575372934341397</v>
      </c>
      <c r="BW31" s="1">
        <v>0.82846993207931496</v>
      </c>
      <c r="BX31" s="1">
        <v>0.80540418624877896</v>
      </c>
      <c r="BY31" s="1">
        <v>0.77614331245422297</v>
      </c>
      <c r="BZ31" s="1">
        <v>0.74190890789031905</v>
      </c>
      <c r="CA31" s="1">
        <v>0.70295345783233598</v>
      </c>
      <c r="CB31" s="1">
        <v>0.65821588039398105</v>
      </c>
      <c r="CC31" s="1">
        <v>0.60786318778991599</v>
      </c>
      <c r="CD31" s="1">
        <v>0.55654126405715898</v>
      </c>
      <c r="CE31" s="1">
        <v>0.50285321474075295</v>
      </c>
      <c r="CF31" s="1">
        <v>0.45261660218238797</v>
      </c>
      <c r="CG31" s="1">
        <v>0.40235146880149802</v>
      </c>
      <c r="CH31" s="1">
        <v>0.35584485530853199</v>
      </c>
      <c r="CI31" s="1">
        <v>0.31602537631988498</v>
      </c>
      <c r="CJ31" s="1">
        <v>0.28363522887229897</v>
      </c>
      <c r="CK31" s="1">
        <v>0.25959670543670599</v>
      </c>
      <c r="CL31" s="1">
        <v>0.24532765150070099</v>
      </c>
      <c r="CM31" s="1">
        <v>0.239582479000091</v>
      </c>
      <c r="CN31" s="1">
        <v>0.24433606863021801</v>
      </c>
      <c r="CO31" s="1">
        <v>0.25735253095626798</v>
      </c>
      <c r="CP31" s="1">
        <v>0.27973258495330799</v>
      </c>
      <c r="CQ31" s="1">
        <v>0.30894562602043102</v>
      </c>
      <c r="CR31" s="1">
        <v>0.346873849630355</v>
      </c>
      <c r="CS31" s="1">
        <v>0.38803353905677701</v>
      </c>
      <c r="CT31" s="1">
        <v>0.43272280693054099</v>
      </c>
      <c r="CU31" s="1">
        <v>0.48097294569015497</v>
      </c>
      <c r="CV31" s="1">
        <v>0.52730131149291903</v>
      </c>
      <c r="CW31" s="1">
        <v>0.57440066337585405</v>
      </c>
    </row>
    <row r="32" spans="1:101">
      <c r="A32" s="1">
        <v>1.00164926052093</v>
      </c>
      <c r="B32" s="1">
        <v>0.99568825960159302</v>
      </c>
      <c r="C32" s="1">
        <v>1.0305433273315401</v>
      </c>
      <c r="D32" s="1">
        <v>1.02260482311248</v>
      </c>
      <c r="E32" s="1">
        <v>1.0180411338806099</v>
      </c>
      <c r="F32" s="1">
        <v>1.01575708389282</v>
      </c>
      <c r="G32" s="1">
        <v>1.0079263448715201</v>
      </c>
      <c r="H32" s="1">
        <v>1.0036591291427599</v>
      </c>
      <c r="I32" s="1">
        <v>1.0024280548095701</v>
      </c>
      <c r="J32" s="1">
        <v>1.00251960754394</v>
      </c>
      <c r="K32" s="1">
        <v>1.0037039518356301</v>
      </c>
      <c r="L32" s="1">
        <v>1.00583684444427</v>
      </c>
      <c r="M32" s="1">
        <v>1.00634276866912</v>
      </c>
      <c r="N32" s="1">
        <v>1.00476086139678</v>
      </c>
      <c r="O32" s="1">
        <v>1.0039700269698999</v>
      </c>
      <c r="P32" s="1">
        <v>1.00193035602569</v>
      </c>
      <c r="Q32" s="1">
        <v>0.99988555908203103</v>
      </c>
      <c r="R32" s="1">
        <v>0.99849504232406605</v>
      </c>
      <c r="S32" s="1">
        <v>0.99924701452255205</v>
      </c>
      <c r="T32" s="1">
        <v>1.00204157829284</v>
      </c>
      <c r="U32" s="1">
        <v>1.00479328632354</v>
      </c>
      <c r="V32" s="1">
        <v>1.00452888011932</v>
      </c>
      <c r="W32" s="1">
        <v>1.0037026405334399</v>
      </c>
      <c r="X32" s="1">
        <v>1.0004636049270601</v>
      </c>
      <c r="Y32" s="1">
        <v>0.99623715877532903</v>
      </c>
      <c r="Z32" s="1">
        <v>0.99301350116729703</v>
      </c>
      <c r="AA32" s="1">
        <v>0.99132335186004605</v>
      </c>
      <c r="AB32" s="1">
        <v>0.990708708763122</v>
      </c>
      <c r="AC32" s="1">
        <v>0.99106240272521895</v>
      </c>
      <c r="AD32" s="1">
        <v>0.99202775955200095</v>
      </c>
      <c r="AE32" s="1">
        <v>0.993954718112945</v>
      </c>
      <c r="AF32" s="1">
        <v>0.99725461006164495</v>
      </c>
      <c r="AG32" s="1">
        <v>0.99914085865020696</v>
      </c>
      <c r="AH32" s="1">
        <v>0.99900877475738503</v>
      </c>
      <c r="AI32" s="1">
        <v>0.99629938602447499</v>
      </c>
      <c r="AJ32" s="1">
        <v>0.99273055791854803</v>
      </c>
      <c r="AK32" s="1">
        <v>0.98980331420898404</v>
      </c>
      <c r="AL32" s="1">
        <v>0.98871481418609597</v>
      </c>
      <c r="AM32" s="1">
        <v>0.98805785179138095</v>
      </c>
      <c r="AN32" s="1">
        <v>0.98743438720703103</v>
      </c>
      <c r="AO32" s="1">
        <v>0.98692834377288796</v>
      </c>
      <c r="AP32" s="1">
        <v>0.98633939027786199</v>
      </c>
      <c r="AQ32" s="1">
        <v>0.98542839288711503</v>
      </c>
      <c r="AR32" s="1">
        <v>0.98403453826904197</v>
      </c>
      <c r="AS32" s="1">
        <v>0.98285162448883001</v>
      </c>
      <c r="AT32" s="1">
        <v>0.98209708929061801</v>
      </c>
      <c r="AU32" s="1">
        <v>0.98193323612213101</v>
      </c>
      <c r="AV32" s="1">
        <v>0.98271989822387595</v>
      </c>
      <c r="AW32" s="1">
        <v>0.98460555076599099</v>
      </c>
      <c r="AX32" s="1">
        <v>0.98790138959884599</v>
      </c>
      <c r="AY32" s="1">
        <v>0.991283059120178</v>
      </c>
      <c r="AZ32" s="1">
        <v>0.99597406387329102</v>
      </c>
      <c r="BA32" s="1">
        <v>1.0008678436279199</v>
      </c>
      <c r="BB32" s="1">
        <v>1.0057201385498</v>
      </c>
      <c r="BC32" s="1">
        <v>1.0098305940628001</v>
      </c>
      <c r="BD32" s="1">
        <v>1.0122935771942101</v>
      </c>
      <c r="BE32" s="1">
        <v>1.01281225681304</v>
      </c>
      <c r="BF32" s="1">
        <v>1.0106785297393699</v>
      </c>
      <c r="BG32" s="1">
        <v>1.0071488618850699</v>
      </c>
      <c r="BH32" s="1">
        <v>0.99988096952438299</v>
      </c>
      <c r="BI32" s="1">
        <v>0.99181234836578303</v>
      </c>
      <c r="BJ32" s="1">
        <v>0.98096233606338501</v>
      </c>
      <c r="BK32" s="1">
        <v>0.97067493200302102</v>
      </c>
      <c r="BL32" s="1">
        <v>0.96037894487380904</v>
      </c>
      <c r="BM32" s="1">
        <v>0.95178020000457697</v>
      </c>
      <c r="BN32" s="1">
        <v>0.94357430934905995</v>
      </c>
      <c r="BO32" s="1">
        <v>0.93764263391494695</v>
      </c>
      <c r="BP32" s="1">
        <v>0.93232619762420599</v>
      </c>
      <c r="BQ32" s="1">
        <v>0.92756879329681297</v>
      </c>
      <c r="BR32" s="1">
        <v>0.92408657073974598</v>
      </c>
      <c r="BS32" s="1">
        <v>0.92075955867767301</v>
      </c>
      <c r="BT32" s="1">
        <v>0.917904913425445</v>
      </c>
      <c r="BU32" s="1">
        <v>0.91461670398712103</v>
      </c>
      <c r="BV32" s="1">
        <v>0.908441722393035</v>
      </c>
      <c r="BW32" s="1">
        <v>0.90056520700454701</v>
      </c>
      <c r="BX32" s="1">
        <v>0.88822460174560502</v>
      </c>
      <c r="BY32" s="1">
        <v>0.87072151899337702</v>
      </c>
      <c r="BZ32" s="1">
        <v>0.84847563505172696</v>
      </c>
      <c r="CA32" s="1">
        <v>0.82147514820098799</v>
      </c>
      <c r="CB32" s="1">
        <v>0.78872430324554399</v>
      </c>
      <c r="CC32" s="1">
        <v>0.74994277954101496</v>
      </c>
      <c r="CD32" s="1">
        <v>0.70702862739562899</v>
      </c>
      <c r="CE32" s="1">
        <v>0.65946322679519598</v>
      </c>
      <c r="CF32" s="1">
        <v>0.61138826608657804</v>
      </c>
      <c r="CG32" s="1">
        <v>0.56124424934387196</v>
      </c>
      <c r="CH32" s="1">
        <v>0.51120042800903298</v>
      </c>
      <c r="CI32" s="1">
        <v>0.46334964036941501</v>
      </c>
      <c r="CJ32" s="1">
        <v>0.41827464103698703</v>
      </c>
      <c r="CK32" s="1">
        <v>0.378001898527145</v>
      </c>
      <c r="CL32" s="1">
        <v>0.34314984083175598</v>
      </c>
      <c r="CM32" s="1">
        <v>0.31386613845825101</v>
      </c>
      <c r="CN32" s="1">
        <v>0.29232290387153598</v>
      </c>
      <c r="CO32" s="1">
        <v>0.27710306644439597</v>
      </c>
      <c r="CP32" s="1">
        <v>0.27051234245300199</v>
      </c>
      <c r="CQ32" s="1">
        <v>0.27083045244216902</v>
      </c>
      <c r="CR32" s="1">
        <v>0.27943116426467801</v>
      </c>
      <c r="CS32" s="1">
        <v>0.29373466968536299</v>
      </c>
      <c r="CT32" s="1">
        <v>0.31196612119674599</v>
      </c>
      <c r="CU32" s="1">
        <v>0.33634489774703902</v>
      </c>
      <c r="CV32" s="1">
        <v>0.36264789104461598</v>
      </c>
      <c r="CW32" s="1">
        <v>0.39299368858337402</v>
      </c>
    </row>
    <row r="33" spans="1:101">
      <c r="A33" s="1">
        <v>1.0026478767395</v>
      </c>
      <c r="B33" s="1">
        <v>0.99475169181823697</v>
      </c>
      <c r="C33" s="1">
        <v>1.02931785583496</v>
      </c>
      <c r="D33" s="1">
        <v>1.02303707599639</v>
      </c>
      <c r="E33" s="1">
        <v>1.019171833992</v>
      </c>
      <c r="F33" s="1">
        <v>1.0179512500762899</v>
      </c>
      <c r="G33" s="1">
        <v>1.01155245304107</v>
      </c>
      <c r="H33" s="1">
        <v>1.0079984664916899</v>
      </c>
      <c r="I33" s="1">
        <v>1.0070898532867401</v>
      </c>
      <c r="J33" s="1">
        <v>1.00734615325927</v>
      </c>
      <c r="K33" s="1">
        <v>1.00856733322143</v>
      </c>
      <c r="L33" s="1">
        <v>1.0104966163635201</v>
      </c>
      <c r="M33" s="1">
        <v>1.0106287002563401</v>
      </c>
      <c r="N33" s="1">
        <v>1.0086987018585201</v>
      </c>
      <c r="O33" s="1">
        <v>1.0072174072265601</v>
      </c>
      <c r="P33" s="1">
        <v>1.0048973560333201</v>
      </c>
      <c r="Q33" s="1">
        <v>1.00293576717376</v>
      </c>
      <c r="R33" s="1">
        <v>1.0016930103302</v>
      </c>
      <c r="S33" s="1">
        <v>1.00272476673126</v>
      </c>
      <c r="T33" s="1">
        <v>1.00581467151641</v>
      </c>
      <c r="U33" s="1">
        <v>1.00892186164855</v>
      </c>
      <c r="V33" s="1">
        <v>1.0089867115020701</v>
      </c>
      <c r="W33" s="1">
        <v>1.00827884674072</v>
      </c>
      <c r="X33" s="1">
        <v>1.0052975416183401</v>
      </c>
      <c r="Y33" s="1">
        <v>1.0015480518341</v>
      </c>
      <c r="Z33" s="1">
        <v>0.998784899711608</v>
      </c>
      <c r="AA33" s="1">
        <v>0.997417211532592</v>
      </c>
      <c r="AB33" s="1">
        <v>0.99700498580932595</v>
      </c>
      <c r="AC33" s="1">
        <v>0.99739897251129095</v>
      </c>
      <c r="AD33" s="1">
        <v>0.99840819835662797</v>
      </c>
      <c r="AE33" s="1">
        <v>1.00022888183593</v>
      </c>
      <c r="AF33" s="1">
        <v>1.00330686569213</v>
      </c>
      <c r="AG33" s="1">
        <v>1.00498914718627</v>
      </c>
      <c r="AH33" s="1">
        <v>1.0044801235198899</v>
      </c>
      <c r="AI33" s="1">
        <v>1.00144875049591</v>
      </c>
      <c r="AJ33" s="1">
        <v>0.99746167659759499</v>
      </c>
      <c r="AK33" s="1">
        <v>0.99423021078109697</v>
      </c>
      <c r="AL33" s="1">
        <v>0.99289369583129805</v>
      </c>
      <c r="AM33" s="1">
        <v>0.99228817224502497</v>
      </c>
      <c r="AN33" s="1">
        <v>0.99209636449813798</v>
      </c>
      <c r="AO33" s="1">
        <v>0.99221265316009499</v>
      </c>
      <c r="AP33" s="1">
        <v>0.99252295494079501</v>
      </c>
      <c r="AQ33" s="1">
        <v>0.992625832557678</v>
      </c>
      <c r="AR33" s="1">
        <v>0.99246037006378096</v>
      </c>
      <c r="AS33" s="1">
        <v>0.99222040176391602</v>
      </c>
      <c r="AT33" s="1">
        <v>0.99205905199050903</v>
      </c>
      <c r="AU33" s="1">
        <v>0.99206948280334395</v>
      </c>
      <c r="AV33" s="1">
        <v>0.99233657121658303</v>
      </c>
      <c r="AW33" s="1">
        <v>0.992956042289733</v>
      </c>
      <c r="AX33" s="1">
        <v>0.99394935369491499</v>
      </c>
      <c r="AY33" s="1">
        <v>0.99506127834320002</v>
      </c>
      <c r="AZ33" s="1">
        <v>0.99689018726348799</v>
      </c>
      <c r="BA33" s="1">
        <v>0.99912786483764604</v>
      </c>
      <c r="BB33" s="1">
        <v>1.00165271759033</v>
      </c>
      <c r="BC33" s="1">
        <v>1.0040574073791499</v>
      </c>
      <c r="BD33" s="1">
        <v>1.0058671236038199</v>
      </c>
      <c r="BE33" s="1">
        <v>1.0068886280059799</v>
      </c>
      <c r="BF33" s="1">
        <v>1.0067552328109699</v>
      </c>
      <c r="BG33" s="1">
        <v>1.0060228109359699</v>
      </c>
      <c r="BH33" s="1">
        <v>1.00369036197662</v>
      </c>
      <c r="BI33" s="1">
        <v>1.00091099739074</v>
      </c>
      <c r="BJ33" s="1">
        <v>0.99670761823654097</v>
      </c>
      <c r="BK33" s="1">
        <v>0.99267482757568304</v>
      </c>
      <c r="BL33" s="1">
        <v>0.98804092407226496</v>
      </c>
      <c r="BM33" s="1">
        <v>0.98414349555969205</v>
      </c>
      <c r="BN33" s="1">
        <v>0.97923862934112504</v>
      </c>
      <c r="BO33" s="1">
        <v>0.97489070892333896</v>
      </c>
      <c r="BP33" s="1">
        <v>0.96908766031265203</v>
      </c>
      <c r="BQ33" s="1">
        <v>0.96343952417373602</v>
      </c>
      <c r="BR33" s="1">
        <v>0.95710670948028498</v>
      </c>
      <c r="BS33" s="1">
        <v>0.95056265592574996</v>
      </c>
      <c r="BT33" s="1">
        <v>0.94325077533721902</v>
      </c>
      <c r="BU33" s="1">
        <v>0.93560105562210005</v>
      </c>
      <c r="BV33" s="1">
        <v>0.92609727382659901</v>
      </c>
      <c r="BW33" s="1">
        <v>0.91616219282150202</v>
      </c>
      <c r="BX33" s="1">
        <v>0.90389853715896595</v>
      </c>
      <c r="BY33" s="1">
        <v>0.889484703540802</v>
      </c>
      <c r="BZ33" s="1">
        <v>0.87281292676925604</v>
      </c>
      <c r="CA33" s="1">
        <v>0.85370767116546598</v>
      </c>
      <c r="CB33" s="1">
        <v>0.83167695999145497</v>
      </c>
      <c r="CC33" s="1">
        <v>0.80607712268829301</v>
      </c>
      <c r="CD33" s="1">
        <v>0.77680373191833396</v>
      </c>
      <c r="CE33" s="1">
        <v>0.74426412582397405</v>
      </c>
      <c r="CF33" s="1">
        <v>0.70935475826263406</v>
      </c>
      <c r="CG33" s="1">
        <v>0.67269998788833596</v>
      </c>
      <c r="CH33" s="1">
        <v>0.63434374332427901</v>
      </c>
      <c r="CI33" s="1">
        <v>0.59453201293945301</v>
      </c>
      <c r="CJ33" s="1">
        <v>0.55417788028716997</v>
      </c>
      <c r="CK33" s="1">
        <v>0.51416897773742598</v>
      </c>
      <c r="CL33" s="1">
        <v>0.474383145570755</v>
      </c>
      <c r="CM33" s="1">
        <v>0.43589901924133301</v>
      </c>
      <c r="CN33" s="1">
        <v>0.39977961778640703</v>
      </c>
      <c r="CO33" s="1">
        <v>0.36542904376983598</v>
      </c>
      <c r="CP33" s="1">
        <v>0.33607187867164601</v>
      </c>
      <c r="CQ33" s="1">
        <v>0.31080740690231301</v>
      </c>
      <c r="CR33" s="1">
        <v>0.290288686752319</v>
      </c>
      <c r="CS33" s="1">
        <v>0.27500188350677401</v>
      </c>
      <c r="CT33" s="1">
        <v>0.26197487115859902</v>
      </c>
      <c r="CU33" s="1">
        <v>0.25526630878448398</v>
      </c>
      <c r="CV33" s="1">
        <v>0.25311031937599099</v>
      </c>
      <c r="CW33" s="1">
        <v>0.25663495063781699</v>
      </c>
    </row>
    <row r="34" spans="1:101">
      <c r="A34" s="1">
        <v>1.0033932924270601</v>
      </c>
      <c r="B34" s="1">
        <v>0.99430084228515603</v>
      </c>
      <c r="C34" s="1">
        <v>1.02494573593139</v>
      </c>
      <c r="D34" s="1">
        <v>1.0184512138366599</v>
      </c>
      <c r="E34" s="1">
        <v>1.01367843151092</v>
      </c>
      <c r="F34" s="1">
        <v>1.01196825504302</v>
      </c>
      <c r="G34" s="1">
        <v>1.00598645210266</v>
      </c>
      <c r="H34" s="1">
        <v>1.00260889530181</v>
      </c>
      <c r="I34" s="1">
        <v>1.0020064115524201</v>
      </c>
      <c r="J34" s="1">
        <v>1.00284111499786</v>
      </c>
      <c r="K34" s="1">
        <v>1.0049346685409499</v>
      </c>
      <c r="L34" s="1">
        <v>1.0079275369644101</v>
      </c>
      <c r="M34" s="1">
        <v>1.0092734098434399</v>
      </c>
      <c r="N34" s="1">
        <v>1.00856184959411</v>
      </c>
      <c r="O34" s="1">
        <v>1.0079371929168699</v>
      </c>
      <c r="P34" s="1">
        <v>1.00655901432037</v>
      </c>
      <c r="Q34" s="1">
        <v>1.0051751136779701</v>
      </c>
      <c r="R34" s="1">
        <v>1.0041538476943901</v>
      </c>
      <c r="S34" s="1">
        <v>1.0046621561050399</v>
      </c>
      <c r="T34" s="1">
        <v>1.00667524337768</v>
      </c>
      <c r="U34" s="1">
        <v>1.0082368850707999</v>
      </c>
      <c r="V34" s="1">
        <v>1.00668609142303</v>
      </c>
      <c r="W34" s="1">
        <v>1.0040379762649501</v>
      </c>
      <c r="X34" s="1">
        <v>0.99938642978668202</v>
      </c>
      <c r="Y34" s="1">
        <v>0.99453020095825095</v>
      </c>
      <c r="Z34" s="1">
        <v>0.99096924066543501</v>
      </c>
      <c r="AA34" s="1">
        <v>0.98922121524810702</v>
      </c>
      <c r="AB34" s="1">
        <v>0.98885905742645197</v>
      </c>
      <c r="AC34" s="1">
        <v>0.98968446254730202</v>
      </c>
      <c r="AD34" s="1">
        <v>0.99155402183532704</v>
      </c>
      <c r="AE34" s="1">
        <v>0.99447274208068803</v>
      </c>
      <c r="AF34" s="1">
        <v>0.99887132644653298</v>
      </c>
      <c r="AG34" s="1">
        <v>1.00185787677764</v>
      </c>
      <c r="AH34" s="1">
        <v>1.0024499893188401</v>
      </c>
      <c r="AI34" s="1">
        <v>1.0001794099807699</v>
      </c>
      <c r="AJ34" s="1">
        <v>0.996554315090179</v>
      </c>
      <c r="AK34" s="1">
        <v>0.99327045679092396</v>
      </c>
      <c r="AL34" s="1">
        <v>0.99118983745574896</v>
      </c>
      <c r="AM34" s="1">
        <v>0.989607393741607</v>
      </c>
      <c r="AN34" s="1">
        <v>0.98844522237777699</v>
      </c>
      <c r="AO34" s="1">
        <v>0.987559974193572</v>
      </c>
      <c r="AP34" s="1">
        <v>0.98711085319518999</v>
      </c>
      <c r="AQ34" s="1">
        <v>0.98672080039978005</v>
      </c>
      <c r="AR34" s="1">
        <v>0.98674893379211404</v>
      </c>
      <c r="AS34" s="1">
        <v>0.98702883720397905</v>
      </c>
      <c r="AT34" s="1">
        <v>0.98773318529128995</v>
      </c>
      <c r="AU34" s="1">
        <v>0.98871994018554599</v>
      </c>
      <c r="AV34" s="1">
        <v>0.98990994691848699</v>
      </c>
      <c r="AW34" s="1">
        <v>0.99122083187103205</v>
      </c>
      <c r="AX34" s="1">
        <v>0.99231535196304299</v>
      </c>
      <c r="AY34" s="1">
        <v>0.99344611167907704</v>
      </c>
      <c r="AZ34" s="1">
        <v>0.99472516775131203</v>
      </c>
      <c r="BA34" s="1">
        <v>0.99622356891632002</v>
      </c>
      <c r="BB34" s="1">
        <v>0.99783492088317804</v>
      </c>
      <c r="BC34" s="1">
        <v>0.99957019090652399</v>
      </c>
      <c r="BD34" s="1">
        <v>1.00104296207427</v>
      </c>
      <c r="BE34" s="1">
        <v>1.0020291805267301</v>
      </c>
      <c r="BF34" s="1">
        <v>1.0028594732284499</v>
      </c>
      <c r="BG34" s="1">
        <v>1.00353360176086</v>
      </c>
      <c r="BH34" s="1">
        <v>1.0041592121124201</v>
      </c>
      <c r="BI34" s="1">
        <v>1.0045586824417101</v>
      </c>
      <c r="BJ34" s="1">
        <v>1.0049010515212999</v>
      </c>
      <c r="BK34" s="1">
        <v>1.00519907474517</v>
      </c>
      <c r="BL34" s="1">
        <v>1.00489461421966</v>
      </c>
      <c r="BM34" s="1">
        <v>1.0048954486846899</v>
      </c>
      <c r="BN34" s="1">
        <v>1.00315833091735</v>
      </c>
      <c r="BO34" s="1">
        <v>1.0009009838104199</v>
      </c>
      <c r="BP34" s="1">
        <v>0.99586963653564398</v>
      </c>
      <c r="BQ34" s="1">
        <v>0.99068087339401201</v>
      </c>
      <c r="BR34" s="1">
        <v>0.98301196098327603</v>
      </c>
      <c r="BS34" s="1">
        <v>0.97489285469055098</v>
      </c>
      <c r="BT34" s="1">
        <v>0.964832663536071</v>
      </c>
      <c r="BU34" s="1">
        <v>0.95439225435256902</v>
      </c>
      <c r="BV34" s="1">
        <v>0.94261413812637296</v>
      </c>
      <c r="BW34" s="1">
        <v>0.93099886178970304</v>
      </c>
      <c r="BX34" s="1">
        <v>0.91870963573455799</v>
      </c>
      <c r="BY34" s="1">
        <v>0.90686196088790805</v>
      </c>
      <c r="BZ34" s="1">
        <v>0.89471518993377597</v>
      </c>
      <c r="CA34" s="1">
        <v>0.88242381811141901</v>
      </c>
      <c r="CB34" s="1">
        <v>0.86974233388900701</v>
      </c>
      <c r="CC34" s="1">
        <v>0.8558349609375</v>
      </c>
      <c r="CD34" s="1">
        <v>0.839042007923126</v>
      </c>
      <c r="CE34" s="1">
        <v>0.820612132549285</v>
      </c>
      <c r="CF34" s="1">
        <v>0.79846388101577703</v>
      </c>
      <c r="CG34" s="1">
        <v>0.77516686916351296</v>
      </c>
      <c r="CH34" s="1">
        <v>0.74884468317031805</v>
      </c>
      <c r="CI34" s="1">
        <v>0.71831405162811202</v>
      </c>
      <c r="CJ34" s="1">
        <v>0.68476599454879705</v>
      </c>
      <c r="CK34" s="1">
        <v>0.64760899543762196</v>
      </c>
      <c r="CL34" s="1">
        <v>0.60643720626830999</v>
      </c>
      <c r="CM34" s="1">
        <v>0.56285035610198897</v>
      </c>
      <c r="CN34" s="1">
        <v>0.51648426055908203</v>
      </c>
      <c r="CO34" s="1">
        <v>0.46770608425140298</v>
      </c>
      <c r="CP34" s="1">
        <v>0.42016124725341703</v>
      </c>
      <c r="CQ34" s="1">
        <v>0.37346222996711698</v>
      </c>
      <c r="CR34" s="1">
        <v>0.327631175518035</v>
      </c>
      <c r="CS34" s="1">
        <v>0.28590390086174</v>
      </c>
      <c r="CT34" s="1">
        <v>0.243949890136718</v>
      </c>
      <c r="CU34" s="1">
        <v>0.207509130239486</v>
      </c>
      <c r="CV34" s="1">
        <v>0.17742142081260601</v>
      </c>
      <c r="CW34" s="1">
        <v>0.15358990430831901</v>
      </c>
    </row>
    <row r="35" spans="1:101">
      <c r="A35" s="1">
        <v>1.0036381483078001</v>
      </c>
      <c r="B35" s="1">
        <v>0.99448895454406705</v>
      </c>
      <c r="C35" s="1">
        <v>1.01882636547088</v>
      </c>
      <c r="D35" s="1">
        <v>1.0102962255477901</v>
      </c>
      <c r="E35" s="1">
        <v>1.00328993797302</v>
      </c>
      <c r="F35" s="1">
        <v>0.99968045949935902</v>
      </c>
      <c r="G35" s="1">
        <v>0.99295270442962602</v>
      </c>
      <c r="H35" s="1">
        <v>0.98915117979049605</v>
      </c>
      <c r="I35" s="1">
        <v>0.98873776197433405</v>
      </c>
      <c r="J35" s="1">
        <v>0.99037915468215898</v>
      </c>
      <c r="K35" s="1">
        <v>0.99390387535095204</v>
      </c>
      <c r="L35" s="1">
        <v>0.99889254570007302</v>
      </c>
      <c r="M35" s="1">
        <v>1.002659201622</v>
      </c>
      <c r="N35" s="1">
        <v>1.00435018539428</v>
      </c>
      <c r="O35" s="1">
        <v>1.00586521625518</v>
      </c>
      <c r="P35" s="1">
        <v>1.0063557624816799</v>
      </c>
      <c r="Q35" s="1">
        <v>1.00585985183715</v>
      </c>
      <c r="R35" s="1">
        <v>1.0050622224807699</v>
      </c>
      <c r="S35" s="1">
        <v>1.00440645217895</v>
      </c>
      <c r="T35" s="1">
        <v>1.0043087005615201</v>
      </c>
      <c r="U35" s="1">
        <v>1.0029100179672199</v>
      </c>
      <c r="V35" s="1">
        <v>0.99830728769302302</v>
      </c>
      <c r="W35" s="1">
        <v>0.99227386713027899</v>
      </c>
      <c r="X35" s="1">
        <v>0.98455071449279696</v>
      </c>
      <c r="Y35" s="1">
        <v>0.97734975814819303</v>
      </c>
      <c r="Z35" s="1">
        <v>0.97198021411895696</v>
      </c>
      <c r="AA35" s="1">
        <v>0.96926617622375399</v>
      </c>
      <c r="AB35" s="1">
        <v>0.96878361701965299</v>
      </c>
      <c r="AC35" s="1">
        <v>0.97029435634613004</v>
      </c>
      <c r="AD35" s="1">
        <v>0.97356742620468095</v>
      </c>
      <c r="AE35" s="1">
        <v>0.97844153642654397</v>
      </c>
      <c r="AF35" s="1">
        <v>0.98528707027435303</v>
      </c>
      <c r="AG35" s="1">
        <v>0.99067485332489003</v>
      </c>
      <c r="AH35" s="1">
        <v>0.99350136518478305</v>
      </c>
      <c r="AI35" s="1">
        <v>0.99283707141876198</v>
      </c>
      <c r="AJ35" s="1">
        <v>0.99024379253387396</v>
      </c>
      <c r="AK35" s="1">
        <v>0.98717951774597101</v>
      </c>
      <c r="AL35" s="1">
        <v>0.98409712314605702</v>
      </c>
      <c r="AM35" s="1">
        <v>0.98081856966018599</v>
      </c>
      <c r="AN35" s="1">
        <v>0.97758698463439897</v>
      </c>
      <c r="AO35" s="1">
        <v>0.97438681125640803</v>
      </c>
      <c r="AP35" s="1">
        <v>0.97175049781799305</v>
      </c>
      <c r="AQ35" s="1">
        <v>0.96950578689575095</v>
      </c>
      <c r="AR35" s="1">
        <v>0.96861767768859797</v>
      </c>
      <c r="AS35" s="1">
        <v>0.96881908178329401</v>
      </c>
      <c r="AT35" s="1">
        <v>0.97038078308105402</v>
      </c>
      <c r="AU35" s="1">
        <v>0.97283446788787797</v>
      </c>
      <c r="AV35" s="1">
        <v>0.97610318660735995</v>
      </c>
      <c r="AW35" s="1">
        <v>0.97985768318176203</v>
      </c>
      <c r="AX35" s="1">
        <v>0.98345071077346802</v>
      </c>
      <c r="AY35" s="1">
        <v>0.98690783977508501</v>
      </c>
      <c r="AZ35" s="1">
        <v>0.99015527963638295</v>
      </c>
      <c r="BA35" s="1">
        <v>0.99309480190277</v>
      </c>
      <c r="BB35" s="1">
        <v>0.99552184343338002</v>
      </c>
      <c r="BC35" s="1">
        <v>0.99785518646240201</v>
      </c>
      <c r="BD35" s="1">
        <v>0.99942135810851995</v>
      </c>
      <c r="BE35" s="1">
        <v>0.99983990192413297</v>
      </c>
      <c r="BF35" s="1">
        <v>1.0002694129943801</v>
      </c>
      <c r="BG35" s="1">
        <v>1.00048279762268</v>
      </c>
      <c r="BH35" s="1">
        <v>1.0010968446731501</v>
      </c>
      <c r="BI35" s="1">
        <v>1.00149869918823</v>
      </c>
      <c r="BJ35" s="1">
        <v>1.0027713775634699</v>
      </c>
      <c r="BK35" s="1">
        <v>1.00403463840484</v>
      </c>
      <c r="BL35" s="1">
        <v>1.0052918195724401</v>
      </c>
      <c r="BM35" s="1">
        <v>1.0071003437042201</v>
      </c>
      <c r="BN35" s="1">
        <v>1.0073572397232</v>
      </c>
      <c r="BO35" s="1">
        <v>1.0070170164108201</v>
      </c>
      <c r="BP35" s="1">
        <v>1.0037764310836701</v>
      </c>
      <c r="BQ35" s="1">
        <v>1.00026130676269</v>
      </c>
      <c r="BR35" s="1">
        <v>0.99322581291198697</v>
      </c>
      <c r="BS35" s="1">
        <v>0.98570835590362504</v>
      </c>
      <c r="BT35" s="1">
        <v>0.97552919387817305</v>
      </c>
      <c r="BU35" s="1">
        <v>0.96480184793472201</v>
      </c>
      <c r="BV35" s="1">
        <v>0.95256161689758301</v>
      </c>
      <c r="BW35" s="1">
        <v>0.94019967317581099</v>
      </c>
      <c r="BX35" s="1">
        <v>0.927789807319641</v>
      </c>
      <c r="BY35" s="1">
        <v>0.91713750362396196</v>
      </c>
      <c r="BZ35" s="1">
        <v>0.90697079896926802</v>
      </c>
      <c r="CA35" s="1">
        <v>0.89816474914550704</v>
      </c>
      <c r="CB35" s="1">
        <v>0.89037948846817005</v>
      </c>
      <c r="CC35" s="1">
        <v>0.88282328844070401</v>
      </c>
      <c r="CD35" s="1">
        <v>0.87324345111846902</v>
      </c>
      <c r="CE35" s="1">
        <v>0.86336869001388505</v>
      </c>
      <c r="CF35" s="1">
        <v>0.84938645362854004</v>
      </c>
      <c r="CG35" s="1">
        <v>0.83493238687515203</v>
      </c>
      <c r="CH35" s="1">
        <v>0.81704688072204501</v>
      </c>
      <c r="CI35" s="1">
        <v>0.79400837421417203</v>
      </c>
      <c r="CJ35" s="1">
        <v>0.76714205741882302</v>
      </c>
      <c r="CK35" s="1">
        <v>0.73451805114746005</v>
      </c>
      <c r="CL35" s="1">
        <v>0.69600212574005105</v>
      </c>
      <c r="CM35" s="1">
        <v>0.65312927961349398</v>
      </c>
      <c r="CN35" s="1">
        <v>0.60425525903701705</v>
      </c>
      <c r="CO35" s="1">
        <v>0.550537228584289</v>
      </c>
      <c r="CP35" s="1">
        <v>0.495400220155715</v>
      </c>
      <c r="CQ35" s="1">
        <v>0.43849202990531899</v>
      </c>
      <c r="CR35" s="1">
        <v>0.379501342773437</v>
      </c>
      <c r="CS35" s="1">
        <v>0.32319173216819702</v>
      </c>
      <c r="CT35" s="1">
        <v>0.26415711641311601</v>
      </c>
      <c r="CU35" s="1">
        <v>0.209107726812362</v>
      </c>
      <c r="CV35" s="1">
        <v>0.160784006118774</v>
      </c>
      <c r="CW35" s="1">
        <v>0.11802932620048499</v>
      </c>
    </row>
    <row r="36" spans="1:101">
      <c r="A36" s="1">
        <v>1.0029592514037999</v>
      </c>
      <c r="B36" s="1">
        <v>0.99520856142044001</v>
      </c>
      <c r="C36" s="1">
        <v>1.0175429582595801</v>
      </c>
      <c r="D36" s="1">
        <v>1.0108413696289</v>
      </c>
      <c r="E36" s="1">
        <v>1.0052782297134299</v>
      </c>
      <c r="F36" s="1">
        <v>1.00314581394195</v>
      </c>
      <c r="G36" s="1">
        <v>0.99803102016448897</v>
      </c>
      <c r="H36" s="1">
        <v>0.99509662389755205</v>
      </c>
      <c r="I36" s="1">
        <v>0.99479925632476796</v>
      </c>
      <c r="J36" s="1">
        <v>0.99601840972900302</v>
      </c>
      <c r="K36" s="1">
        <v>0.99858379364013605</v>
      </c>
      <c r="L36" s="1">
        <v>1.0021073818206701</v>
      </c>
      <c r="M36" s="1">
        <v>1.0044072866439799</v>
      </c>
      <c r="N36" s="1">
        <v>1.00497734546661</v>
      </c>
      <c r="O36" s="1">
        <v>1.00523877143859</v>
      </c>
      <c r="P36" s="1">
        <v>1.0051529407501201</v>
      </c>
      <c r="Q36" s="1">
        <v>1.0045648813247601</v>
      </c>
      <c r="R36" s="1">
        <v>1.00384652614593</v>
      </c>
      <c r="S36" s="1">
        <v>1.00365710258483</v>
      </c>
      <c r="T36" s="1">
        <v>1.00420010089874</v>
      </c>
      <c r="U36" s="1">
        <v>1.00385189056396</v>
      </c>
      <c r="V36" s="1">
        <v>1.0008302927017201</v>
      </c>
      <c r="W36" s="1">
        <v>0.996731758117675</v>
      </c>
      <c r="X36" s="1">
        <v>0.99107676744461004</v>
      </c>
      <c r="Y36" s="1">
        <v>0.98570495843887296</v>
      </c>
      <c r="Z36" s="1">
        <v>0.98176676034927302</v>
      </c>
      <c r="AA36" s="1">
        <v>0.97982078790664595</v>
      </c>
      <c r="AB36" s="1">
        <v>0.97951066493988004</v>
      </c>
      <c r="AC36" s="1">
        <v>0.98060238361358598</v>
      </c>
      <c r="AD36" s="1">
        <v>0.98294180631637496</v>
      </c>
      <c r="AE36" s="1">
        <v>0.98638319969177202</v>
      </c>
      <c r="AF36" s="1">
        <v>0.99123376607894798</v>
      </c>
      <c r="AG36" s="1">
        <v>0.99495673179626398</v>
      </c>
      <c r="AH36" s="1">
        <v>0.99667131900787298</v>
      </c>
      <c r="AI36" s="1">
        <v>0.99573975801467796</v>
      </c>
      <c r="AJ36" s="1">
        <v>0.99333852529525701</v>
      </c>
      <c r="AK36" s="1">
        <v>0.990789353847503</v>
      </c>
      <c r="AL36" s="1">
        <v>0.98859786987304599</v>
      </c>
      <c r="AM36" s="1">
        <v>0.98654294013976995</v>
      </c>
      <c r="AN36" s="1">
        <v>0.984732806682586</v>
      </c>
      <c r="AO36" s="1">
        <v>0.98311513662338201</v>
      </c>
      <c r="AP36" s="1">
        <v>0.98192900419235196</v>
      </c>
      <c r="AQ36" s="1">
        <v>0.98094791173934903</v>
      </c>
      <c r="AR36" s="1">
        <v>0.98079520463943404</v>
      </c>
      <c r="AS36" s="1">
        <v>0.98121267557144098</v>
      </c>
      <c r="AT36" s="1">
        <v>0.98241776227951005</v>
      </c>
      <c r="AU36" s="1">
        <v>0.98409092426300004</v>
      </c>
      <c r="AV36" s="1">
        <v>0.98611587285995395</v>
      </c>
      <c r="AW36" s="1">
        <v>0.98828738927841098</v>
      </c>
      <c r="AX36" s="1">
        <v>0.99007153511047297</v>
      </c>
      <c r="AY36" s="1">
        <v>0.99171245098114003</v>
      </c>
      <c r="AZ36" s="1">
        <v>0.99313306808471602</v>
      </c>
      <c r="BA36" s="1">
        <v>0.99447482824325495</v>
      </c>
      <c r="BB36" s="1">
        <v>0.99560201168060303</v>
      </c>
      <c r="BC36" s="1">
        <v>0.99682402610778797</v>
      </c>
      <c r="BD36" s="1">
        <v>0.99770939350128096</v>
      </c>
      <c r="BE36" s="1">
        <v>0.99801063537597601</v>
      </c>
      <c r="BF36" s="1">
        <v>0.99856466054916304</v>
      </c>
      <c r="BG36" s="1">
        <v>0.99910366535186701</v>
      </c>
      <c r="BH36" s="1">
        <v>1.0002920627593901</v>
      </c>
      <c r="BI36" s="1">
        <v>1.0014218091964699</v>
      </c>
      <c r="BJ36" s="1">
        <v>1.00335586071014</v>
      </c>
      <c r="BK36" s="1">
        <v>1.0053080320358201</v>
      </c>
      <c r="BL36" s="1">
        <v>1.0070946216583201</v>
      </c>
      <c r="BM36" s="1">
        <v>1.00919330120086</v>
      </c>
      <c r="BN36" s="1">
        <v>1.00977063179016</v>
      </c>
      <c r="BO36" s="1">
        <v>1.0096287727355899</v>
      </c>
      <c r="BP36" s="1">
        <v>1.0067429542541499</v>
      </c>
      <c r="BQ36" s="1">
        <v>1.0035754442214899</v>
      </c>
      <c r="BR36" s="1">
        <v>0.99740499258041304</v>
      </c>
      <c r="BS36" s="1">
        <v>0.99075520038604703</v>
      </c>
      <c r="BT36" s="1">
        <v>0.98179519176483099</v>
      </c>
      <c r="BU36" s="1">
        <v>0.972389876842498</v>
      </c>
      <c r="BV36" s="1">
        <v>0.96181523799896196</v>
      </c>
      <c r="BW36" s="1">
        <v>0.95129871368408203</v>
      </c>
      <c r="BX36" s="1">
        <v>0.94079840183258001</v>
      </c>
      <c r="BY36" s="1">
        <v>0.93188893795013406</v>
      </c>
      <c r="BZ36" s="1">
        <v>0.92344653606414695</v>
      </c>
      <c r="CA36" s="1">
        <v>0.91611599922180098</v>
      </c>
      <c r="CB36" s="1">
        <v>0.90960246324539096</v>
      </c>
      <c r="CC36" s="1">
        <v>0.90325462818145696</v>
      </c>
      <c r="CD36" s="1">
        <v>0.894969642162322</v>
      </c>
      <c r="CE36" s="1">
        <v>0.88638448715209905</v>
      </c>
      <c r="CF36" s="1">
        <v>0.87405800819396895</v>
      </c>
      <c r="CG36" s="1">
        <v>0.86129081249237005</v>
      </c>
      <c r="CH36" s="1">
        <v>0.845345199108123</v>
      </c>
      <c r="CI36" s="1">
        <v>0.82478892803192105</v>
      </c>
      <c r="CJ36" s="1">
        <v>0.80058681964874201</v>
      </c>
      <c r="CK36" s="1">
        <v>0.77145087718963601</v>
      </c>
      <c r="CL36" s="1">
        <v>0.73687916994094804</v>
      </c>
      <c r="CM36" s="1">
        <v>0.69848012924194303</v>
      </c>
      <c r="CN36" s="1">
        <v>0.65472710132598799</v>
      </c>
      <c r="CO36" s="1">
        <v>0.60672354698181097</v>
      </c>
      <c r="CP36" s="1">
        <v>0.55707490444183305</v>
      </c>
      <c r="CQ36" s="1">
        <v>0.50598078966140703</v>
      </c>
      <c r="CR36" s="1">
        <v>0.45314130187034601</v>
      </c>
      <c r="CS36" s="1">
        <v>0.40267407894134499</v>
      </c>
      <c r="CT36" s="1">
        <v>0.35000097751617398</v>
      </c>
      <c r="CU36" s="1">
        <v>0.30093127489089899</v>
      </c>
      <c r="CV36" s="1">
        <v>0.25776085257530201</v>
      </c>
      <c r="CW36" s="1">
        <v>0.21964141726493799</v>
      </c>
    </row>
    <row r="37" spans="1:101">
      <c r="A37" s="1">
        <v>1.0019903182983301</v>
      </c>
      <c r="B37" s="1">
        <v>0.99630111455917303</v>
      </c>
      <c r="C37" s="1">
        <v>1.0149550437927199</v>
      </c>
      <c r="D37" s="1">
        <v>1.0101295709609901</v>
      </c>
      <c r="E37" s="1">
        <v>1.0059773921966499</v>
      </c>
      <c r="F37" s="1">
        <v>1.00530552864074</v>
      </c>
      <c r="G37" s="1">
        <v>1.0019679069519001</v>
      </c>
      <c r="H37" s="1">
        <v>0.99994349479675204</v>
      </c>
      <c r="I37" s="1">
        <v>0.99969434738159102</v>
      </c>
      <c r="J37" s="1">
        <v>1.0003691911697301</v>
      </c>
      <c r="K37" s="1">
        <v>1.00179779529571</v>
      </c>
      <c r="L37" s="1">
        <v>1.0036435127258301</v>
      </c>
      <c r="M37" s="1">
        <v>1.00436675548553</v>
      </c>
      <c r="N37" s="1">
        <v>1.00383865833282</v>
      </c>
      <c r="O37" s="1">
        <v>1.0028445720672601</v>
      </c>
      <c r="P37" s="1">
        <v>1.00234615802764</v>
      </c>
      <c r="Q37" s="1">
        <v>1.00182437896728</v>
      </c>
      <c r="R37" s="1">
        <v>1.0013114213943399</v>
      </c>
      <c r="S37" s="1">
        <v>1.0016336441039999</v>
      </c>
      <c r="T37" s="1">
        <v>1.0027818679809499</v>
      </c>
      <c r="U37" s="1">
        <v>1.0034434795379601</v>
      </c>
      <c r="V37" s="1">
        <v>1.0021271705627399</v>
      </c>
      <c r="W37" s="1">
        <v>1.0001631975173899</v>
      </c>
      <c r="X37" s="1">
        <v>0.99684894084930398</v>
      </c>
      <c r="Y37" s="1">
        <v>0.99357175827026301</v>
      </c>
      <c r="Z37" s="1">
        <v>0.99126380681991499</v>
      </c>
      <c r="AA37" s="1">
        <v>0.99019223451614302</v>
      </c>
      <c r="AB37" s="1">
        <v>0.99008941650390603</v>
      </c>
      <c r="AC37" s="1">
        <v>0.99072015285491899</v>
      </c>
      <c r="AD37" s="1">
        <v>0.99201381206512396</v>
      </c>
      <c r="AE37" s="1">
        <v>0.99383372068405096</v>
      </c>
      <c r="AF37" s="1">
        <v>0.99639189243316595</v>
      </c>
      <c r="AG37" s="1">
        <v>0.99826073646545399</v>
      </c>
      <c r="AH37" s="1">
        <v>0.99886029958724898</v>
      </c>
      <c r="AI37" s="1">
        <v>0.997855484485626</v>
      </c>
      <c r="AJ37" s="1">
        <v>0.99592673778533902</v>
      </c>
      <c r="AK37" s="1">
        <v>0.99416106939315696</v>
      </c>
      <c r="AL37" s="1">
        <v>0.99307721853256203</v>
      </c>
      <c r="AM37" s="1">
        <v>0.99244785308837802</v>
      </c>
      <c r="AN37" s="1">
        <v>0.99223089218139604</v>
      </c>
      <c r="AO37" s="1">
        <v>0.99235576391220004</v>
      </c>
      <c r="AP37" s="1">
        <v>0.99271589517593295</v>
      </c>
      <c r="AQ37" s="1">
        <v>0.99306762218475297</v>
      </c>
      <c r="AR37" s="1">
        <v>0.99365252256393399</v>
      </c>
      <c r="AS37" s="1">
        <v>0.99426019191741899</v>
      </c>
      <c r="AT37" s="1">
        <v>0.99505561590194702</v>
      </c>
      <c r="AU37" s="1">
        <v>0.99587517976760798</v>
      </c>
      <c r="AV37" s="1">
        <v>0.99657857418060303</v>
      </c>
      <c r="AW37" s="1">
        <v>0.99710124731063798</v>
      </c>
      <c r="AX37" s="1">
        <v>0.99704229831695501</v>
      </c>
      <c r="AY37" s="1">
        <v>0.99680912494659402</v>
      </c>
      <c r="AZ37" s="1">
        <v>0.99634081125259299</v>
      </c>
      <c r="BA37" s="1">
        <v>0.99600446224212602</v>
      </c>
      <c r="BB37" s="1">
        <v>0.99572998285293501</v>
      </c>
      <c r="BC37" s="1">
        <v>0.99571037292480402</v>
      </c>
      <c r="BD37" s="1">
        <v>0.99575823545455899</v>
      </c>
      <c r="BE37" s="1">
        <v>0.99576997756957997</v>
      </c>
      <c r="BF37" s="1">
        <v>0.99623656272888095</v>
      </c>
      <c r="BG37" s="1">
        <v>0.99687159061431796</v>
      </c>
      <c r="BH37" s="1">
        <v>0.998354911804199</v>
      </c>
      <c r="BI37" s="1">
        <v>0.99995493888854903</v>
      </c>
      <c r="BJ37" s="1">
        <v>1.00227952003479</v>
      </c>
      <c r="BK37" s="1">
        <v>1.00469505786895</v>
      </c>
      <c r="BL37" s="1">
        <v>1.00687444210052</v>
      </c>
      <c r="BM37" s="1">
        <v>1.0091683864593499</v>
      </c>
      <c r="BN37" s="1">
        <v>1.0101395845413199</v>
      </c>
      <c r="BO37" s="1">
        <v>1.01037728786468</v>
      </c>
      <c r="BP37" s="1">
        <v>1.00825583934783</v>
      </c>
      <c r="BQ37" s="1">
        <v>1.00586569309234</v>
      </c>
      <c r="BR37" s="1">
        <v>1.0012009143829299</v>
      </c>
      <c r="BS37" s="1">
        <v>0.99609285593032804</v>
      </c>
      <c r="BT37" s="1">
        <v>0.98916167020797696</v>
      </c>
      <c r="BU37" s="1">
        <v>0.98189175128936701</v>
      </c>
      <c r="BV37" s="1">
        <v>0.97378003597259499</v>
      </c>
      <c r="BW37" s="1">
        <v>0.96580302715301503</v>
      </c>
      <c r="BX37" s="1">
        <v>0.95781546831130904</v>
      </c>
      <c r="BY37" s="1">
        <v>0.95109897851943903</v>
      </c>
      <c r="BZ37" s="1">
        <v>0.94470328092574996</v>
      </c>
      <c r="CA37" s="1">
        <v>0.93908631801605202</v>
      </c>
      <c r="CB37" s="1">
        <v>0.93395179510116499</v>
      </c>
      <c r="CC37" s="1">
        <v>0.92887806892394997</v>
      </c>
      <c r="CD37" s="1">
        <v>0.922066390514373</v>
      </c>
      <c r="CE37" s="1">
        <v>0.91501379013061501</v>
      </c>
      <c r="CF37" s="1">
        <v>0.90482890605926503</v>
      </c>
      <c r="CG37" s="1">
        <v>0.89431375265121404</v>
      </c>
      <c r="CH37" s="1">
        <v>0.88106685876846302</v>
      </c>
      <c r="CI37" s="1">
        <v>0.86414635181427002</v>
      </c>
      <c r="CJ37" s="1">
        <v>0.84401565790176303</v>
      </c>
      <c r="CK37" s="1">
        <v>0.82016181945800704</v>
      </c>
      <c r="CL37" s="1">
        <v>0.79170274734497004</v>
      </c>
      <c r="CM37" s="1">
        <v>0.76024544239044101</v>
      </c>
      <c r="CN37" s="1">
        <v>0.72433829307556097</v>
      </c>
      <c r="CO37" s="1">
        <v>0.68504595756530695</v>
      </c>
      <c r="CP37" s="1">
        <v>0.64376604557037298</v>
      </c>
      <c r="CQ37" s="1">
        <v>0.60135805606841997</v>
      </c>
      <c r="CR37" s="1">
        <v>0.55756092071533203</v>
      </c>
      <c r="CS37" s="1">
        <v>0.51555907726287797</v>
      </c>
      <c r="CT37" s="1">
        <v>0.471839308738708</v>
      </c>
      <c r="CU37" s="1">
        <v>0.43097254633903498</v>
      </c>
      <c r="CV37" s="1">
        <v>0.39470535516738797</v>
      </c>
      <c r="CW37" s="1">
        <v>0.36254197359085</v>
      </c>
    </row>
    <row r="38" spans="1:101">
      <c r="A38" s="1">
        <v>1.0010838508605899</v>
      </c>
      <c r="B38" s="1">
        <v>0.99737995862960804</v>
      </c>
      <c r="C38" s="1">
        <v>1.0117263793945299</v>
      </c>
      <c r="D38" s="1">
        <v>1.00799024105072</v>
      </c>
      <c r="E38" s="1">
        <v>1.0046522617339999</v>
      </c>
      <c r="F38" s="1">
        <v>1.00487732887268</v>
      </c>
      <c r="G38" s="1">
        <v>1.0029104948043801</v>
      </c>
      <c r="H38" s="1">
        <v>1.00167500972747</v>
      </c>
      <c r="I38" s="1">
        <v>1.00165402889251</v>
      </c>
      <c r="J38" s="1">
        <v>1.0021793842315601</v>
      </c>
      <c r="K38" s="1">
        <v>1.0030773878097501</v>
      </c>
      <c r="L38" s="1">
        <v>1.00404393672943</v>
      </c>
      <c r="M38" s="1">
        <v>1.00404930114746</v>
      </c>
      <c r="N38" s="1">
        <v>1.0031607151031401</v>
      </c>
      <c r="O38" s="1">
        <v>1.00161528587341</v>
      </c>
      <c r="P38" s="1">
        <v>1.00112736225128</v>
      </c>
      <c r="Q38" s="1">
        <v>1.0007266998291</v>
      </c>
      <c r="R38" s="1">
        <v>1.00026750564575</v>
      </c>
      <c r="S38" s="1">
        <v>1.00055992603302</v>
      </c>
      <c r="T38" s="1">
        <v>1.0015385150909399</v>
      </c>
      <c r="U38" s="1">
        <v>1.0021954774856501</v>
      </c>
      <c r="V38" s="1">
        <v>1.0014510154724099</v>
      </c>
      <c r="W38" s="1">
        <v>1.00040543079376</v>
      </c>
      <c r="X38" s="1">
        <v>0.99824285507202104</v>
      </c>
      <c r="Y38" s="1">
        <v>0.99606490135192804</v>
      </c>
      <c r="Z38" s="1">
        <v>0.99461066722869795</v>
      </c>
      <c r="AA38" s="1">
        <v>0.99397563934326105</v>
      </c>
      <c r="AB38" s="1">
        <v>0.99396610260009699</v>
      </c>
      <c r="AC38" s="1">
        <v>0.99435162544250399</v>
      </c>
      <c r="AD38" s="1">
        <v>0.99507111310958796</v>
      </c>
      <c r="AE38" s="1">
        <v>0.99598395824432295</v>
      </c>
      <c r="AF38" s="1">
        <v>0.99720019102096502</v>
      </c>
      <c r="AG38" s="1">
        <v>0.99807488918304399</v>
      </c>
      <c r="AH38" s="1">
        <v>0.99827861785888605</v>
      </c>
      <c r="AI38" s="1">
        <v>0.99759042263030995</v>
      </c>
      <c r="AJ38" s="1">
        <v>0.99631130695342995</v>
      </c>
      <c r="AK38" s="1">
        <v>0.99524062871932895</v>
      </c>
      <c r="AL38" s="1">
        <v>0.99482917785644498</v>
      </c>
      <c r="AM38" s="1">
        <v>0.99493366479873602</v>
      </c>
      <c r="AN38" s="1">
        <v>0.99546277523040705</v>
      </c>
      <c r="AO38" s="1">
        <v>0.99639815092086703</v>
      </c>
      <c r="AP38" s="1">
        <v>0.99741268157958896</v>
      </c>
      <c r="AQ38" s="1">
        <v>0.99830049276351895</v>
      </c>
      <c r="AR38" s="1">
        <v>0.99911093711853005</v>
      </c>
      <c r="AS38" s="1">
        <v>0.99971866607666005</v>
      </c>
      <c r="AT38" s="1">
        <v>1.0002789497375399</v>
      </c>
      <c r="AU38" s="1">
        <v>1.00069975852966</v>
      </c>
      <c r="AV38" s="1">
        <v>1.0008567571639999</v>
      </c>
      <c r="AW38" s="1">
        <v>1.0007456541061399</v>
      </c>
      <c r="AX38" s="1">
        <v>1.00005090236663</v>
      </c>
      <c r="AY38" s="1">
        <v>0.99909889698028498</v>
      </c>
      <c r="AZ38" s="1">
        <v>0.99791282415390004</v>
      </c>
      <c r="BA38" s="1">
        <v>0.99688470363616899</v>
      </c>
      <c r="BB38" s="1">
        <v>0.99595999717712402</v>
      </c>
      <c r="BC38" s="1">
        <v>0.99528694152831998</v>
      </c>
      <c r="BD38" s="1">
        <v>0.99474912881851096</v>
      </c>
      <c r="BE38" s="1">
        <v>0.99431633949279696</v>
      </c>
      <c r="BF38" s="1">
        <v>0.99433356523513705</v>
      </c>
      <c r="BG38" s="1">
        <v>0.99454545974731401</v>
      </c>
      <c r="BH38" s="1">
        <v>0.99555468559265103</v>
      </c>
      <c r="BI38" s="1">
        <v>0.99677693843841497</v>
      </c>
      <c r="BJ38" s="1">
        <v>0.99866396188735895</v>
      </c>
      <c r="BK38" s="1">
        <v>1.0007804632186801</v>
      </c>
      <c r="BL38" s="1">
        <v>1.00282537937164</v>
      </c>
      <c r="BM38" s="1">
        <v>1.0050241947173999</v>
      </c>
      <c r="BN38" s="1">
        <v>1.00632047653198</v>
      </c>
      <c r="BO38" s="1">
        <v>1.0071116685867301</v>
      </c>
      <c r="BP38" s="1">
        <v>1.00614881515502</v>
      </c>
      <c r="BQ38" s="1">
        <v>1.0049587488174401</v>
      </c>
      <c r="BR38" s="1">
        <v>1.0021569728851301</v>
      </c>
      <c r="BS38" s="1">
        <v>0.998984694480895</v>
      </c>
      <c r="BT38" s="1">
        <v>0.99441063404083196</v>
      </c>
      <c r="BU38" s="1">
        <v>0.98953104019164995</v>
      </c>
      <c r="BV38" s="1">
        <v>0.98390972614288297</v>
      </c>
      <c r="BW38" s="1">
        <v>0.97823935747146595</v>
      </c>
      <c r="BX38" s="1">
        <v>0.97236663103103604</v>
      </c>
      <c r="BY38" s="1">
        <v>0.96735709905624301</v>
      </c>
      <c r="BZ38" s="1">
        <v>0.96235865354537897</v>
      </c>
      <c r="CA38" s="1">
        <v>0.95785844326019198</v>
      </c>
      <c r="CB38" s="1">
        <v>0.95346397161483698</v>
      </c>
      <c r="CC38" s="1">
        <v>0.94900918006896895</v>
      </c>
      <c r="CD38" s="1">
        <v>0.94311171770095803</v>
      </c>
      <c r="CE38" s="1">
        <v>0.93712228536605802</v>
      </c>
      <c r="CF38" s="1">
        <v>0.92870122194290095</v>
      </c>
      <c r="CG38" s="1">
        <v>0.92014849185943604</v>
      </c>
      <c r="CH38" s="1">
        <v>0.90942043066024703</v>
      </c>
      <c r="CI38" s="1">
        <v>0.89612603187561002</v>
      </c>
      <c r="CJ38" s="1">
        <v>0.88030141592025701</v>
      </c>
      <c r="CK38" s="1">
        <v>0.86194360256195002</v>
      </c>
      <c r="CL38" s="1">
        <v>0.84001696109771695</v>
      </c>
      <c r="CM38" s="1">
        <v>0.81597900390625</v>
      </c>
      <c r="CN38" s="1">
        <v>0.78831386566162098</v>
      </c>
      <c r="CO38" s="1">
        <v>0.75812125205993597</v>
      </c>
      <c r="CP38" s="1">
        <v>0.72557747364044101</v>
      </c>
      <c r="CQ38" s="1">
        <v>0.69199788570403997</v>
      </c>
      <c r="CR38" s="1">
        <v>0.65717703104019098</v>
      </c>
      <c r="CS38" s="1">
        <v>0.62341034412384</v>
      </c>
      <c r="CT38" s="1">
        <v>0.58801352977752597</v>
      </c>
      <c r="CU38" s="1">
        <v>0.55446249246597201</v>
      </c>
      <c r="CV38" s="1">
        <v>0.52410966157913197</v>
      </c>
      <c r="CW38" s="1">
        <v>0.49665957689285201</v>
      </c>
    </row>
    <row r="39" spans="1:101">
      <c r="A39" s="1">
        <v>1.0003477334976101</v>
      </c>
      <c r="B39" s="1">
        <v>0.99829357862472501</v>
      </c>
      <c r="C39" s="1">
        <v>1.00868451595306</v>
      </c>
      <c r="D39" s="1">
        <v>1.00541567802429</v>
      </c>
      <c r="E39" s="1">
        <v>1.00236272811889</v>
      </c>
      <c r="F39" s="1">
        <v>1.0029375553131099</v>
      </c>
      <c r="G39" s="1">
        <v>1.0017694234848</v>
      </c>
      <c r="H39" s="1">
        <v>1.0009683370590201</v>
      </c>
      <c r="I39" s="1">
        <v>1.0010411739349301</v>
      </c>
      <c r="J39" s="1">
        <v>1.0014519691467201</v>
      </c>
      <c r="K39" s="1">
        <v>1.0020239353179901</v>
      </c>
      <c r="L39" s="1">
        <v>1.0024845600128101</v>
      </c>
      <c r="M39" s="1">
        <v>1.00217604637145</v>
      </c>
      <c r="N39" s="1">
        <v>1.0012619495391799</v>
      </c>
      <c r="O39" s="1">
        <v>0.99956071376800504</v>
      </c>
      <c r="P39" s="1">
        <v>0.99931234121322599</v>
      </c>
      <c r="Q39" s="1">
        <v>0.99913299083709695</v>
      </c>
      <c r="R39" s="1">
        <v>0.99878901243209794</v>
      </c>
      <c r="S39" s="1">
        <v>0.99900096654891901</v>
      </c>
      <c r="T39" s="1">
        <v>0.99970501661300604</v>
      </c>
      <c r="U39" s="1">
        <v>1.00012278556823</v>
      </c>
      <c r="V39" s="1">
        <v>0.99957406520843495</v>
      </c>
      <c r="W39" s="1">
        <v>0.99896097183227495</v>
      </c>
      <c r="X39" s="1">
        <v>0.99742752313613803</v>
      </c>
      <c r="Y39" s="1">
        <v>0.99588215351104703</v>
      </c>
      <c r="Z39" s="1">
        <v>0.994911909103393</v>
      </c>
      <c r="AA39" s="1">
        <v>0.99452054500579801</v>
      </c>
      <c r="AB39" s="1">
        <v>0.99457025527954102</v>
      </c>
      <c r="AC39" s="1">
        <v>0.99482941627502397</v>
      </c>
      <c r="AD39" s="1">
        <v>0.99523341655731201</v>
      </c>
      <c r="AE39" s="1">
        <v>0.99563109874725297</v>
      </c>
      <c r="AF39" s="1">
        <v>0.99604773521423295</v>
      </c>
      <c r="AG39" s="1">
        <v>0.99638926982879605</v>
      </c>
      <c r="AH39" s="1">
        <v>0.99652129411697299</v>
      </c>
      <c r="AI39" s="1">
        <v>0.99625658988952603</v>
      </c>
      <c r="AJ39" s="1">
        <v>0.99561548233032204</v>
      </c>
      <c r="AK39" s="1">
        <v>0.99514371156692505</v>
      </c>
      <c r="AL39" s="1">
        <v>0.99520349502563399</v>
      </c>
      <c r="AM39" s="1">
        <v>0.99574774503707797</v>
      </c>
      <c r="AN39" s="1">
        <v>0.99666482210159302</v>
      </c>
      <c r="AO39" s="1">
        <v>0.99799478054046598</v>
      </c>
      <c r="AP39" s="1">
        <v>0.99927014112472501</v>
      </c>
      <c r="AQ39" s="1">
        <v>1.00034987926483</v>
      </c>
      <c r="AR39" s="1">
        <v>1.00118136405944</v>
      </c>
      <c r="AS39" s="1">
        <v>1.0017280578613199</v>
      </c>
      <c r="AT39" s="1">
        <v>1.0021488666534399</v>
      </c>
      <c r="AU39" s="1">
        <v>1.00237989425659</v>
      </c>
      <c r="AV39" s="1">
        <v>1.0023275613784699</v>
      </c>
      <c r="AW39" s="1">
        <v>1.00201869010925</v>
      </c>
      <c r="AX39" s="1">
        <v>1.0011920928955</v>
      </c>
      <c r="AY39" s="1">
        <v>1.0000319480895901</v>
      </c>
      <c r="AZ39" s="1">
        <v>0.998637855052947</v>
      </c>
      <c r="BA39" s="1">
        <v>0.99736219644546498</v>
      </c>
      <c r="BB39" s="1">
        <v>0.99614614248275701</v>
      </c>
      <c r="BC39" s="1">
        <v>0.99512159824371305</v>
      </c>
      <c r="BD39" s="1">
        <v>0.99417805671691795</v>
      </c>
      <c r="BE39" s="1">
        <v>0.99332022666931097</v>
      </c>
      <c r="BF39" s="1">
        <v>0.99283248186111395</v>
      </c>
      <c r="BG39" s="1">
        <v>0.99250620603561401</v>
      </c>
      <c r="BH39" s="1">
        <v>0.99285525083541804</v>
      </c>
      <c r="BI39" s="1">
        <v>0.99347317218780495</v>
      </c>
      <c r="BJ39" s="1">
        <v>0.99471557140350297</v>
      </c>
      <c r="BK39" s="1">
        <v>0.99631583690643299</v>
      </c>
      <c r="BL39" s="1">
        <v>0.99805986881256104</v>
      </c>
      <c r="BM39" s="1">
        <v>1.0000637769698999</v>
      </c>
      <c r="BN39" s="1">
        <v>1.00158667564392</v>
      </c>
      <c r="BO39" s="1">
        <v>1.0028725862503001</v>
      </c>
      <c r="BP39" s="1">
        <v>1.00297963619232</v>
      </c>
      <c r="BQ39" s="1">
        <v>1.0029057264328001</v>
      </c>
      <c r="BR39" s="1">
        <v>1.00175321102142</v>
      </c>
      <c r="BS39" s="1">
        <v>1.0003068447112999</v>
      </c>
      <c r="BT39" s="1">
        <v>0.99779462814330999</v>
      </c>
      <c r="BU39" s="1">
        <v>0.99498313665390004</v>
      </c>
      <c r="BV39" s="1">
        <v>0.99142384529113703</v>
      </c>
      <c r="BW39" s="1">
        <v>0.98757171630859297</v>
      </c>
      <c r="BX39" s="1">
        <v>0.98329913616180398</v>
      </c>
      <c r="BY39" s="1">
        <v>0.97951489686965898</v>
      </c>
      <c r="BZ39" s="1">
        <v>0.97542744874954201</v>
      </c>
      <c r="CA39" s="1">
        <v>0.97162222862243597</v>
      </c>
      <c r="CB39" s="1">
        <v>0.96759390830993597</v>
      </c>
      <c r="CC39" s="1">
        <v>0.96339952945709195</v>
      </c>
      <c r="CD39" s="1">
        <v>0.95804184675216597</v>
      </c>
      <c r="CE39" s="1">
        <v>0.95274835824966397</v>
      </c>
      <c r="CF39" s="1">
        <v>0.94563686847686701</v>
      </c>
      <c r="CG39" s="1">
        <v>0.93858969211578303</v>
      </c>
      <c r="CH39" s="1">
        <v>0.92986243963241499</v>
      </c>
      <c r="CI39" s="1">
        <v>0.91955381631851096</v>
      </c>
      <c r="CJ39" s="1">
        <v>0.90735745429992598</v>
      </c>
      <c r="CK39" s="1">
        <v>0.89361190795898404</v>
      </c>
      <c r="CL39" s="1">
        <v>0.87723320722579901</v>
      </c>
      <c r="CM39" s="1">
        <v>0.85950124263763406</v>
      </c>
      <c r="CN39" s="1">
        <v>0.83879953622817904</v>
      </c>
      <c r="CO39" s="1">
        <v>0.81627452373504605</v>
      </c>
      <c r="CP39" s="1">
        <v>0.79109412431716897</v>
      </c>
      <c r="CQ39" s="1">
        <v>0.76487493515014604</v>
      </c>
      <c r="CR39" s="1">
        <v>0.73746967315673795</v>
      </c>
      <c r="CS39" s="1">
        <v>0.71044582128524703</v>
      </c>
      <c r="CT39" s="1">
        <v>0.68173110485076904</v>
      </c>
      <c r="CU39" s="1">
        <v>0.65393757820129295</v>
      </c>
      <c r="CV39" s="1">
        <v>0.62814223766326904</v>
      </c>
      <c r="CW39" s="1">
        <v>0.60416686534881503</v>
      </c>
    </row>
    <row r="40" spans="1:101">
      <c r="A40" s="1">
        <v>0.99978244304656905</v>
      </c>
      <c r="B40" s="1">
        <v>0.99899530410766602</v>
      </c>
      <c r="C40" s="1">
        <v>1.0063452720642001</v>
      </c>
      <c r="D40" s="1">
        <v>1.0034317970275799</v>
      </c>
      <c r="E40" s="1">
        <v>1.00059473514556</v>
      </c>
      <c r="F40" s="1">
        <v>1.0014355182647701</v>
      </c>
      <c r="G40" s="1">
        <v>1.0008784532546899</v>
      </c>
      <c r="H40" s="1">
        <v>1.00040960311889</v>
      </c>
      <c r="I40" s="1">
        <v>1.0005544424057</v>
      </c>
      <c r="J40" s="1">
        <v>1.0008780956268299</v>
      </c>
      <c r="K40" s="1">
        <v>1.0012011528015099</v>
      </c>
      <c r="L40" s="1">
        <v>1.00127589702606</v>
      </c>
      <c r="M40" s="1">
        <v>1.0007292032241799</v>
      </c>
      <c r="N40" s="1">
        <v>0.99979835748672397</v>
      </c>
      <c r="O40" s="1">
        <v>0.99798005819320601</v>
      </c>
      <c r="P40" s="1">
        <v>0.99791765213012595</v>
      </c>
      <c r="Q40" s="1">
        <v>0.99790889024734397</v>
      </c>
      <c r="R40" s="1">
        <v>0.99765342473983698</v>
      </c>
      <c r="S40" s="1">
        <v>0.99780231714248602</v>
      </c>
      <c r="T40" s="1">
        <v>0.99829334020614602</v>
      </c>
      <c r="U40" s="1">
        <v>0.99852442741393999</v>
      </c>
      <c r="V40" s="1">
        <v>0.99812245368957497</v>
      </c>
      <c r="W40" s="1">
        <v>0.99783772230148304</v>
      </c>
      <c r="X40" s="1">
        <v>0.99678373336791903</v>
      </c>
      <c r="Y40" s="1">
        <v>0.99572098255157404</v>
      </c>
      <c r="Z40" s="1">
        <v>0.995120048522949</v>
      </c>
      <c r="AA40" s="1">
        <v>0.99491441249847401</v>
      </c>
      <c r="AB40" s="1">
        <v>0.99500930309295599</v>
      </c>
      <c r="AC40" s="1">
        <v>0.99517208337783802</v>
      </c>
      <c r="AD40" s="1">
        <v>0.99533551931381203</v>
      </c>
      <c r="AE40" s="1">
        <v>0.99534004926681496</v>
      </c>
      <c r="AF40" s="1">
        <v>0.99514567852020197</v>
      </c>
      <c r="AG40" s="1">
        <v>0.99508082866668701</v>
      </c>
      <c r="AH40" s="1">
        <v>0.99516034126281705</v>
      </c>
      <c r="AI40" s="1">
        <v>0.99522233009338301</v>
      </c>
      <c r="AJ40" s="1">
        <v>0.99507212638854903</v>
      </c>
      <c r="AK40" s="1">
        <v>0.99506026506423895</v>
      </c>
      <c r="AL40" s="1">
        <v>0.99548077583312899</v>
      </c>
      <c r="AM40" s="1">
        <v>0.99636065959930398</v>
      </c>
      <c r="AN40" s="1">
        <v>0.99757301807403498</v>
      </c>
      <c r="AO40" s="1">
        <v>0.99920302629470803</v>
      </c>
      <c r="AP40" s="1">
        <v>1.0006756782531701</v>
      </c>
      <c r="AQ40" s="1">
        <v>1.0018999576568599</v>
      </c>
      <c r="AR40" s="1">
        <v>1.0027459859848</v>
      </c>
      <c r="AS40" s="1">
        <v>1.00324511528015</v>
      </c>
      <c r="AT40" s="1">
        <v>1.0035594701766899</v>
      </c>
      <c r="AU40" s="1">
        <v>1.0036461353302</v>
      </c>
      <c r="AV40" s="1">
        <v>1.00343573093414</v>
      </c>
      <c r="AW40" s="1">
        <v>1.0029784440994201</v>
      </c>
      <c r="AX40" s="1">
        <v>1.0020546913146899</v>
      </c>
      <c r="AY40" s="1">
        <v>1.00073873996734</v>
      </c>
      <c r="AZ40" s="1">
        <v>0.99918884038925104</v>
      </c>
      <c r="BA40" s="1">
        <v>0.99772650003433205</v>
      </c>
      <c r="BB40" s="1">
        <v>0.99628925323486295</v>
      </c>
      <c r="BC40" s="1">
        <v>0.99499684572219804</v>
      </c>
      <c r="BD40" s="1">
        <v>0.99374252557754505</v>
      </c>
      <c r="BE40" s="1">
        <v>0.99255764484405495</v>
      </c>
      <c r="BF40" s="1">
        <v>0.99168080091476396</v>
      </c>
      <c r="BG40" s="1">
        <v>0.99093925952911299</v>
      </c>
      <c r="BH40" s="1">
        <v>0.99077856540679898</v>
      </c>
      <c r="BI40" s="1">
        <v>0.99092936515808105</v>
      </c>
      <c r="BJ40" s="1">
        <v>0.99167370796203602</v>
      </c>
      <c r="BK40" s="1">
        <v>0.99287474155426003</v>
      </c>
      <c r="BL40" s="1">
        <v>0.99438589811324996</v>
      </c>
      <c r="BM40" s="1">
        <v>0.99623894691467196</v>
      </c>
      <c r="BN40" s="1">
        <v>0.99793553352355902</v>
      </c>
      <c r="BO40" s="1">
        <v>0.99960190057754505</v>
      </c>
      <c r="BP40" s="1">
        <v>1.00053191184997</v>
      </c>
      <c r="BQ40" s="1">
        <v>1.0013166666030799</v>
      </c>
      <c r="BR40" s="1">
        <v>1.00143206119537</v>
      </c>
      <c r="BS40" s="1">
        <v>1.0013126134872401</v>
      </c>
      <c r="BT40" s="1">
        <v>1.0003850460052399</v>
      </c>
      <c r="BU40" s="1">
        <v>0.99916303157806297</v>
      </c>
      <c r="BV40" s="1">
        <v>0.99718749523162797</v>
      </c>
      <c r="BW40" s="1">
        <v>0.99473088979721003</v>
      </c>
      <c r="BX40" s="1">
        <v>0.99168586730956998</v>
      </c>
      <c r="BY40" s="1">
        <v>0.98884093761444003</v>
      </c>
      <c r="BZ40" s="1">
        <v>0.98545080423355103</v>
      </c>
      <c r="CA40" s="1">
        <v>0.98217713832855202</v>
      </c>
      <c r="CB40" s="1">
        <v>0.97842758893966597</v>
      </c>
      <c r="CC40" s="1">
        <v>0.97443085908889704</v>
      </c>
      <c r="CD40" s="1">
        <v>0.96948564052581698</v>
      </c>
      <c r="CE40" s="1">
        <v>0.96472489833831698</v>
      </c>
      <c r="CF40" s="1">
        <v>0.95861786603927601</v>
      </c>
      <c r="CG40" s="1">
        <v>0.95272588729858299</v>
      </c>
      <c r="CH40" s="1">
        <v>0.94553458690643299</v>
      </c>
      <c r="CI40" s="1">
        <v>0.93751901388168302</v>
      </c>
      <c r="CJ40" s="1">
        <v>0.92811012268066395</v>
      </c>
      <c r="CK40" s="1">
        <v>0.91790771484375</v>
      </c>
      <c r="CL40" s="1">
        <v>0.90579152107238703</v>
      </c>
      <c r="CM40" s="1">
        <v>0.89290452003479004</v>
      </c>
      <c r="CN40" s="1">
        <v>0.877552509307861</v>
      </c>
      <c r="CO40" s="1">
        <v>0.86091792583465498</v>
      </c>
      <c r="CP40" s="1">
        <v>0.84139430522918701</v>
      </c>
      <c r="CQ40" s="1">
        <v>0.82082873582839899</v>
      </c>
      <c r="CR40" s="1">
        <v>0.79911875724792403</v>
      </c>
      <c r="CS40" s="1">
        <v>0.77727288007736195</v>
      </c>
      <c r="CT40" s="1">
        <v>0.75368821620941095</v>
      </c>
      <c r="CU40" s="1">
        <v>0.73031359910964899</v>
      </c>
      <c r="CV40" s="1">
        <v>0.70801508426666204</v>
      </c>
      <c r="CW40" s="1">
        <v>0.68670409917831399</v>
      </c>
    </row>
    <row r="41" spans="1:101">
      <c r="A41" s="1">
        <v>0.99940222501754705</v>
      </c>
      <c r="B41" s="1">
        <v>0.99945372343063299</v>
      </c>
      <c r="C41" s="1">
        <v>1.0049408674240099</v>
      </c>
      <c r="D41" s="1">
        <v>1.0024217367172199</v>
      </c>
      <c r="E41" s="1">
        <v>0.99986112117767301</v>
      </c>
      <c r="F41" s="1">
        <v>1.00100898742675</v>
      </c>
      <c r="G41" s="1">
        <v>1.00096046924591</v>
      </c>
      <c r="H41" s="1">
        <v>1.00076711177825</v>
      </c>
      <c r="I41" s="1">
        <v>1.0009635686874301</v>
      </c>
      <c r="J41" s="1">
        <v>1.00119352340698</v>
      </c>
      <c r="K41" s="1">
        <v>1.00127601623535</v>
      </c>
      <c r="L41" s="1">
        <v>1.0009799003601001</v>
      </c>
      <c r="M41" s="1">
        <v>1.0001423358917201</v>
      </c>
      <c r="N41" s="1">
        <v>0.99907809495925903</v>
      </c>
      <c r="O41" s="1">
        <v>0.99705773591995195</v>
      </c>
      <c r="P41" s="1">
        <v>0.99703174829482999</v>
      </c>
      <c r="Q41" s="1">
        <v>0.99710488319396895</v>
      </c>
      <c r="R41" s="1">
        <v>0.99690598249435403</v>
      </c>
      <c r="S41" s="1">
        <v>0.99707251787185602</v>
      </c>
      <c r="T41" s="1">
        <v>0.99751961231231601</v>
      </c>
      <c r="U41" s="1">
        <v>0.99776637554168701</v>
      </c>
      <c r="V41" s="1">
        <v>0.99761885404586703</v>
      </c>
      <c r="W41" s="1">
        <v>0.99772572517394997</v>
      </c>
      <c r="X41" s="1">
        <v>0.99715965986251798</v>
      </c>
      <c r="Y41" s="1">
        <v>0.99656009674072199</v>
      </c>
      <c r="Z41" s="1">
        <v>0.99631702899932795</v>
      </c>
      <c r="AA41" s="1">
        <v>0.99629682302474898</v>
      </c>
      <c r="AB41" s="1">
        <v>0.99643516540527299</v>
      </c>
      <c r="AC41" s="1">
        <v>0.99649953842162997</v>
      </c>
      <c r="AD41" s="1">
        <v>0.99642968177795399</v>
      </c>
      <c r="AE41" s="1">
        <v>0.996063232421875</v>
      </c>
      <c r="AF41" s="1">
        <v>0.99531811475753695</v>
      </c>
      <c r="AG41" s="1">
        <v>0.99484938383102395</v>
      </c>
      <c r="AH41" s="1">
        <v>0.99477732181548995</v>
      </c>
      <c r="AI41" s="1">
        <v>0.99498599767684903</v>
      </c>
      <c r="AJ41" s="1">
        <v>0.99512195587158203</v>
      </c>
      <c r="AK41" s="1">
        <v>0.99541532993316595</v>
      </c>
      <c r="AL41" s="1">
        <v>0.99612921476364102</v>
      </c>
      <c r="AM41" s="1">
        <v>0.99732589721679599</v>
      </c>
      <c r="AN41" s="1">
        <v>0.99885505437850897</v>
      </c>
      <c r="AO41" s="1">
        <v>1.00082242488861</v>
      </c>
      <c r="AP41" s="1">
        <v>1.0025621652603101</v>
      </c>
      <c r="AQ41" s="1">
        <v>1.0040047168731601</v>
      </c>
      <c r="AR41" s="1">
        <v>1.0049400329589799</v>
      </c>
      <c r="AS41" s="1">
        <v>1.0054372549057</v>
      </c>
      <c r="AT41" s="1">
        <v>1.00565469264984</v>
      </c>
      <c r="AU41" s="1">
        <v>1.00557708740234</v>
      </c>
      <c r="AV41" s="1">
        <v>1.00514340400695</v>
      </c>
      <c r="AW41" s="1">
        <v>1.0044306516647299</v>
      </c>
      <c r="AX41" s="1">
        <v>1.0032539367675699</v>
      </c>
      <c r="AY41" s="1">
        <v>1.00165271759033</v>
      </c>
      <c r="AZ41" s="1">
        <v>0.99981623888015703</v>
      </c>
      <c r="BA41" s="1">
        <v>0.99807602167129505</v>
      </c>
      <c r="BB41" s="1">
        <v>0.99637538194656305</v>
      </c>
      <c r="BC41" s="1">
        <v>0.99481523036956698</v>
      </c>
      <c r="BD41" s="1">
        <v>0.99331772327422996</v>
      </c>
      <c r="BE41" s="1">
        <v>0.991943418979644</v>
      </c>
      <c r="BF41" s="1">
        <v>0.99087041616439797</v>
      </c>
      <c r="BG41" s="1">
        <v>0.98994088172912498</v>
      </c>
      <c r="BH41" s="1">
        <v>0.98956882953643699</v>
      </c>
      <c r="BI41" s="1">
        <v>0.98954814672470004</v>
      </c>
      <c r="BJ41" s="1">
        <v>0.99009716510772705</v>
      </c>
      <c r="BK41" s="1">
        <v>0.99115908145904497</v>
      </c>
      <c r="BL41" s="1">
        <v>0.99260324239730802</v>
      </c>
      <c r="BM41" s="1">
        <v>0.994407057762145</v>
      </c>
      <c r="BN41" s="1">
        <v>0.99623286724090498</v>
      </c>
      <c r="BO41" s="1">
        <v>0.99812656641006403</v>
      </c>
      <c r="BP41" s="1">
        <v>0.99954003095626798</v>
      </c>
      <c r="BQ41" s="1">
        <v>1.00082647800445</v>
      </c>
      <c r="BR41" s="1">
        <v>1.0017219781875599</v>
      </c>
      <c r="BS41" s="1">
        <v>1.00241470336914</v>
      </c>
      <c r="BT41" s="1">
        <v>1.0024774074554399</v>
      </c>
      <c r="BU41" s="1">
        <v>1.00225949287414</v>
      </c>
      <c r="BV41" s="1">
        <v>1.0013231039047199</v>
      </c>
      <c r="BW41" s="1">
        <v>0.99982410669326705</v>
      </c>
      <c r="BX41" s="1">
        <v>0.99765312671661299</v>
      </c>
      <c r="BY41" s="1">
        <v>0.99550819396972601</v>
      </c>
      <c r="BZ41" s="1">
        <v>0.99268543720245295</v>
      </c>
      <c r="CA41" s="1">
        <v>0.98986208438873202</v>
      </c>
      <c r="CB41" s="1">
        <v>0.98640400171279896</v>
      </c>
      <c r="CC41" s="1">
        <v>0.98264777660369795</v>
      </c>
      <c r="CD41" s="1">
        <v>0.97806870937347401</v>
      </c>
      <c r="CE41" s="1">
        <v>0.97373837232589699</v>
      </c>
      <c r="CF41" s="1">
        <v>0.96835684776306097</v>
      </c>
      <c r="CG41" s="1">
        <v>0.96327513456344604</v>
      </c>
      <c r="CH41" s="1">
        <v>0.95712763071060103</v>
      </c>
      <c r="CI41" s="1">
        <v>0.95062458515167203</v>
      </c>
      <c r="CJ41" s="1">
        <v>0.94301503896713201</v>
      </c>
      <c r="CK41" s="1">
        <v>0.93511110544204701</v>
      </c>
      <c r="CL41" s="1">
        <v>0.92573207616805997</v>
      </c>
      <c r="CM41" s="1">
        <v>0.91595524549484197</v>
      </c>
      <c r="CN41" s="1">
        <v>0.90405744314193703</v>
      </c>
      <c r="CO41" s="1">
        <v>0.89123469591140703</v>
      </c>
      <c r="CP41" s="1">
        <v>0.875371694564819</v>
      </c>
      <c r="CQ41" s="1">
        <v>0.858501195907592</v>
      </c>
      <c r="CR41" s="1">
        <v>0.84054613113403298</v>
      </c>
      <c r="CS41" s="1">
        <v>0.82214182615280096</v>
      </c>
      <c r="CT41" s="1">
        <v>0.80203038454055697</v>
      </c>
      <c r="CU41" s="1">
        <v>0.78170293569564797</v>
      </c>
      <c r="CV41" s="1">
        <v>0.76186251640319802</v>
      </c>
      <c r="CW41" s="1">
        <v>0.74250292778015103</v>
      </c>
    </row>
    <row r="42" spans="1:101">
      <c r="A42" s="1">
        <v>0.99915510416030795</v>
      </c>
      <c r="B42" s="1">
        <v>0.999728024005889</v>
      </c>
      <c r="C42" s="1">
        <v>1.0043214559555</v>
      </c>
      <c r="D42" s="1">
        <v>1.0023281574249201</v>
      </c>
      <c r="E42" s="1">
        <v>1.0001747608184799</v>
      </c>
      <c r="F42" s="1">
        <v>1.0017448663711499</v>
      </c>
      <c r="G42" s="1">
        <v>1.0021958351135201</v>
      </c>
      <c r="H42" s="1">
        <v>1.0022714138030999</v>
      </c>
      <c r="I42" s="1">
        <v>1.00250720977783</v>
      </c>
      <c r="J42" s="1">
        <v>1.0026150941848699</v>
      </c>
      <c r="K42" s="1">
        <v>1.00241422653198</v>
      </c>
      <c r="L42" s="1">
        <v>1.0016847848892201</v>
      </c>
      <c r="M42" s="1">
        <v>1.0004310607910101</v>
      </c>
      <c r="N42" s="1">
        <v>0.99906849861144997</v>
      </c>
      <c r="O42" s="1">
        <v>0.99670284986495905</v>
      </c>
      <c r="P42" s="1">
        <v>0.99654680490493697</v>
      </c>
      <c r="Q42" s="1">
        <v>0.99661600589752097</v>
      </c>
      <c r="R42" s="1">
        <v>0.99644863605499201</v>
      </c>
      <c r="S42" s="1">
        <v>0.99673092365264804</v>
      </c>
      <c r="T42" s="1">
        <v>0.99732178449630704</v>
      </c>
      <c r="U42" s="1">
        <v>0.99782383441925004</v>
      </c>
      <c r="V42" s="1">
        <v>0.99811172485351496</v>
      </c>
      <c r="W42" s="1">
        <v>0.99876928329467696</v>
      </c>
      <c r="X42" s="1">
        <v>0.99880719184875399</v>
      </c>
      <c r="Y42" s="1">
        <v>0.998748838901519</v>
      </c>
      <c r="Z42" s="1">
        <v>0.99892818927764804</v>
      </c>
      <c r="AA42" s="1">
        <v>0.99913328886032104</v>
      </c>
      <c r="AB42" s="1">
        <v>0.99932265281677202</v>
      </c>
      <c r="AC42" s="1">
        <v>0.99926471710205</v>
      </c>
      <c r="AD42" s="1">
        <v>0.99891924858093195</v>
      </c>
      <c r="AE42" s="1">
        <v>0.99812710285186701</v>
      </c>
      <c r="AF42" s="1">
        <v>0.99678164720535201</v>
      </c>
      <c r="AG42" s="1">
        <v>0.99582421779632502</v>
      </c>
      <c r="AH42" s="1">
        <v>0.99545204639434803</v>
      </c>
      <c r="AI42" s="1">
        <v>0.99562919139862005</v>
      </c>
      <c r="AJ42" s="1">
        <v>0.99587476253509499</v>
      </c>
      <c r="AK42" s="1">
        <v>0.99635928869247403</v>
      </c>
      <c r="AL42" s="1">
        <v>0.99735188484191795</v>
      </c>
      <c r="AM42" s="1">
        <v>0.99891209602355902</v>
      </c>
      <c r="AN42" s="1">
        <v>1.0008523464202801</v>
      </c>
      <c r="AO42" s="1">
        <v>1.00327372550964</v>
      </c>
      <c r="AP42" s="1">
        <v>1.00542044639587</v>
      </c>
      <c r="AQ42" s="1">
        <v>1.00721418857574</v>
      </c>
      <c r="AR42" s="1">
        <v>1.00834560394287</v>
      </c>
      <c r="AS42" s="1">
        <v>1.00889432430267</v>
      </c>
      <c r="AT42" s="1">
        <v>1.00900471210479</v>
      </c>
      <c r="AU42" s="1">
        <v>1.0087035894393901</v>
      </c>
      <c r="AV42" s="1">
        <v>1.0079222917556701</v>
      </c>
      <c r="AW42" s="1">
        <v>1.0067733526229801</v>
      </c>
      <c r="AX42" s="1">
        <v>1.0051070451736399</v>
      </c>
      <c r="AY42" s="1">
        <v>1.0030071735382</v>
      </c>
      <c r="AZ42" s="1">
        <v>1.0006691217422401</v>
      </c>
      <c r="BA42" s="1">
        <v>0.99848437309265103</v>
      </c>
      <c r="BB42" s="1">
        <v>0.99641370773315396</v>
      </c>
      <c r="BC42" s="1">
        <v>0.99452775716781605</v>
      </c>
      <c r="BD42" s="1">
        <v>0.99281311035156194</v>
      </c>
      <c r="BE42" s="1">
        <v>0.99136859178543002</v>
      </c>
      <c r="BF42" s="1">
        <v>0.99028187990188499</v>
      </c>
      <c r="BG42" s="1">
        <v>0.98938876390457098</v>
      </c>
      <c r="BH42" s="1">
        <v>0.98910731077194203</v>
      </c>
      <c r="BI42" s="1">
        <v>0.98922312259673995</v>
      </c>
      <c r="BJ42" s="1">
        <v>0.98988723754882801</v>
      </c>
      <c r="BK42" s="1">
        <v>0.99108338356018</v>
      </c>
      <c r="BL42" s="1">
        <v>0.99263954162597601</v>
      </c>
      <c r="BM42" s="1">
        <v>0.99450194835662797</v>
      </c>
      <c r="BN42" s="1">
        <v>0.99643331766128496</v>
      </c>
      <c r="BO42" s="1">
        <v>0.99842500686645497</v>
      </c>
      <c r="BP42" s="1">
        <v>1.0000307559967001</v>
      </c>
      <c r="BQ42" s="1">
        <v>1.0015119314193699</v>
      </c>
      <c r="BR42" s="1">
        <v>1.0027879476547199</v>
      </c>
      <c r="BS42" s="1">
        <v>1.0038690567016599</v>
      </c>
      <c r="BT42" s="1">
        <v>1.00444364547729</v>
      </c>
      <c r="BU42" s="1">
        <v>1.00476551055908</v>
      </c>
      <c r="BV42" s="1">
        <v>1.0044590234756401</v>
      </c>
      <c r="BW42" s="1">
        <v>1.0036149024963299</v>
      </c>
      <c r="BX42" s="1">
        <v>1.0020955801010101</v>
      </c>
      <c r="BY42" s="1">
        <v>1.0005238056182799</v>
      </c>
      <c r="BZ42" s="1">
        <v>0.99824029207229603</v>
      </c>
      <c r="CA42" s="1">
        <v>0.99587053060531605</v>
      </c>
      <c r="CB42" s="1">
        <v>0.99278193712234397</v>
      </c>
      <c r="CC42" s="1">
        <v>0.989368736743927</v>
      </c>
      <c r="CD42" s="1">
        <v>0.98518121242523105</v>
      </c>
      <c r="CE42" s="1">
        <v>0.98125553131103505</v>
      </c>
      <c r="CF42" s="1">
        <v>0.97643190622329701</v>
      </c>
      <c r="CG42" s="1">
        <v>0.97193443775177002</v>
      </c>
      <c r="CH42" s="1">
        <v>0.96648359298705999</v>
      </c>
      <c r="CI42" s="1">
        <v>0.96091115474700906</v>
      </c>
      <c r="CJ42" s="1">
        <v>0.95433962345123202</v>
      </c>
      <c r="CK42" s="1">
        <v>0.94778192043304399</v>
      </c>
      <c r="CL42" s="1">
        <v>0.93995589017867998</v>
      </c>
      <c r="CM42" s="1">
        <v>0.93194180727005005</v>
      </c>
      <c r="CN42" s="1">
        <v>0.92203819751739502</v>
      </c>
      <c r="CO42" s="1">
        <v>0.91143131256103505</v>
      </c>
      <c r="CP42" s="1">
        <v>0.89769631624221802</v>
      </c>
      <c r="CQ42" s="1">
        <v>0.88303965330123901</v>
      </c>
      <c r="CR42" s="1">
        <v>0.86739242076873702</v>
      </c>
      <c r="CS42" s="1">
        <v>0.85115242004394498</v>
      </c>
      <c r="CT42" s="1">
        <v>0.83333665132522505</v>
      </c>
      <c r="CU42" s="1">
        <v>0.815118908882141</v>
      </c>
      <c r="CV42" s="1">
        <v>0.79705923795699996</v>
      </c>
      <c r="CW42" s="1">
        <v>0.77924382686614901</v>
      </c>
    </row>
    <row r="43" spans="1:101">
      <c r="A43" s="1">
        <v>0.99893546104431097</v>
      </c>
      <c r="B43" s="1">
        <v>0.99989563226699796</v>
      </c>
      <c r="C43" s="1">
        <v>1.00395631790161</v>
      </c>
      <c r="D43" s="1">
        <v>1.0025775432586601</v>
      </c>
      <c r="E43" s="1">
        <v>1.00097775459289</v>
      </c>
      <c r="F43" s="1">
        <v>1.00310242176055</v>
      </c>
      <c r="G43" s="1">
        <v>1.0041265487670801</v>
      </c>
      <c r="H43" s="1">
        <v>1.00450634956359</v>
      </c>
      <c r="I43" s="1">
        <v>1.0047792196273799</v>
      </c>
      <c r="J43" s="1">
        <v>1.0047304630279501</v>
      </c>
      <c r="K43" s="1">
        <v>1.0041806697845399</v>
      </c>
      <c r="L43" s="1">
        <v>1.00291800498962</v>
      </c>
      <c r="M43" s="1">
        <v>1.00111627578735</v>
      </c>
      <c r="N43" s="1">
        <v>0.99932956695556596</v>
      </c>
      <c r="O43" s="1">
        <v>0.99647736549377397</v>
      </c>
      <c r="P43" s="1">
        <v>0.996127068996429</v>
      </c>
      <c r="Q43" s="1">
        <v>0.99617618322372403</v>
      </c>
      <c r="R43" s="1">
        <v>0.99605280160903897</v>
      </c>
      <c r="S43" s="1">
        <v>0.99652999639511097</v>
      </c>
      <c r="T43" s="1">
        <v>0.99738270044326705</v>
      </c>
      <c r="U43" s="1">
        <v>0.99828380346298196</v>
      </c>
      <c r="V43" s="1">
        <v>0.99913740158080999</v>
      </c>
      <c r="W43" s="1">
        <v>1.00050556659698</v>
      </c>
      <c r="X43" s="1">
        <v>1.0012853145599301</v>
      </c>
      <c r="Y43" s="1">
        <v>1.0018559694290099</v>
      </c>
      <c r="Z43" s="1">
        <v>1.00251936912536</v>
      </c>
      <c r="AA43" s="1">
        <v>1.002978682518</v>
      </c>
      <c r="AB43" s="1">
        <v>1.00320827960968</v>
      </c>
      <c r="AC43" s="1">
        <v>1.00298047065734</v>
      </c>
      <c r="AD43" s="1">
        <v>1.0022759437561</v>
      </c>
      <c r="AE43" s="1">
        <v>1.0009559392928999</v>
      </c>
      <c r="AF43" s="1">
        <v>0.99890077114105202</v>
      </c>
      <c r="AG43" s="1">
        <v>0.99735760688781705</v>
      </c>
      <c r="AH43" s="1">
        <v>0.99661010503768899</v>
      </c>
      <c r="AI43" s="1">
        <v>0.99671065807342496</v>
      </c>
      <c r="AJ43" s="1">
        <v>0.99704951047897294</v>
      </c>
      <c r="AK43" s="1">
        <v>0.99773693084716697</v>
      </c>
      <c r="AL43" s="1">
        <v>0.99907743930816595</v>
      </c>
      <c r="AM43" s="1">
        <v>1.00107681751251</v>
      </c>
      <c r="AN43" s="1">
        <v>1.00350201129913</v>
      </c>
      <c r="AO43" s="1">
        <v>1.00644838809967</v>
      </c>
      <c r="AP43" s="1">
        <v>1.00906014442443</v>
      </c>
      <c r="AQ43" s="1">
        <v>1.0112490653991599</v>
      </c>
      <c r="AR43" s="1">
        <v>1.01255798339843</v>
      </c>
      <c r="AS43" s="1">
        <v>1.01311087608337</v>
      </c>
      <c r="AT43" s="1">
        <v>1.01301836967468</v>
      </c>
      <c r="AU43" s="1">
        <v>1.0123906135559</v>
      </c>
      <c r="AV43" s="1">
        <v>1.01114165782928</v>
      </c>
      <c r="AW43" s="1">
        <v>1.0094624757766699</v>
      </c>
      <c r="AX43" s="1">
        <v>1.0072383880615201</v>
      </c>
      <c r="AY43" s="1">
        <v>1.0046067237853999</v>
      </c>
      <c r="AZ43" s="1">
        <v>1.00179207324981</v>
      </c>
      <c r="BA43" s="1">
        <v>0.99923884868621804</v>
      </c>
      <c r="BB43" s="1">
        <v>0.99695217609405495</v>
      </c>
      <c r="BC43" s="1">
        <v>0.99489611387252797</v>
      </c>
      <c r="BD43" s="1">
        <v>0.99314862489700295</v>
      </c>
      <c r="BE43" s="1">
        <v>0.99180662631988503</v>
      </c>
      <c r="BF43" s="1">
        <v>0.99081921577453602</v>
      </c>
      <c r="BG43" s="1">
        <v>0.99000757932662897</v>
      </c>
      <c r="BH43" s="1">
        <v>0.98976027965545599</v>
      </c>
      <c r="BI43" s="1">
        <v>0.98985588550567605</v>
      </c>
      <c r="BJ43" s="1">
        <v>0.99031627178192105</v>
      </c>
      <c r="BK43" s="1">
        <v>0.99122083187103205</v>
      </c>
      <c r="BL43" s="1">
        <v>0.992348492145538</v>
      </c>
      <c r="BM43" s="1">
        <v>0.99364304542541504</v>
      </c>
      <c r="BN43" s="1">
        <v>0.99500048160552901</v>
      </c>
      <c r="BO43" s="1">
        <v>0.996396243572235</v>
      </c>
      <c r="BP43" s="1">
        <v>0.99753582477569502</v>
      </c>
      <c r="BQ43" s="1">
        <v>0.998662710189819</v>
      </c>
      <c r="BR43" s="1">
        <v>0.99990653991699197</v>
      </c>
      <c r="BS43" s="1">
        <v>1.00110924243927</v>
      </c>
      <c r="BT43" s="1">
        <v>1.00210332870483</v>
      </c>
      <c r="BU43" s="1">
        <v>1.0030212402343699</v>
      </c>
      <c r="BV43" s="1">
        <v>1.0035805702209399</v>
      </c>
      <c r="BW43" s="1">
        <v>1.00382769107818</v>
      </c>
      <c r="BX43" s="1">
        <v>1.00355148315429</v>
      </c>
      <c r="BY43" s="1">
        <v>1.00321853160858</v>
      </c>
      <c r="BZ43" s="1">
        <v>1.00218629837036</v>
      </c>
      <c r="CA43" s="1">
        <v>1.00096523761749</v>
      </c>
      <c r="CB43" s="1">
        <v>0.99893152713775601</v>
      </c>
      <c r="CC43" s="1">
        <v>0.99648630619048995</v>
      </c>
      <c r="CD43" s="1">
        <v>0.99314397573471003</v>
      </c>
      <c r="CE43" s="1">
        <v>0.98992717266082697</v>
      </c>
      <c r="CF43" s="1">
        <v>0.98581182956695501</v>
      </c>
      <c r="CG43" s="1">
        <v>0.98189961910247803</v>
      </c>
      <c r="CH43" s="1">
        <v>0.97696918249130205</v>
      </c>
      <c r="CI43" s="1">
        <v>0.972001552581787</v>
      </c>
      <c r="CJ43" s="1">
        <v>0.96592164039611805</v>
      </c>
      <c r="CK43" s="1">
        <v>0.960044145584106</v>
      </c>
      <c r="CL43" s="1">
        <v>0.95297765731811501</v>
      </c>
      <c r="CM43" s="1">
        <v>0.94586837291717496</v>
      </c>
      <c r="CN43" s="1">
        <v>0.93711847066879195</v>
      </c>
      <c r="CO43" s="1">
        <v>0.92788445949554399</v>
      </c>
      <c r="CP43" s="1">
        <v>0.91552650928497303</v>
      </c>
      <c r="CQ43" s="1">
        <v>0.90246737003326405</v>
      </c>
      <c r="CR43" s="1">
        <v>0.88862526416778498</v>
      </c>
      <c r="CS43" s="1">
        <v>0.87422841787338201</v>
      </c>
      <c r="CT43" s="1">
        <v>0.85853534936904896</v>
      </c>
      <c r="CU43" s="1">
        <v>0.84245252609252896</v>
      </c>
      <c r="CV43" s="1">
        <v>0.82634842395782404</v>
      </c>
      <c r="CW43" s="1">
        <v>0.81043171882629295</v>
      </c>
    </row>
    <row r="44" spans="1:101">
      <c r="A44" s="1">
        <v>0.99871230125427202</v>
      </c>
      <c r="B44" s="1">
        <v>1.0000402927398599</v>
      </c>
      <c r="C44" s="1">
        <v>1.00353991985321</v>
      </c>
      <c r="D44" s="1">
        <v>1.0027329921722401</v>
      </c>
      <c r="E44" s="1">
        <v>1.0016834735870299</v>
      </c>
      <c r="F44" s="1">
        <v>1.00435602664947</v>
      </c>
      <c r="G44" s="1">
        <v>1.00594747066497</v>
      </c>
      <c r="H44" s="1">
        <v>1.00662648677825</v>
      </c>
      <c r="I44" s="1">
        <v>1.00693559646606</v>
      </c>
      <c r="J44" s="1">
        <v>1.0067323446273799</v>
      </c>
      <c r="K44" s="1">
        <v>1.0058395862579299</v>
      </c>
      <c r="L44" s="1">
        <v>1.0040519237518299</v>
      </c>
      <c r="M44" s="1">
        <v>1.0017117261886499</v>
      </c>
      <c r="N44" s="1">
        <v>0.99951434135437001</v>
      </c>
      <c r="O44" s="1">
        <v>0.99617946147918701</v>
      </c>
      <c r="P44" s="1">
        <v>0.99566435813903797</v>
      </c>
      <c r="Q44" s="1">
        <v>0.99571114778518599</v>
      </c>
      <c r="R44" s="1">
        <v>0.99564254283904996</v>
      </c>
      <c r="S44" s="1">
        <v>0.99631440639495805</v>
      </c>
      <c r="T44" s="1">
        <v>0.99741858243942205</v>
      </c>
      <c r="U44" s="1">
        <v>0.99869567155838002</v>
      </c>
      <c r="V44" s="1">
        <v>1.0000863075256301</v>
      </c>
      <c r="W44" s="1">
        <v>1.00214743614196</v>
      </c>
      <c r="X44" s="1">
        <v>1.0036480426788299</v>
      </c>
      <c r="Y44" s="1">
        <v>1.0048191547393699</v>
      </c>
      <c r="Z44" s="1">
        <v>1.0059396028518599</v>
      </c>
      <c r="AA44" s="1">
        <v>1.00663518905639</v>
      </c>
      <c r="AB44" s="1">
        <v>1.0068929195403999</v>
      </c>
      <c r="AC44" s="1">
        <v>1.0064897537231401</v>
      </c>
      <c r="AD44" s="1">
        <v>1.0054223537445</v>
      </c>
      <c r="AE44" s="1">
        <v>1.00357842445373</v>
      </c>
      <c r="AF44" s="1">
        <v>1.0008286237716599</v>
      </c>
      <c r="AG44" s="1">
        <v>0.998721003532409</v>
      </c>
      <c r="AH44" s="1">
        <v>0.99763226509094205</v>
      </c>
      <c r="AI44" s="1">
        <v>0.99768960475921598</v>
      </c>
      <c r="AJ44" s="1">
        <v>0.99815636873245195</v>
      </c>
      <c r="AK44" s="1">
        <v>0.99906909465789695</v>
      </c>
      <c r="AL44" s="1">
        <v>1.00077104568481</v>
      </c>
      <c r="AM44" s="1">
        <v>1.0032002925872801</v>
      </c>
      <c r="AN44" s="1">
        <v>1.0060818195343</v>
      </c>
      <c r="AO44" s="1">
        <v>1.0095121860504099</v>
      </c>
      <c r="AP44" s="1">
        <v>1.01253950595855</v>
      </c>
      <c r="AQ44" s="1">
        <v>1.0150741338729801</v>
      </c>
      <c r="AR44" s="1">
        <v>1.01650166511535</v>
      </c>
      <c r="AS44" s="1">
        <v>1.0170149803161599</v>
      </c>
      <c r="AT44" s="1">
        <v>1.01668453216552</v>
      </c>
      <c r="AU44" s="1">
        <v>1.0157170295715301</v>
      </c>
      <c r="AV44" s="1">
        <v>1.0140092372894201</v>
      </c>
      <c r="AW44" s="1">
        <v>1.0118464231491</v>
      </c>
      <c r="AX44" s="1">
        <v>1.0091457366943299</v>
      </c>
      <c r="AY44" s="1">
        <v>1.0060744285583401</v>
      </c>
      <c r="AZ44" s="1">
        <v>1.0029044151306099</v>
      </c>
      <c r="BA44" s="1">
        <v>1.00011050701141</v>
      </c>
      <c r="BB44" s="1">
        <v>0.99774944782257002</v>
      </c>
      <c r="BC44" s="1">
        <v>0.99564731121063199</v>
      </c>
      <c r="BD44" s="1">
        <v>0.99397033452987604</v>
      </c>
      <c r="BE44" s="1">
        <v>0.99278742074966397</v>
      </c>
      <c r="BF44" s="1">
        <v>0.99190235137939398</v>
      </c>
      <c r="BG44" s="1">
        <v>0.99112457036972001</v>
      </c>
      <c r="BH44" s="1">
        <v>0.99078530073165805</v>
      </c>
      <c r="BI44" s="1">
        <v>0.99067908525466897</v>
      </c>
      <c r="BJ44" s="1">
        <v>0.99067473411560003</v>
      </c>
      <c r="BK44" s="1">
        <v>0.99098306894302302</v>
      </c>
      <c r="BL44" s="1">
        <v>0.99135076999664296</v>
      </c>
      <c r="BM44" s="1">
        <v>0.99172925949096602</v>
      </c>
      <c r="BN44" s="1">
        <v>0.99217319488525302</v>
      </c>
      <c r="BO44" s="1">
        <v>0.99265831708908003</v>
      </c>
      <c r="BP44" s="1">
        <v>0.99307411909103305</v>
      </c>
      <c r="BQ44" s="1">
        <v>0.99364823102951005</v>
      </c>
      <c r="BR44" s="1">
        <v>0.99473953247070301</v>
      </c>
      <c r="BS44" s="1">
        <v>0.99602246284484797</v>
      </c>
      <c r="BT44" s="1">
        <v>0.99748605489730802</v>
      </c>
      <c r="BU44" s="1">
        <v>0.99911719560623102</v>
      </c>
      <c r="BV44" s="1">
        <v>1.0007239580154399</v>
      </c>
      <c r="BW44" s="1">
        <v>1.0023096799850399</v>
      </c>
      <c r="BX44" s="1">
        <v>1.0035771131515501</v>
      </c>
      <c r="BY44" s="1">
        <v>1.00479900836944</v>
      </c>
      <c r="BZ44" s="1">
        <v>1.00533103942871</v>
      </c>
      <c r="CA44" s="1">
        <v>1.0055612325668299</v>
      </c>
      <c r="CB44" s="1">
        <v>1.00486576557159</v>
      </c>
      <c r="CC44" s="1">
        <v>1.0036370754241899</v>
      </c>
      <c r="CD44" s="1">
        <v>1.00132179260253</v>
      </c>
      <c r="CE44" s="1">
        <v>0.99893593788146895</v>
      </c>
      <c r="CF44" s="1">
        <v>0.99560284614562899</v>
      </c>
      <c r="CG44" s="1">
        <v>0.99229079484939497</v>
      </c>
      <c r="CH44" s="1">
        <v>0.98783344030380205</v>
      </c>
      <c r="CI44" s="1">
        <v>0.98339772224426203</v>
      </c>
      <c r="CJ44" s="1">
        <v>0.97767072916030795</v>
      </c>
      <c r="CK44" s="1">
        <v>0.97230440378188998</v>
      </c>
      <c r="CL44" s="1">
        <v>0.96581554412841697</v>
      </c>
      <c r="CM44" s="1">
        <v>0.95942652225494296</v>
      </c>
      <c r="CN44" s="1">
        <v>0.95166718959808305</v>
      </c>
      <c r="CO44" s="1">
        <v>0.943661868572235</v>
      </c>
      <c r="CP44" s="1">
        <v>0.93257164955139105</v>
      </c>
      <c r="CQ44" s="1">
        <v>0.92104446887969904</v>
      </c>
      <c r="CR44" s="1">
        <v>0.90897953510284402</v>
      </c>
      <c r="CS44" s="1">
        <v>0.89645040035247803</v>
      </c>
      <c r="CT44" s="1">
        <v>0.88293647766113204</v>
      </c>
      <c r="CU44" s="1">
        <v>0.86908918619155795</v>
      </c>
      <c r="CV44" s="1">
        <v>0.85506755113601596</v>
      </c>
      <c r="CW44" s="1">
        <v>0.84120661020278897</v>
      </c>
    </row>
    <row r="45" spans="1:101">
      <c r="A45" s="1">
        <v>0.99850261211395197</v>
      </c>
      <c r="B45" s="1">
        <v>1.0002133846282899</v>
      </c>
      <c r="C45" s="1">
        <v>1.0029989480972199</v>
      </c>
      <c r="D45" s="1">
        <v>1.0026009082794101</v>
      </c>
      <c r="E45" s="1">
        <v>1.0019325017928999</v>
      </c>
      <c r="F45" s="1">
        <v>1.0049899816512999</v>
      </c>
      <c r="G45" s="1">
        <v>1.00701880455017</v>
      </c>
      <c r="H45" s="1">
        <v>1.00792956352233</v>
      </c>
      <c r="I45" s="1">
        <v>1.0082702636718699</v>
      </c>
      <c r="J45" s="1">
        <v>1.00795722007751</v>
      </c>
      <c r="K45" s="1">
        <v>1.00681400299072</v>
      </c>
      <c r="L45" s="1">
        <v>1.0046423673629701</v>
      </c>
      <c r="M45" s="1">
        <v>1.00192654132843</v>
      </c>
      <c r="N45" s="1">
        <v>0.99946194887161199</v>
      </c>
      <c r="O45" s="1">
        <v>0.99580121040344205</v>
      </c>
      <c r="P45" s="1">
        <v>0.99520218372344904</v>
      </c>
      <c r="Q45" s="1">
        <v>0.99526804685592596</v>
      </c>
      <c r="R45" s="1">
        <v>0.99524569511413497</v>
      </c>
      <c r="S45" s="1">
        <v>0.99603635072708097</v>
      </c>
      <c r="T45" s="1">
        <v>0.997278451919555</v>
      </c>
      <c r="U45" s="1">
        <v>0.99877643585205</v>
      </c>
      <c r="V45" s="1">
        <v>1.0005303621292101</v>
      </c>
      <c r="W45" s="1">
        <v>1.0030769109725901</v>
      </c>
      <c r="X45" s="1">
        <v>1.00509858131408</v>
      </c>
      <c r="Y45" s="1">
        <v>1.0067123174667301</v>
      </c>
      <c r="Z45" s="1">
        <v>1.0081698894500699</v>
      </c>
      <c r="AA45" s="1">
        <v>1.00903892517089</v>
      </c>
      <c r="AB45" s="1">
        <v>1.0093193054199201</v>
      </c>
      <c r="AC45" s="1">
        <v>1.0087912082672099</v>
      </c>
      <c r="AD45" s="1">
        <v>1.0074608325958201</v>
      </c>
      <c r="AE45" s="1">
        <v>1.00523281097412</v>
      </c>
      <c r="AF45" s="1">
        <v>1.00196361541748</v>
      </c>
      <c r="AG45" s="1">
        <v>0.99944484233856201</v>
      </c>
      <c r="AH45" s="1">
        <v>0.99813097715377797</v>
      </c>
      <c r="AI45" s="1">
        <v>0.998199582099914</v>
      </c>
      <c r="AJ45" s="1">
        <v>0.99880737066268899</v>
      </c>
      <c r="AK45" s="1">
        <v>0.99992001056671098</v>
      </c>
      <c r="AL45" s="1">
        <v>1.0018982887268</v>
      </c>
      <c r="AM45" s="1">
        <v>1.00464391708374</v>
      </c>
      <c r="AN45" s="1">
        <v>1.0078533887863099</v>
      </c>
      <c r="AO45" s="1">
        <v>1.0116297006607</v>
      </c>
      <c r="AP45" s="1">
        <v>1.0149462223052901</v>
      </c>
      <c r="AQ45" s="1">
        <v>1.0177186727523799</v>
      </c>
      <c r="AR45" s="1">
        <v>1.01922166347503</v>
      </c>
      <c r="AS45" s="1">
        <v>1.0197014808654701</v>
      </c>
      <c r="AT45" s="1">
        <v>1.01920282840728</v>
      </c>
      <c r="AU45" s="1">
        <v>1.0179980993270801</v>
      </c>
      <c r="AV45" s="1">
        <v>1.01597547531127</v>
      </c>
      <c r="AW45" s="1">
        <v>1.0134847164153999</v>
      </c>
      <c r="AX45" s="1">
        <v>1.0104683637619001</v>
      </c>
      <c r="AY45" s="1">
        <v>1.0070992708206099</v>
      </c>
      <c r="AZ45" s="1">
        <v>1.0036877393722501</v>
      </c>
      <c r="BA45" s="1">
        <v>1.0007231235504099</v>
      </c>
      <c r="BB45" s="1">
        <v>0.99829590320587103</v>
      </c>
      <c r="BC45" s="1">
        <v>0.99613970518112105</v>
      </c>
      <c r="BD45" s="1">
        <v>0.99447816610336304</v>
      </c>
      <c r="BE45" s="1">
        <v>0.99336367845535201</v>
      </c>
      <c r="BF45" s="1">
        <v>0.99250036478042603</v>
      </c>
      <c r="BG45" s="1">
        <v>0.99169433116912797</v>
      </c>
      <c r="BH45" s="1">
        <v>0.991230368614196</v>
      </c>
      <c r="BI45" s="1">
        <v>0.99093025922775202</v>
      </c>
      <c r="BJ45" s="1">
        <v>0.99055397510528498</v>
      </c>
      <c r="BK45" s="1">
        <v>0.99041420221328702</v>
      </c>
      <c r="BL45" s="1">
        <v>0.990245401859283</v>
      </c>
      <c r="BM45" s="1">
        <v>0.98999494314193703</v>
      </c>
      <c r="BN45" s="1">
        <v>0.98984932899474998</v>
      </c>
      <c r="BO45" s="1">
        <v>0.98977172374725297</v>
      </c>
      <c r="BP45" s="1">
        <v>0.98979973793029696</v>
      </c>
      <c r="BQ45" s="1">
        <v>0.99010384082794101</v>
      </c>
      <c r="BR45" s="1">
        <v>0.99123561382293701</v>
      </c>
      <c r="BS45" s="1">
        <v>0.99272072315215998</v>
      </c>
      <c r="BT45" s="1">
        <v>0.99467301368713301</v>
      </c>
      <c r="BU45" s="1">
        <v>0.99695473909377996</v>
      </c>
      <c r="BV45" s="1">
        <v>0.99943143129348699</v>
      </c>
      <c r="BW45" s="1">
        <v>1.0020574331283501</v>
      </c>
      <c r="BX45" s="1">
        <v>1.0044814348220801</v>
      </c>
      <c r="BY45" s="1">
        <v>1.00683498382568</v>
      </c>
      <c r="BZ45" s="1">
        <v>1.0084766149520801</v>
      </c>
      <c r="CA45" s="1">
        <v>1.0097239017486499</v>
      </c>
      <c r="CB45" s="1">
        <v>1.00994229316711</v>
      </c>
      <c r="CC45" s="1">
        <v>1.00953722000122</v>
      </c>
      <c r="CD45" s="1">
        <v>1.0079442262649501</v>
      </c>
      <c r="CE45" s="1">
        <v>1.00616407394409</v>
      </c>
      <c r="CF45" s="1">
        <v>1.00345695018768</v>
      </c>
      <c r="CG45" s="1">
        <v>1.00066697597503</v>
      </c>
      <c r="CH45" s="1">
        <v>0.99669003486633301</v>
      </c>
      <c r="CI45" s="1">
        <v>0.99285829067230202</v>
      </c>
      <c r="CJ45" s="1">
        <v>0.98767268657684304</v>
      </c>
      <c r="CK45" s="1">
        <v>0.98303538560867298</v>
      </c>
      <c r="CL45" s="1">
        <v>0.97740054130554099</v>
      </c>
      <c r="CM45" s="1">
        <v>0.97202479839324896</v>
      </c>
      <c r="CN45" s="1">
        <v>0.96551263332366899</v>
      </c>
      <c r="CO45" s="1">
        <v>0.95897203683853105</v>
      </c>
      <c r="CP45" s="1">
        <v>0.94934672117233199</v>
      </c>
      <c r="CQ45" s="1">
        <v>0.93945759534835804</v>
      </c>
      <c r="CR45" s="1">
        <v>0.92919623851776101</v>
      </c>
      <c r="CS45" s="1">
        <v>0.91847276687622004</v>
      </c>
      <c r="CT45" s="1">
        <v>0.90696239471435502</v>
      </c>
      <c r="CU45" s="1">
        <v>0.89507573843002297</v>
      </c>
      <c r="CV45" s="1">
        <v>0.88281112909317005</v>
      </c>
      <c r="CW45" s="1">
        <v>0.87059605121612504</v>
      </c>
    </row>
    <row r="46" spans="1:101">
      <c r="A46" s="1">
        <v>0.99831199645996005</v>
      </c>
      <c r="B46" s="1">
        <v>1.00040078163146</v>
      </c>
      <c r="C46" s="1">
        <v>1.0023845434188801</v>
      </c>
      <c r="D46" s="1">
        <v>1.00225353240966</v>
      </c>
      <c r="E46" s="1">
        <v>1.00182080268859</v>
      </c>
      <c r="F46" s="1">
        <v>1.0051227807998599</v>
      </c>
      <c r="G46" s="1">
        <v>1.0074710845947199</v>
      </c>
      <c r="H46" s="1">
        <v>1.0085523128509499</v>
      </c>
      <c r="I46" s="1">
        <v>1.0089199542999201</v>
      </c>
      <c r="J46" s="1">
        <v>1.0085355043411199</v>
      </c>
      <c r="K46" s="1">
        <v>1.00722312927246</v>
      </c>
      <c r="L46" s="1">
        <v>1.0047916173934901</v>
      </c>
      <c r="M46" s="1">
        <v>1.0018404722213701</v>
      </c>
      <c r="N46" s="1">
        <v>0.99922960996627797</v>
      </c>
      <c r="O46" s="1">
        <v>0.99537652730941695</v>
      </c>
      <c r="P46" s="1">
        <v>0.994759321212768</v>
      </c>
      <c r="Q46" s="1">
        <v>0.99485993385314897</v>
      </c>
      <c r="R46" s="1">
        <v>0.99487537145614602</v>
      </c>
      <c r="S46" s="1">
        <v>0.995721876621246</v>
      </c>
      <c r="T46" s="1">
        <v>0.99700915813446001</v>
      </c>
      <c r="U46" s="1">
        <v>0.99860000610351496</v>
      </c>
      <c r="V46" s="1">
        <v>1.0005687475204399</v>
      </c>
      <c r="W46" s="1">
        <v>1.0034219026565501</v>
      </c>
      <c r="X46" s="1">
        <v>1.0057896375656099</v>
      </c>
      <c r="Y46" s="1">
        <v>1.00770699977874</v>
      </c>
      <c r="Z46" s="1">
        <v>1.0093955993652299</v>
      </c>
      <c r="AA46" s="1">
        <v>1.01038265228271</v>
      </c>
      <c r="AB46" s="1">
        <v>1.0106805562973</v>
      </c>
      <c r="AC46" s="1">
        <v>1.0100712776184</v>
      </c>
      <c r="AD46" s="1">
        <v>1.0085654258728001</v>
      </c>
      <c r="AE46" s="1">
        <v>1.00607597827911</v>
      </c>
      <c r="AF46" s="1">
        <v>1.0024433135986299</v>
      </c>
      <c r="AG46" s="1">
        <v>0.99964797496795599</v>
      </c>
      <c r="AH46" s="1">
        <v>0.99820715188980103</v>
      </c>
      <c r="AI46" s="1">
        <v>0.99832856655120805</v>
      </c>
      <c r="AJ46" s="1">
        <v>0.99908190965652399</v>
      </c>
      <c r="AK46" s="1">
        <v>1.00036692619323</v>
      </c>
      <c r="AL46" s="1">
        <v>1.0025448799133301</v>
      </c>
      <c r="AM46" s="1">
        <v>1.0055069923400799</v>
      </c>
      <c r="AN46" s="1">
        <v>1.00893247127532</v>
      </c>
      <c r="AO46" s="1">
        <v>1.01293408870697</v>
      </c>
      <c r="AP46" s="1">
        <v>1.01643061637878</v>
      </c>
      <c r="AQ46" s="1">
        <v>1.01934826374053</v>
      </c>
      <c r="AR46" s="1">
        <v>1.02088999748229</v>
      </c>
      <c r="AS46" s="1">
        <v>1.0213420391082699</v>
      </c>
      <c r="AT46" s="1">
        <v>1.02073526382446</v>
      </c>
      <c r="AU46" s="1">
        <v>1.01938128471374</v>
      </c>
      <c r="AV46" s="1">
        <v>1.01716709136962</v>
      </c>
      <c r="AW46" s="1">
        <v>1.0144817829132</v>
      </c>
      <c r="AX46" s="1">
        <v>1.01128673553466</v>
      </c>
      <c r="AY46" s="1">
        <v>1.00774157047271</v>
      </c>
      <c r="AZ46" s="1">
        <v>1.0041865110397299</v>
      </c>
      <c r="BA46" s="1">
        <v>1.0011131763458201</v>
      </c>
      <c r="BB46" s="1">
        <v>0.99863010644912698</v>
      </c>
      <c r="BC46" s="1">
        <v>0.99641704559326105</v>
      </c>
      <c r="BD46" s="1">
        <v>0.99472904205322199</v>
      </c>
      <c r="BE46" s="1">
        <v>0.99361139535903897</v>
      </c>
      <c r="BF46" s="1">
        <v>0.99270725250244096</v>
      </c>
      <c r="BG46" s="1">
        <v>0.99182629585266102</v>
      </c>
      <c r="BH46" s="1">
        <v>0.991216540336608</v>
      </c>
      <c r="BI46" s="1">
        <v>0.99073493480682295</v>
      </c>
      <c r="BJ46" s="1">
        <v>0.99007087945938099</v>
      </c>
      <c r="BK46" s="1">
        <v>0.98961234092712402</v>
      </c>
      <c r="BL46" s="1">
        <v>0.98909735679626398</v>
      </c>
      <c r="BM46" s="1">
        <v>0.98846054077148404</v>
      </c>
      <c r="BN46" s="1">
        <v>0.98799467086791903</v>
      </c>
      <c r="BO46" s="1">
        <v>0.98764109611511197</v>
      </c>
      <c r="BP46" s="1">
        <v>0.98755204677581698</v>
      </c>
      <c r="BQ46" s="1">
        <v>0.98781210184097201</v>
      </c>
      <c r="BR46" s="1">
        <v>0.98912918567657404</v>
      </c>
      <c r="BS46" s="1">
        <v>0.99090099334716697</v>
      </c>
      <c r="BT46" s="1">
        <v>0.99333679676055897</v>
      </c>
      <c r="BU46" s="1">
        <v>0.99619531631469704</v>
      </c>
      <c r="BV46" s="1">
        <v>0.99937152862548795</v>
      </c>
      <c r="BW46" s="1">
        <v>1.00276851654052</v>
      </c>
      <c r="BX46" s="1">
        <v>1.0060076713562001</v>
      </c>
      <c r="BY46" s="1">
        <v>1.0091249942779501</v>
      </c>
      <c r="BZ46" s="1">
        <v>1.01148509979248</v>
      </c>
      <c r="CA46" s="1">
        <v>1.01337766647338</v>
      </c>
      <c r="CB46" s="1">
        <v>1.01414954662322</v>
      </c>
      <c r="CC46" s="1">
        <v>1.0142357349395701</v>
      </c>
      <c r="CD46" s="1">
        <v>1.0131032466888401</v>
      </c>
      <c r="CE46" s="1">
        <v>1.0117325782775799</v>
      </c>
      <c r="CF46" s="1">
        <v>1.0095064640045099</v>
      </c>
      <c r="CG46" s="1">
        <v>1.00715744495391</v>
      </c>
      <c r="CH46" s="1">
        <v>1.00364589691162</v>
      </c>
      <c r="CI46" s="1">
        <v>1.0004475116729701</v>
      </c>
      <c r="CJ46" s="1">
        <v>0.99592375755310003</v>
      </c>
      <c r="CK46" s="1">
        <v>0.99215042591094904</v>
      </c>
      <c r="CL46" s="1">
        <v>0.98754394054412797</v>
      </c>
      <c r="CM46" s="1">
        <v>0.98336166143417303</v>
      </c>
      <c r="CN46" s="1">
        <v>0.97824001312255804</v>
      </c>
      <c r="CO46" s="1">
        <v>0.97328233718872004</v>
      </c>
      <c r="CP46" s="1">
        <v>0.96521103382110496</v>
      </c>
      <c r="CQ46" s="1">
        <v>0.95697242021560602</v>
      </c>
      <c r="CR46" s="1">
        <v>0.94845974445342995</v>
      </c>
      <c r="CS46" s="1">
        <v>0.93941956758499101</v>
      </c>
      <c r="CT46" s="1">
        <v>0.92969560623168901</v>
      </c>
      <c r="CU46" s="1">
        <v>0.91947883367538397</v>
      </c>
      <c r="CV46" s="1">
        <v>0.90865045785903897</v>
      </c>
      <c r="CW46" s="1">
        <v>0.89770048856735196</v>
      </c>
    </row>
    <row r="47" spans="1:101">
      <c r="A47" s="1">
        <v>0.99814319610595703</v>
      </c>
      <c r="B47" s="1">
        <v>1.00059425830841</v>
      </c>
      <c r="C47" s="1">
        <v>1.00173616409301</v>
      </c>
      <c r="D47" s="1">
        <v>1.00175273418426</v>
      </c>
      <c r="E47" s="1">
        <v>1.00143277645111</v>
      </c>
      <c r="F47" s="1">
        <v>1.00485968589782</v>
      </c>
      <c r="G47" s="1">
        <v>1.00742375850677</v>
      </c>
      <c r="H47" s="1">
        <v>1.0086212158203101</v>
      </c>
      <c r="I47" s="1">
        <v>1.00901103019714</v>
      </c>
      <c r="J47" s="1">
        <v>1.00858831405639</v>
      </c>
      <c r="K47" s="1">
        <v>1.0071766376495299</v>
      </c>
      <c r="L47" s="1">
        <v>1.0045917034149101</v>
      </c>
      <c r="M47" s="1">
        <v>1.0015238523483201</v>
      </c>
      <c r="N47" s="1">
        <v>0.99886691570281905</v>
      </c>
      <c r="O47" s="1">
        <v>0.99493366479873602</v>
      </c>
      <c r="P47" s="1">
        <v>0.99434936046600297</v>
      </c>
      <c r="Q47" s="1">
        <v>0.99449497461318903</v>
      </c>
      <c r="R47" s="1">
        <v>0.99453973770141602</v>
      </c>
      <c r="S47" s="1">
        <v>0.99539035558700495</v>
      </c>
      <c r="T47" s="1">
        <v>0.99664837121963501</v>
      </c>
      <c r="U47" s="1">
        <v>0.99822872877120905</v>
      </c>
      <c r="V47" s="1">
        <v>1.00028896331787</v>
      </c>
      <c r="W47" s="1">
        <v>1.0032974481582599</v>
      </c>
      <c r="X47" s="1">
        <v>1.0058619976043699</v>
      </c>
      <c r="Y47" s="1">
        <v>1.0079637765884299</v>
      </c>
      <c r="Z47" s="1">
        <v>1.00979268550872</v>
      </c>
      <c r="AA47" s="1">
        <v>1.0108507871627801</v>
      </c>
      <c r="AB47" s="1">
        <v>1.0111622810363701</v>
      </c>
      <c r="AC47" s="1">
        <v>1.01050949096679</v>
      </c>
      <c r="AD47" s="1">
        <v>1.0089036226272501</v>
      </c>
      <c r="AE47" s="1">
        <v>1.00625872611999</v>
      </c>
      <c r="AF47" s="1">
        <v>1.00239789485931</v>
      </c>
      <c r="AG47" s="1">
        <v>0.99944078922271695</v>
      </c>
      <c r="AH47" s="1">
        <v>0.99795359373092596</v>
      </c>
      <c r="AI47" s="1">
        <v>0.99815708398818903</v>
      </c>
      <c r="AJ47" s="1">
        <v>0.99905264377593905</v>
      </c>
      <c r="AK47" s="1">
        <v>1.0004810094833301</v>
      </c>
      <c r="AL47" s="1">
        <v>1.00279057025909</v>
      </c>
      <c r="AM47" s="1">
        <v>1.0058829784393299</v>
      </c>
      <c r="AN47" s="1">
        <v>1.0094296932220399</v>
      </c>
      <c r="AO47" s="1">
        <v>1.01355576515197</v>
      </c>
      <c r="AP47" s="1">
        <v>1.0171424150466899</v>
      </c>
      <c r="AQ47" s="1">
        <v>1.0201293230056701</v>
      </c>
      <c r="AR47" s="1">
        <v>1.0216823816299401</v>
      </c>
      <c r="AS47" s="1">
        <v>1.0221145153045601</v>
      </c>
      <c r="AT47" s="1">
        <v>1.0214529037475499</v>
      </c>
      <c r="AU47" s="1">
        <v>1.02002525329589</v>
      </c>
      <c r="AV47" s="1">
        <v>1.01772332191467</v>
      </c>
      <c r="AW47" s="1">
        <v>1.01495289802551</v>
      </c>
      <c r="AX47" s="1">
        <v>1.0116896629333401</v>
      </c>
      <c r="AY47" s="1">
        <v>1.0080659389495801</v>
      </c>
      <c r="AZ47" s="1">
        <v>1.00444340705871</v>
      </c>
      <c r="BA47" s="1">
        <v>1.0013072490692101</v>
      </c>
      <c r="BB47" s="1">
        <v>0.998770952224731</v>
      </c>
      <c r="BC47" s="1">
        <v>0.99649417400360096</v>
      </c>
      <c r="BD47" s="1">
        <v>0.99474203586578303</v>
      </c>
      <c r="BE47" s="1">
        <v>0.99356156587600697</v>
      </c>
      <c r="BF47" s="1">
        <v>0.99256843328475897</v>
      </c>
      <c r="BG47" s="1">
        <v>0.99158048629760698</v>
      </c>
      <c r="BH47" s="1">
        <v>0.99082010984420699</v>
      </c>
      <c r="BI47" s="1">
        <v>0.99018293619155795</v>
      </c>
      <c r="BJ47" s="1">
        <v>0.98932147026062001</v>
      </c>
      <c r="BK47" s="1">
        <v>0.98867362737655595</v>
      </c>
      <c r="BL47" s="1">
        <v>0.98799288272857599</v>
      </c>
      <c r="BM47" s="1">
        <v>0.987193703651428</v>
      </c>
      <c r="BN47" s="1">
        <v>0.98664975166320801</v>
      </c>
      <c r="BO47" s="1">
        <v>0.98627346754073997</v>
      </c>
      <c r="BP47" s="1">
        <v>0.98629951477050704</v>
      </c>
      <c r="BQ47" s="1">
        <v>0.98670637607574396</v>
      </c>
      <c r="BR47" s="1">
        <v>0.98832356929778997</v>
      </c>
      <c r="BS47" s="1">
        <v>0.99044120311737005</v>
      </c>
      <c r="BT47" s="1">
        <v>0.99333703517913796</v>
      </c>
      <c r="BU47" s="1">
        <v>0.99668765068054099</v>
      </c>
      <c r="BV47" s="1">
        <v>1.0003947019577</v>
      </c>
      <c r="BW47" s="1">
        <v>1.0043097734451201</v>
      </c>
      <c r="BX47" s="1">
        <v>1.0080496072769101</v>
      </c>
      <c r="BY47" s="1">
        <v>1.01159596443176</v>
      </c>
      <c r="BZ47" s="1">
        <v>1.0143237113952599</v>
      </c>
      <c r="CA47" s="1">
        <v>1.01652860641479</v>
      </c>
      <c r="CB47" s="1">
        <v>1.0175347328186</v>
      </c>
      <c r="CC47" s="1">
        <v>1.0178186893463099</v>
      </c>
      <c r="CD47" s="1">
        <v>1.0169141292571999</v>
      </c>
      <c r="CE47" s="1">
        <v>1.0157768726348799</v>
      </c>
      <c r="CF47" s="1">
        <v>1.0138964653015099</v>
      </c>
      <c r="CG47" s="1">
        <v>1.01190793514251</v>
      </c>
      <c r="CH47" s="1">
        <v>1.0088365077972401</v>
      </c>
      <c r="CI47" s="1">
        <v>1.006276845932</v>
      </c>
      <c r="CJ47" s="1">
        <v>1.0024948120117101</v>
      </c>
      <c r="CK47" s="1">
        <v>0.99967122077941795</v>
      </c>
      <c r="CL47" s="1">
        <v>0.99620521068572898</v>
      </c>
      <c r="CM47" s="1">
        <v>0.993327736854553</v>
      </c>
      <c r="CN47" s="1">
        <v>0.98967039585113503</v>
      </c>
      <c r="CO47" s="1">
        <v>0.98634243011474598</v>
      </c>
      <c r="CP47" s="1">
        <v>0.97984755039214999</v>
      </c>
      <c r="CQ47" s="1">
        <v>0.97321575880050604</v>
      </c>
      <c r="CR47" s="1">
        <v>0.96634924411773604</v>
      </c>
      <c r="CS47" s="1">
        <v>0.95883601903915405</v>
      </c>
      <c r="CT47" s="1">
        <v>0.95066189765930098</v>
      </c>
      <c r="CU47" s="1">
        <v>0.94182157516479403</v>
      </c>
      <c r="CV47" s="1">
        <v>0.93211913108825595</v>
      </c>
      <c r="CW47" s="1">
        <v>0.92208087444305398</v>
      </c>
    </row>
    <row r="48" spans="1:101">
      <c r="A48" s="1">
        <v>0.99814808368682795</v>
      </c>
      <c r="B48" s="1">
        <v>1.0006792545318599</v>
      </c>
      <c r="C48" s="1">
        <v>1.0013803243637001</v>
      </c>
      <c r="D48" s="1">
        <v>1.00107145309448</v>
      </c>
      <c r="E48" s="1">
        <v>1.00041055679321</v>
      </c>
      <c r="F48" s="1">
        <v>1.00351154804229</v>
      </c>
      <c r="G48" s="1">
        <v>1.00583159923553</v>
      </c>
      <c r="H48" s="1">
        <v>1.00690257549285</v>
      </c>
      <c r="I48" s="1">
        <v>1.00728583335876</v>
      </c>
      <c r="J48" s="1">
        <v>1.00695168972015</v>
      </c>
      <c r="K48" s="1">
        <v>1.00572156906127</v>
      </c>
      <c r="L48" s="1">
        <v>1.00341296195983</v>
      </c>
      <c r="M48" s="1">
        <v>1.00067234039306</v>
      </c>
      <c r="N48" s="1">
        <v>0.99831187725067105</v>
      </c>
      <c r="O48" s="1">
        <v>0.99469786882400502</v>
      </c>
      <c r="P48" s="1">
        <v>0.99429064989089899</v>
      </c>
      <c r="Q48" s="1">
        <v>0.99448871612548795</v>
      </c>
      <c r="R48" s="1">
        <v>0.99452030658721902</v>
      </c>
      <c r="S48" s="1">
        <v>0.99521189928054798</v>
      </c>
      <c r="T48" s="1">
        <v>0.99622601270675604</v>
      </c>
      <c r="U48" s="1">
        <v>0.99747675657272294</v>
      </c>
      <c r="V48" s="1">
        <v>0.999181687831878</v>
      </c>
      <c r="W48" s="1">
        <v>1.0017740726470901</v>
      </c>
      <c r="X48" s="1">
        <v>1.0039432048797601</v>
      </c>
      <c r="Y48" s="1">
        <v>1.00573682785034</v>
      </c>
      <c r="Z48" s="1">
        <v>1.00733053684234</v>
      </c>
      <c r="AA48" s="1">
        <v>1.0082647800445499</v>
      </c>
      <c r="AB48" s="1">
        <v>1.00856614112854</v>
      </c>
      <c r="AC48" s="1">
        <v>1.00801301002502</v>
      </c>
      <c r="AD48" s="1">
        <v>1.00660347938537</v>
      </c>
      <c r="AE48" s="1">
        <v>1.0042313337326001</v>
      </c>
      <c r="AF48" s="1">
        <v>1.0007089376449501</v>
      </c>
      <c r="AG48" s="1">
        <v>0.99805366992950395</v>
      </c>
      <c r="AH48" s="1">
        <v>0.99680662155151301</v>
      </c>
      <c r="AI48" s="1">
        <v>0.99713861942291204</v>
      </c>
      <c r="AJ48" s="1">
        <v>0.99808400869369496</v>
      </c>
      <c r="AK48" s="1">
        <v>0.99948060512542702</v>
      </c>
      <c r="AL48" s="1">
        <v>1.0016299486160201</v>
      </c>
      <c r="AM48" s="1">
        <v>1.00450110435485</v>
      </c>
      <c r="AN48" s="1">
        <v>1.0077923536300599</v>
      </c>
      <c r="AO48" s="1">
        <v>1.01164174079895</v>
      </c>
      <c r="AP48" s="1">
        <v>1.0149712562561</v>
      </c>
      <c r="AQ48" s="1">
        <v>1.0177373886108301</v>
      </c>
      <c r="AR48" s="1">
        <v>1.0191967487335201</v>
      </c>
      <c r="AS48" s="1">
        <v>1.01963603496551</v>
      </c>
      <c r="AT48" s="1">
        <v>1.0191109180450399</v>
      </c>
      <c r="AU48" s="1">
        <v>1.01788783073425</v>
      </c>
      <c r="AV48" s="1">
        <v>1.0158772468566799</v>
      </c>
      <c r="AW48" s="1">
        <v>1.0134264230728101</v>
      </c>
      <c r="AX48" s="1">
        <v>1.01049852371215</v>
      </c>
      <c r="AY48" s="1">
        <v>1.00716912746429</v>
      </c>
      <c r="AZ48" s="1">
        <v>1.00378549098968</v>
      </c>
      <c r="BA48" s="1">
        <v>1.0007973909378001</v>
      </c>
      <c r="BB48" s="1">
        <v>0.99828141927719105</v>
      </c>
      <c r="BC48" s="1">
        <v>0.99598807096481301</v>
      </c>
      <c r="BD48" s="1">
        <v>0.99411863088607699</v>
      </c>
      <c r="BE48" s="1">
        <v>0.99274283647537198</v>
      </c>
      <c r="BF48" s="1">
        <v>0.99156802892684903</v>
      </c>
      <c r="BG48" s="1">
        <v>0.99043107032775801</v>
      </c>
      <c r="BH48" s="1">
        <v>0.98957163095474199</v>
      </c>
      <c r="BI48" s="1">
        <v>0.98891627788543701</v>
      </c>
      <c r="BJ48" s="1">
        <v>0.98820370435714699</v>
      </c>
      <c r="BK48" s="1">
        <v>0.98781931400298995</v>
      </c>
      <c r="BL48" s="1">
        <v>0.98756194114685003</v>
      </c>
      <c r="BM48" s="1">
        <v>0.98731905221938998</v>
      </c>
      <c r="BN48" s="1">
        <v>0.987421154975891</v>
      </c>
      <c r="BO48" s="1">
        <v>0.98775112628936701</v>
      </c>
      <c r="BP48" s="1">
        <v>0.98848134279250999</v>
      </c>
      <c r="BQ48" s="1">
        <v>0.98948943614959695</v>
      </c>
      <c r="BR48" s="1">
        <v>0.99154561758041304</v>
      </c>
      <c r="BS48" s="1">
        <v>0.99396479129791204</v>
      </c>
      <c r="BT48" s="1">
        <v>0.99696838855743397</v>
      </c>
      <c r="BU48" s="1">
        <v>1.0002640485763501</v>
      </c>
      <c r="BV48" s="1">
        <v>1.00368404388427</v>
      </c>
      <c r="BW48" s="1">
        <v>1.0070611238479601</v>
      </c>
      <c r="BX48" s="1">
        <v>1.0100777149200399</v>
      </c>
      <c r="BY48" s="1">
        <v>1.0128154754638601</v>
      </c>
      <c r="BZ48" s="1">
        <v>1.01466047763824</v>
      </c>
      <c r="CA48" s="1">
        <v>1.0160167217254601</v>
      </c>
      <c r="CB48" s="1">
        <v>1.0161823034286399</v>
      </c>
      <c r="CC48" s="1">
        <v>1.01568508148193</v>
      </c>
      <c r="CD48" s="1">
        <v>1.0141836404800399</v>
      </c>
      <c r="CE48" s="1">
        <v>1.0126137733459399</v>
      </c>
      <c r="CF48" s="1">
        <v>1.0104575157165501</v>
      </c>
      <c r="CG48" s="1">
        <v>1.00835597515106</v>
      </c>
      <c r="CH48" s="1">
        <v>1.0053572654724099</v>
      </c>
      <c r="CI48" s="1">
        <v>1.0030324459075901</v>
      </c>
      <c r="CJ48" s="1">
        <v>0.99973952770233099</v>
      </c>
      <c r="CK48" s="1">
        <v>0.99749386310577304</v>
      </c>
      <c r="CL48" s="1">
        <v>0.99475431442260698</v>
      </c>
      <c r="CM48" s="1">
        <v>0.99266052246093694</v>
      </c>
      <c r="CN48" s="1">
        <v>0.98973453044891302</v>
      </c>
      <c r="CO48" s="1">
        <v>0.98711842298507602</v>
      </c>
      <c r="CP48" s="1">
        <v>0.98124897480010898</v>
      </c>
      <c r="CQ48" s="1">
        <v>0.97505819797515803</v>
      </c>
      <c r="CR48" s="1">
        <v>0.96847331523895197</v>
      </c>
      <c r="CS48" s="1">
        <v>0.96104264259338301</v>
      </c>
      <c r="CT48" s="1">
        <v>0.95271760225295998</v>
      </c>
      <c r="CU48" s="1">
        <v>0.94349688291549605</v>
      </c>
      <c r="CV48" s="1">
        <v>0.933274745941162</v>
      </c>
      <c r="CW48" s="1">
        <v>0.92251127958297696</v>
      </c>
    </row>
    <row r="49" spans="1:101">
      <c r="A49" s="1">
        <v>0.99816179275512595</v>
      </c>
      <c r="B49" s="1">
        <v>1.0007586479187001</v>
      </c>
      <c r="C49" s="1">
        <v>1.00103139877319</v>
      </c>
      <c r="D49" s="1">
        <v>1.00036525726318</v>
      </c>
      <c r="E49" s="1">
        <v>0.99933481216430597</v>
      </c>
      <c r="F49" s="1">
        <v>1.00208127498626</v>
      </c>
      <c r="G49" s="1">
        <v>1.00412929058074</v>
      </c>
      <c r="H49" s="1">
        <v>1.00505924224853</v>
      </c>
      <c r="I49" s="1">
        <v>1.0054342746734599</v>
      </c>
      <c r="J49" s="1">
        <v>1.0051966905593801</v>
      </c>
      <c r="K49" s="1">
        <v>1.0041656494140601</v>
      </c>
      <c r="L49" s="1">
        <v>1.0021601915359399</v>
      </c>
      <c r="M49" s="1">
        <v>0.999775409698486</v>
      </c>
      <c r="N49" s="1">
        <v>0.99773442745208696</v>
      </c>
      <c r="O49" s="1">
        <v>0.994465351104736</v>
      </c>
      <c r="P49" s="1">
        <v>0.99424701929092396</v>
      </c>
      <c r="Q49" s="1">
        <v>0.99449962377548196</v>
      </c>
      <c r="R49" s="1">
        <v>0.99451619386672896</v>
      </c>
      <c r="S49" s="1">
        <v>0.99503785371780296</v>
      </c>
      <c r="T49" s="1">
        <v>0.99579262733459395</v>
      </c>
      <c r="U49" s="1">
        <v>0.99669098854064897</v>
      </c>
      <c r="V49" s="1">
        <v>0.99801057577133101</v>
      </c>
      <c r="W49" s="1">
        <v>1.00014996528625</v>
      </c>
      <c r="X49" s="1">
        <v>1.00188612937927</v>
      </c>
      <c r="Y49" s="1">
        <v>1.00333976745605</v>
      </c>
      <c r="Z49" s="1">
        <v>1.0046739578246999</v>
      </c>
      <c r="AA49" s="1">
        <v>1.0054714679718</v>
      </c>
      <c r="AB49" s="1">
        <v>1.00576055049896</v>
      </c>
      <c r="AC49" s="1">
        <v>1.00531578063964</v>
      </c>
      <c r="AD49" s="1">
        <v>1.0041208267211901</v>
      </c>
      <c r="AE49" s="1">
        <v>1.00204765796661</v>
      </c>
      <c r="AF49" s="1">
        <v>0.99889922142028797</v>
      </c>
      <c r="AG49" s="1">
        <v>0.99657541513442904</v>
      </c>
      <c r="AH49" s="1">
        <v>0.995588779449462</v>
      </c>
      <c r="AI49" s="1">
        <v>0.99605542421340898</v>
      </c>
      <c r="AJ49" s="1">
        <v>0.99704849720001198</v>
      </c>
      <c r="AK49" s="1">
        <v>0.998404741287231</v>
      </c>
      <c r="AL49" s="1">
        <v>1.00037717819213</v>
      </c>
      <c r="AM49" s="1">
        <v>1.0030051469802801</v>
      </c>
      <c r="AN49" s="1">
        <v>1.00601589679718</v>
      </c>
      <c r="AO49" s="1">
        <v>1.00956153869628</v>
      </c>
      <c r="AP49" s="1">
        <v>1.0126096010208101</v>
      </c>
      <c r="AQ49" s="1">
        <v>1.0151338577270499</v>
      </c>
      <c r="AR49" s="1">
        <v>1.01648962497711</v>
      </c>
      <c r="AS49" s="1">
        <v>1.01693511009216</v>
      </c>
      <c r="AT49" s="1">
        <v>1.01655685901641</v>
      </c>
      <c r="AU49" s="1">
        <v>1.0155549049377399</v>
      </c>
      <c r="AV49" s="1">
        <v>1.01386034488677</v>
      </c>
      <c r="AW49" s="1">
        <v>1.01175737380981</v>
      </c>
      <c r="AX49" s="1">
        <v>1.0091950893402</v>
      </c>
      <c r="AY49" s="1">
        <v>1.0061886310577299</v>
      </c>
      <c r="AZ49" s="1">
        <v>1.00306951999664</v>
      </c>
      <c r="BA49" s="1">
        <v>1.00024938583374</v>
      </c>
      <c r="BB49" s="1">
        <v>0.99776530265808105</v>
      </c>
      <c r="BC49" s="1">
        <v>0.995463907718658</v>
      </c>
      <c r="BD49" s="1">
        <v>0.99347800016403098</v>
      </c>
      <c r="BE49" s="1">
        <v>0.99189996719360296</v>
      </c>
      <c r="BF49" s="1">
        <v>0.99053609371185303</v>
      </c>
      <c r="BG49" s="1">
        <v>0.98924309015274003</v>
      </c>
      <c r="BH49" s="1">
        <v>0.98827922344207697</v>
      </c>
      <c r="BI49" s="1">
        <v>0.98760300874710005</v>
      </c>
      <c r="BJ49" s="1">
        <v>0.98704600334167403</v>
      </c>
      <c r="BK49" s="1">
        <v>0.98693656921386697</v>
      </c>
      <c r="BL49" s="1">
        <v>0.98712229728698697</v>
      </c>
      <c r="BM49" s="1">
        <v>0.98746323585510198</v>
      </c>
      <c r="BN49" s="1">
        <v>0.98824113607406605</v>
      </c>
      <c r="BO49" s="1">
        <v>0.98930954933166504</v>
      </c>
      <c r="BP49" s="1">
        <v>0.99077183008193903</v>
      </c>
      <c r="BQ49" s="1">
        <v>0.99240362644195501</v>
      </c>
      <c r="BR49" s="1">
        <v>0.99490648508071799</v>
      </c>
      <c r="BS49" s="1">
        <v>0.99762737751007002</v>
      </c>
      <c r="BT49" s="1">
        <v>1.0007249116897501</v>
      </c>
      <c r="BU49" s="1">
        <v>1.0039424896240201</v>
      </c>
      <c r="BV49" s="1">
        <v>1.0070383548736499</v>
      </c>
      <c r="BW49" s="1">
        <v>1.00982749462127</v>
      </c>
      <c r="BX49" s="1">
        <v>1.01206195354461</v>
      </c>
      <c r="BY49" s="1">
        <v>1.01393151283264</v>
      </c>
      <c r="BZ49" s="1">
        <v>1.01483178138732</v>
      </c>
      <c r="CA49" s="1">
        <v>1.01528179645538</v>
      </c>
      <c r="CB49" s="1">
        <v>1.01455330848693</v>
      </c>
      <c r="CC49" s="1">
        <v>1.0132253170013401</v>
      </c>
      <c r="CD49" s="1">
        <v>1.0110845565795801</v>
      </c>
      <c r="CE49" s="1">
        <v>1.0090475082397401</v>
      </c>
      <c r="CF49" s="1">
        <v>1.0065828561782799</v>
      </c>
      <c r="CG49" s="1">
        <v>1.0043427944183301</v>
      </c>
      <c r="CH49" s="1">
        <v>1.0013964176177901</v>
      </c>
      <c r="CI49" s="1">
        <v>0.99928557872772195</v>
      </c>
      <c r="CJ49" s="1">
        <v>0.99646925926208396</v>
      </c>
      <c r="CK49" s="1">
        <v>0.99478244781494096</v>
      </c>
      <c r="CL49" s="1">
        <v>0.99274969100952104</v>
      </c>
      <c r="CM49" s="1">
        <v>0.99141526222229004</v>
      </c>
      <c r="CN49" s="1">
        <v>0.989185631275177</v>
      </c>
      <c r="CO49" s="1">
        <v>0.98723745346069303</v>
      </c>
      <c r="CP49" s="1">
        <v>0.98194843530654896</v>
      </c>
      <c r="CQ49" s="1">
        <v>0.97614187002181996</v>
      </c>
      <c r="CR49" s="1">
        <v>0.96977114677429099</v>
      </c>
      <c r="CS49" s="1">
        <v>0.96235120296478205</v>
      </c>
      <c r="CT49" s="1">
        <v>0.953788042068481</v>
      </c>
      <c r="CU49" s="1">
        <v>0.94409561157226496</v>
      </c>
      <c r="CV49" s="1">
        <v>0.93326747417449896</v>
      </c>
      <c r="CW49" s="1">
        <v>0.92169117927551203</v>
      </c>
    </row>
    <row r="50" spans="1:101">
      <c r="A50" s="1">
        <v>0.99816179275512595</v>
      </c>
      <c r="B50" s="1">
        <v>1.0007586479187001</v>
      </c>
      <c r="C50" s="1">
        <v>1.00103139877319</v>
      </c>
      <c r="D50" s="1">
        <v>1.00036525726318</v>
      </c>
      <c r="E50" s="1">
        <v>0.99933481216430597</v>
      </c>
      <c r="F50" s="1">
        <v>1.00208127498626</v>
      </c>
      <c r="G50" s="1">
        <v>1.00412929058074</v>
      </c>
      <c r="H50" s="1">
        <v>1.00505924224853</v>
      </c>
      <c r="I50" s="1">
        <v>1.0054342746734599</v>
      </c>
      <c r="J50" s="1">
        <v>1.0051966905593801</v>
      </c>
      <c r="K50" s="1">
        <v>1.0041656494140601</v>
      </c>
      <c r="L50" s="1">
        <v>1.0021601915359399</v>
      </c>
      <c r="M50" s="1">
        <v>0.999775409698486</v>
      </c>
      <c r="N50" s="1">
        <v>0.99773442745208696</v>
      </c>
      <c r="O50" s="1">
        <v>0.994465351104736</v>
      </c>
      <c r="P50" s="1">
        <v>0.99424701929092396</v>
      </c>
      <c r="Q50" s="1">
        <v>0.99449962377548196</v>
      </c>
      <c r="R50" s="1">
        <v>0.99451619386672896</v>
      </c>
      <c r="S50" s="1">
        <v>0.99503785371780296</v>
      </c>
      <c r="T50" s="1">
        <v>0.99579262733459395</v>
      </c>
      <c r="U50" s="1">
        <v>0.99669098854064897</v>
      </c>
      <c r="V50" s="1">
        <v>0.99801057577133101</v>
      </c>
      <c r="W50" s="1">
        <v>1.00014996528625</v>
      </c>
      <c r="X50" s="1">
        <v>1.00188612937927</v>
      </c>
      <c r="Y50" s="1">
        <v>1.00333976745605</v>
      </c>
      <c r="Z50" s="1">
        <v>1.0046739578246999</v>
      </c>
      <c r="AA50" s="1">
        <v>1.0054714679718</v>
      </c>
      <c r="AB50" s="1">
        <v>1.00576055049896</v>
      </c>
      <c r="AC50" s="1">
        <v>1.00531578063964</v>
      </c>
      <c r="AD50" s="1">
        <v>1.0041208267211901</v>
      </c>
      <c r="AE50" s="1">
        <v>1.00204765796661</v>
      </c>
      <c r="AF50" s="1">
        <v>0.99889922142028797</v>
      </c>
      <c r="AG50" s="1">
        <v>0.99657541513442904</v>
      </c>
      <c r="AH50" s="1">
        <v>0.995588779449462</v>
      </c>
      <c r="AI50" s="1">
        <v>0.99605542421340898</v>
      </c>
      <c r="AJ50" s="1">
        <v>0.99704849720001198</v>
      </c>
      <c r="AK50" s="1">
        <v>0.998404741287231</v>
      </c>
      <c r="AL50" s="1">
        <v>1.00037717819213</v>
      </c>
      <c r="AM50" s="1">
        <v>1.0030051469802801</v>
      </c>
      <c r="AN50" s="1">
        <v>1.00601589679718</v>
      </c>
      <c r="AO50" s="1">
        <v>1.00956153869628</v>
      </c>
      <c r="AP50" s="1">
        <v>1.0126096010208101</v>
      </c>
      <c r="AQ50" s="1">
        <v>1.0151338577270499</v>
      </c>
      <c r="AR50" s="1">
        <v>1.01648962497711</v>
      </c>
      <c r="AS50" s="1">
        <v>1.01693511009216</v>
      </c>
      <c r="AT50" s="1">
        <v>1.01655685901641</v>
      </c>
      <c r="AU50" s="1">
        <v>1.0155549049377399</v>
      </c>
      <c r="AV50" s="1">
        <v>1.01386034488677</v>
      </c>
      <c r="AW50" s="1">
        <v>1.01175737380981</v>
      </c>
      <c r="AX50" s="1">
        <v>1.0091950893402</v>
      </c>
      <c r="AY50" s="1">
        <v>1.0061886310577299</v>
      </c>
      <c r="AZ50" s="1">
        <v>1.00306951999664</v>
      </c>
      <c r="BA50" s="1">
        <v>1.00024938583374</v>
      </c>
      <c r="BB50" s="1">
        <v>0.99776530265808105</v>
      </c>
      <c r="BC50" s="1">
        <v>0.995463907718658</v>
      </c>
      <c r="BD50" s="1">
        <v>0.99347800016403098</v>
      </c>
      <c r="BE50" s="1">
        <v>0.99189996719360296</v>
      </c>
      <c r="BF50" s="1">
        <v>0.99053609371185303</v>
      </c>
      <c r="BG50" s="1">
        <v>0.98924309015274003</v>
      </c>
      <c r="BH50" s="1">
        <v>0.98827922344207697</v>
      </c>
      <c r="BI50" s="1">
        <v>0.98760300874710005</v>
      </c>
      <c r="BJ50" s="1">
        <v>0.98704600334167403</v>
      </c>
      <c r="BK50" s="1">
        <v>0.98693656921386697</v>
      </c>
      <c r="BL50" s="1">
        <v>0.98712229728698697</v>
      </c>
      <c r="BM50" s="1">
        <v>0.98746323585510198</v>
      </c>
      <c r="BN50" s="1">
        <v>0.98824113607406605</v>
      </c>
      <c r="BO50" s="1">
        <v>0.98930954933166504</v>
      </c>
      <c r="BP50" s="1">
        <v>0.99077183008193903</v>
      </c>
      <c r="BQ50" s="1">
        <v>0.99240362644195501</v>
      </c>
      <c r="BR50" s="1">
        <v>0.99490648508071799</v>
      </c>
      <c r="BS50" s="1">
        <v>0.99762737751007002</v>
      </c>
      <c r="BT50" s="1">
        <v>1.0007249116897501</v>
      </c>
      <c r="BU50" s="1">
        <v>1.0039424896240201</v>
      </c>
      <c r="BV50" s="1">
        <v>1.0070383548736499</v>
      </c>
      <c r="BW50" s="1">
        <v>1.00982749462127</v>
      </c>
      <c r="BX50" s="1">
        <v>1.01206195354461</v>
      </c>
      <c r="BY50" s="1">
        <v>1.01393151283264</v>
      </c>
      <c r="BZ50" s="1">
        <v>1.01483178138732</v>
      </c>
      <c r="CA50" s="1">
        <v>1.01528179645538</v>
      </c>
      <c r="CB50" s="1">
        <v>1.01455330848693</v>
      </c>
      <c r="CC50" s="1">
        <v>1.0132253170013401</v>
      </c>
      <c r="CD50" s="1">
        <v>1.0110845565795801</v>
      </c>
      <c r="CE50" s="1">
        <v>1.0090475082397401</v>
      </c>
      <c r="CF50" s="1">
        <v>1.0065828561782799</v>
      </c>
      <c r="CG50" s="1">
        <v>1.0043427944183301</v>
      </c>
      <c r="CH50" s="1">
        <v>1.0013964176177901</v>
      </c>
      <c r="CI50" s="1">
        <v>0.99928557872772195</v>
      </c>
      <c r="CJ50" s="1">
        <v>0.99646925926208396</v>
      </c>
      <c r="CK50" s="1">
        <v>0.99478244781494096</v>
      </c>
      <c r="CL50" s="1">
        <v>0.99274969100952104</v>
      </c>
      <c r="CM50" s="1">
        <v>0.99141526222229004</v>
      </c>
      <c r="CN50" s="1">
        <v>0.989185631275177</v>
      </c>
      <c r="CO50" s="1">
        <v>0.98723745346069303</v>
      </c>
      <c r="CP50" s="1">
        <v>0.98194843530654896</v>
      </c>
      <c r="CQ50" s="1">
        <v>0.97614187002181996</v>
      </c>
      <c r="CR50" s="1">
        <v>0.96977114677429099</v>
      </c>
      <c r="CS50" s="1">
        <v>0.96235120296478205</v>
      </c>
      <c r="CT50" s="1">
        <v>0.953788042068481</v>
      </c>
      <c r="CU50" s="1">
        <v>0.94409561157226496</v>
      </c>
      <c r="CV50" s="1">
        <v>0.93326747417449896</v>
      </c>
      <c r="CW50" s="1">
        <v>0.92169117927551203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91F0-94E0-0246-891F-8DDE23C7B8CB}">
  <dimension ref="A1:CW50"/>
  <sheetViews>
    <sheetView workbookViewId="0">
      <selection activeCell="D53" sqref="D53"/>
    </sheetView>
  </sheetViews>
  <sheetFormatPr baseColWidth="10" defaultRowHeight="16"/>
  <cols>
    <col min="1" max="93" width="9.83203125" bestFit="1" customWidth="1"/>
    <col min="94" max="101" width="9.5" bestFit="1" customWidth="1"/>
  </cols>
  <sheetData>
    <row r="1" spans="1:101">
      <c r="A1" s="1">
        <v>1</v>
      </c>
      <c r="B1" s="1">
        <v>0</v>
      </c>
      <c r="C1" s="1">
        <v>3.1410759078128202E-2</v>
      </c>
      <c r="D1" s="1">
        <v>6.2790519529313304E-2</v>
      </c>
      <c r="E1" s="1">
        <v>9.4108313318514297E-2</v>
      </c>
      <c r="F1" s="1">
        <v>0.12533323356430401</v>
      </c>
      <c r="G1" s="1">
        <v>0.15643446504023001</v>
      </c>
      <c r="H1" s="1">
        <v>0.18738131458572399</v>
      </c>
      <c r="I1" s="1">
        <v>0.21814324139654201</v>
      </c>
      <c r="J1" s="1">
        <v>0.24868988716485399</v>
      </c>
      <c r="K1" s="1">
        <v>0.278991106039229</v>
      </c>
      <c r="L1" s="1">
        <v>0.30901699437494701</v>
      </c>
      <c r="M1" s="1">
        <v>0.33873792024529098</v>
      </c>
      <c r="N1" s="1">
        <v>0.36812455268467698</v>
      </c>
      <c r="O1" s="1">
        <v>0.39714789063478001</v>
      </c>
      <c r="P1" s="1">
        <v>0.42577929156507199</v>
      </c>
      <c r="Q1" s="1">
        <v>0.45399049973954603</v>
      </c>
      <c r="R1" s="1">
        <v>0.48175367410171499</v>
      </c>
      <c r="S1" s="1">
        <v>0.50904141575037098</v>
      </c>
      <c r="T1" s="1">
        <v>0.53582679497899599</v>
      </c>
      <c r="U1" s="1">
        <v>0.56208337785213003</v>
      </c>
      <c r="V1" s="1">
        <v>0.58778525229247303</v>
      </c>
      <c r="W1" s="1">
        <v>0.61290705365297604</v>
      </c>
      <c r="X1" s="1">
        <v>0.63742398974868897</v>
      </c>
      <c r="Y1" s="1">
        <v>0.66131186532365105</v>
      </c>
      <c r="Z1" s="1">
        <v>0.68454710592868795</v>
      </c>
      <c r="AA1" s="1">
        <v>0.70710678118654702</v>
      </c>
      <c r="AB1" s="1">
        <v>0.728968627421411</v>
      </c>
      <c r="AC1" s="1">
        <v>0.75011106963045904</v>
      </c>
      <c r="AD1" s="1">
        <v>0.77051324277578903</v>
      </c>
      <c r="AE1" s="1">
        <v>0.79015501237568997</v>
      </c>
      <c r="AF1" s="1">
        <v>0.80901699437494701</v>
      </c>
      <c r="AG1" s="1">
        <v>0.82708057427456105</v>
      </c>
      <c r="AH1" s="1">
        <v>0.84432792550201496</v>
      </c>
      <c r="AI1" s="1">
        <v>0.86074202700394298</v>
      </c>
      <c r="AJ1" s="1">
        <v>0.87630668004386303</v>
      </c>
      <c r="AK1" s="1">
        <v>0.89100652418836701</v>
      </c>
      <c r="AL1" s="1">
        <v>0.90482705246601902</v>
      </c>
      <c r="AM1" s="1">
        <v>0.91775462568398103</v>
      </c>
      <c r="AN1" s="1">
        <v>0.92977648588825101</v>
      </c>
      <c r="AO1" s="1">
        <v>0.94088076895422501</v>
      </c>
      <c r="AP1" s="1">
        <v>0.95105651629515298</v>
      </c>
      <c r="AQ1" s="1">
        <v>0.96029368567694295</v>
      </c>
      <c r="AR1" s="1">
        <v>0.96858316112863097</v>
      </c>
      <c r="AS1" s="1">
        <v>0.97591676193874699</v>
      </c>
      <c r="AT1" s="1">
        <v>0.98228725072868806</v>
      </c>
      <c r="AU1" s="1">
        <v>0.98768834059513699</v>
      </c>
      <c r="AV1" s="1">
        <v>0.99211470131447699</v>
      </c>
      <c r="AW1" s="1">
        <v>0.995561964603079</v>
      </c>
      <c r="AX1" s="1">
        <v>0.998026728428271</v>
      </c>
      <c r="AY1" s="1">
        <v>0.99950656036573104</v>
      </c>
      <c r="AZ1" s="1">
        <v>1</v>
      </c>
      <c r="BA1" s="1">
        <v>0.99950656036573104</v>
      </c>
      <c r="BB1" s="1">
        <v>0.998026728428271</v>
      </c>
      <c r="BC1" s="1">
        <v>0.995561964603079</v>
      </c>
      <c r="BD1" s="1">
        <v>0.99211470131447699</v>
      </c>
      <c r="BE1" s="1">
        <v>0.98768834059513699</v>
      </c>
      <c r="BF1" s="1">
        <v>0.98228725072868806</v>
      </c>
      <c r="BG1" s="1">
        <v>0.97591676193874699</v>
      </c>
      <c r="BH1" s="1">
        <v>0.96858316112863097</v>
      </c>
      <c r="BI1" s="1">
        <v>0.96029368567694295</v>
      </c>
      <c r="BJ1" s="1">
        <v>0.95105651629515298</v>
      </c>
      <c r="BK1" s="1">
        <v>0.94088076895422501</v>
      </c>
      <c r="BL1" s="1">
        <v>0.92977648588825101</v>
      </c>
      <c r="BM1" s="1">
        <v>0.91775462568398103</v>
      </c>
      <c r="BN1" s="1">
        <v>0.90482705246601902</v>
      </c>
      <c r="BO1" s="1">
        <v>0.89100652418836701</v>
      </c>
      <c r="BP1" s="1">
        <v>0.87630668004386303</v>
      </c>
      <c r="BQ1" s="1">
        <v>0.86074202700394298</v>
      </c>
      <c r="BR1" s="1">
        <v>0.84432792550201397</v>
      </c>
      <c r="BS1" s="1">
        <v>0.82708057427456105</v>
      </c>
      <c r="BT1" s="1">
        <v>0.80901699437494701</v>
      </c>
      <c r="BU1" s="1">
        <v>0.79015501237568997</v>
      </c>
      <c r="BV1" s="1">
        <v>0.77051324277578903</v>
      </c>
      <c r="BW1" s="1">
        <v>0.75011106963045904</v>
      </c>
      <c r="BX1" s="1">
        <v>0.728968627421411</v>
      </c>
      <c r="BY1" s="1">
        <v>0.70710678118654702</v>
      </c>
      <c r="BZ1" s="1">
        <v>0.68454710592868795</v>
      </c>
      <c r="CA1" s="1">
        <v>0.66131186532365105</v>
      </c>
      <c r="CB1" s="1">
        <v>0.63742398974868897</v>
      </c>
      <c r="CC1" s="1">
        <v>0.61290705365297604</v>
      </c>
      <c r="CD1" s="1">
        <v>0.58778525229247303</v>
      </c>
      <c r="CE1" s="1">
        <v>0.56208337785213003</v>
      </c>
      <c r="CF1" s="1">
        <v>0.53582679497899599</v>
      </c>
      <c r="CG1" s="1">
        <v>0.50904141575037098</v>
      </c>
      <c r="CH1" s="1">
        <v>0.48175367410171499</v>
      </c>
      <c r="CI1" s="1">
        <v>0.45399049973954603</v>
      </c>
      <c r="CJ1" s="1">
        <v>0.42577929156507199</v>
      </c>
      <c r="CK1" s="1">
        <v>0.39714789063478101</v>
      </c>
      <c r="CL1" s="1">
        <v>0.36812455268467797</v>
      </c>
      <c r="CM1" s="1">
        <v>0.33873792024529098</v>
      </c>
      <c r="CN1" s="1">
        <v>0.30901699437494701</v>
      </c>
      <c r="CO1" s="1">
        <v>0.278991106039229</v>
      </c>
      <c r="CP1" s="1">
        <v>0.24868988716485499</v>
      </c>
      <c r="CQ1" s="1">
        <v>0.21814324139654201</v>
      </c>
      <c r="CR1" s="1">
        <v>0.18738131458572399</v>
      </c>
      <c r="CS1" s="1">
        <v>0.15643446504023001</v>
      </c>
      <c r="CT1" s="1">
        <v>0.12533323356430401</v>
      </c>
      <c r="CU1" s="1">
        <v>9.4108313318514297E-2</v>
      </c>
      <c r="CV1" s="1">
        <v>6.2790519529313499E-2</v>
      </c>
      <c r="CW1" s="1">
        <v>3.1410759078128202E-2</v>
      </c>
    </row>
    <row r="2" spans="1:101">
      <c r="A2" s="1">
        <v>1</v>
      </c>
      <c r="B2" s="1">
        <v>1</v>
      </c>
      <c r="C2" s="1">
        <v>0.71999999999999897</v>
      </c>
      <c r="D2" s="1">
        <v>0.48999999999999899</v>
      </c>
      <c r="E2" s="1">
        <v>0.32</v>
      </c>
      <c r="F2" s="1">
        <v>0.2</v>
      </c>
      <c r="G2" s="1">
        <v>0.13</v>
      </c>
      <c r="H2" s="1">
        <v>0.1</v>
      </c>
      <c r="I2" s="1">
        <v>0.1</v>
      </c>
      <c r="J2" s="1">
        <v>0.119999999999999</v>
      </c>
      <c r="K2" s="1">
        <v>0.149999999999999</v>
      </c>
      <c r="L2" s="1">
        <v>0.19</v>
      </c>
      <c r="M2" s="1">
        <v>0.23999999999999899</v>
      </c>
      <c r="N2" s="1">
        <v>0.28000000000000003</v>
      </c>
      <c r="O2" s="1">
        <v>0.32</v>
      </c>
      <c r="P2" s="1">
        <v>0.35999999999999899</v>
      </c>
      <c r="Q2" s="1">
        <v>0.39</v>
      </c>
      <c r="R2" s="1">
        <v>0.41999999999999899</v>
      </c>
      <c r="S2" s="1">
        <v>0.45</v>
      </c>
      <c r="T2" s="1">
        <v>0.47999999999999898</v>
      </c>
      <c r="U2" s="1">
        <v>0.5</v>
      </c>
      <c r="V2" s="1">
        <v>0.52</v>
      </c>
      <c r="W2" s="1">
        <v>0.54</v>
      </c>
      <c r="X2" s="1">
        <v>0.56999999999999895</v>
      </c>
      <c r="Y2" s="1">
        <v>0.59999999999999898</v>
      </c>
      <c r="Z2" s="1">
        <v>0.63</v>
      </c>
      <c r="AA2" s="1">
        <v>0.65</v>
      </c>
      <c r="AB2" s="1">
        <v>0.67</v>
      </c>
      <c r="AC2" s="1">
        <v>0.68999999999999895</v>
      </c>
      <c r="AD2" s="1">
        <v>0.70999999999999897</v>
      </c>
      <c r="AE2" s="1">
        <v>0.72999999999999898</v>
      </c>
      <c r="AF2" s="1">
        <v>0.75</v>
      </c>
      <c r="AG2" s="1">
        <v>0.77</v>
      </c>
      <c r="AH2" s="1">
        <v>0.79</v>
      </c>
      <c r="AI2" s="1">
        <v>0.81</v>
      </c>
      <c r="AJ2" s="1">
        <v>0.82999999999999896</v>
      </c>
      <c r="AK2" s="1">
        <v>0.84999999999999898</v>
      </c>
      <c r="AL2" s="1">
        <v>0.869999999999999</v>
      </c>
      <c r="AM2" s="1">
        <v>0.89</v>
      </c>
      <c r="AN2" s="1">
        <v>0.9</v>
      </c>
      <c r="AO2" s="1">
        <v>0.91</v>
      </c>
      <c r="AP2" s="1">
        <v>0.92</v>
      </c>
      <c r="AQ2" s="1">
        <v>0.93</v>
      </c>
      <c r="AR2" s="1">
        <v>0.93999999999999895</v>
      </c>
      <c r="AS2" s="1">
        <v>0.94999999999999896</v>
      </c>
      <c r="AT2" s="1">
        <v>0.95999999999999897</v>
      </c>
      <c r="AU2" s="1">
        <v>0.96999999999999897</v>
      </c>
      <c r="AV2" s="1">
        <v>0.97999999999999898</v>
      </c>
      <c r="AW2" s="1">
        <v>0.98999999999999899</v>
      </c>
      <c r="AX2" s="1">
        <v>0.98999999999999899</v>
      </c>
      <c r="AY2" s="1">
        <v>0.98999999999999899</v>
      </c>
      <c r="AZ2" s="1">
        <v>0.98999999999999899</v>
      </c>
      <c r="BA2" s="1">
        <v>0.98999999999999899</v>
      </c>
      <c r="BB2" s="1">
        <v>0.98999999999999899</v>
      </c>
      <c r="BC2" s="1">
        <v>0.98999999999999899</v>
      </c>
      <c r="BD2" s="1">
        <v>0.98999999999999899</v>
      </c>
      <c r="BE2" s="1">
        <v>0.98999999999999899</v>
      </c>
      <c r="BF2" s="1">
        <v>0.98999999999999899</v>
      </c>
      <c r="BG2" s="1">
        <v>0.98999999999999899</v>
      </c>
      <c r="BH2" s="1">
        <v>0.98999999999999899</v>
      </c>
      <c r="BI2" s="1">
        <v>0.97999999999999898</v>
      </c>
      <c r="BJ2" s="1">
        <v>0.96999999999999897</v>
      </c>
      <c r="BK2" s="1">
        <v>0.95999999999999897</v>
      </c>
      <c r="BL2" s="1">
        <v>0.94999999999999896</v>
      </c>
      <c r="BM2" s="1">
        <v>0.93999999999999895</v>
      </c>
      <c r="BN2" s="1">
        <v>0.93</v>
      </c>
      <c r="BO2" s="1">
        <v>0.92</v>
      </c>
      <c r="BP2" s="1">
        <v>0.91</v>
      </c>
      <c r="BQ2" s="1">
        <v>0.9</v>
      </c>
      <c r="BR2" s="1">
        <v>0.89</v>
      </c>
      <c r="BS2" s="1">
        <v>0.869999999999999</v>
      </c>
      <c r="BT2" s="1">
        <v>0.84999999999999898</v>
      </c>
      <c r="BU2" s="1">
        <v>0.82999999999999896</v>
      </c>
      <c r="BV2" s="1">
        <v>0.81</v>
      </c>
      <c r="BW2" s="1">
        <v>0.79</v>
      </c>
      <c r="BX2" s="1">
        <v>0.77</v>
      </c>
      <c r="BY2" s="1">
        <v>0.75</v>
      </c>
      <c r="BZ2" s="1">
        <v>0.72999999999999898</v>
      </c>
      <c r="CA2" s="1">
        <v>0.70999999999999897</v>
      </c>
      <c r="CB2" s="1">
        <v>0.68999999999999895</v>
      </c>
      <c r="CC2" s="1">
        <v>0.67</v>
      </c>
      <c r="CD2" s="1">
        <v>0.65</v>
      </c>
      <c r="CE2" s="1">
        <v>0.63</v>
      </c>
      <c r="CF2" s="1">
        <v>0.59999999999999898</v>
      </c>
      <c r="CG2" s="1">
        <v>0.56999999999999895</v>
      </c>
      <c r="CH2" s="1">
        <v>0.54</v>
      </c>
      <c r="CI2" s="1">
        <v>0.52</v>
      </c>
      <c r="CJ2" s="1">
        <v>0.48999999999999899</v>
      </c>
      <c r="CK2" s="1">
        <v>0.46</v>
      </c>
      <c r="CL2" s="1">
        <v>0.44</v>
      </c>
      <c r="CM2" s="1">
        <v>0.40999999999999898</v>
      </c>
      <c r="CN2" s="1">
        <v>0.38</v>
      </c>
      <c r="CO2" s="1">
        <v>0.34999999999999898</v>
      </c>
      <c r="CP2" s="1">
        <v>0.32</v>
      </c>
      <c r="CQ2" s="1">
        <v>0.28999999999999898</v>
      </c>
      <c r="CR2" s="1">
        <v>0.26</v>
      </c>
      <c r="CS2" s="1">
        <v>0.23</v>
      </c>
      <c r="CT2" s="1">
        <v>0.2</v>
      </c>
      <c r="CU2" s="1">
        <v>0.17</v>
      </c>
      <c r="CV2" s="1">
        <v>0.14000000000000001</v>
      </c>
      <c r="CW2" s="1">
        <v>0.11</v>
      </c>
    </row>
    <row r="3" spans="1:101">
      <c r="A3" s="1">
        <v>1</v>
      </c>
      <c r="B3" s="1">
        <v>1</v>
      </c>
      <c r="C3" s="1">
        <v>1</v>
      </c>
      <c r="D3" s="1">
        <v>0.92</v>
      </c>
      <c r="E3" s="1">
        <v>0.79</v>
      </c>
      <c r="F3" s="1">
        <v>0.64</v>
      </c>
      <c r="G3" s="1">
        <v>0.47999999999999898</v>
      </c>
      <c r="H3" s="1">
        <v>0.34</v>
      </c>
      <c r="I3" s="1">
        <v>0.23</v>
      </c>
      <c r="J3" s="1">
        <v>0.149999999999999</v>
      </c>
      <c r="K3" s="1">
        <v>0.1</v>
      </c>
      <c r="L3" s="1">
        <v>8.99999999999999E-2</v>
      </c>
      <c r="M3" s="1">
        <v>0.1</v>
      </c>
      <c r="N3" s="1">
        <v>0.13</v>
      </c>
      <c r="O3" s="1">
        <v>0.17999999999999899</v>
      </c>
      <c r="P3" s="1">
        <v>0.23</v>
      </c>
      <c r="Q3" s="1">
        <v>0.28000000000000003</v>
      </c>
      <c r="R3" s="1">
        <v>0.33</v>
      </c>
      <c r="S3" s="1">
        <v>0.369999999999999</v>
      </c>
      <c r="T3" s="1">
        <v>0.40999999999999898</v>
      </c>
      <c r="U3" s="1">
        <v>0.44</v>
      </c>
      <c r="V3" s="1">
        <v>0.46999999999999897</v>
      </c>
      <c r="W3" s="1">
        <v>0.48999999999999899</v>
      </c>
      <c r="X3" s="1">
        <v>0.51</v>
      </c>
      <c r="Y3" s="1">
        <v>0.53</v>
      </c>
      <c r="Z3" s="1">
        <v>0.55000000000000004</v>
      </c>
      <c r="AA3" s="1">
        <v>0.57999999999999896</v>
      </c>
      <c r="AB3" s="1">
        <v>0.60999999999999899</v>
      </c>
      <c r="AC3" s="1">
        <v>0.63</v>
      </c>
      <c r="AD3" s="1">
        <v>0.65</v>
      </c>
      <c r="AE3" s="1">
        <v>0.67</v>
      </c>
      <c r="AF3" s="1">
        <v>0.68999999999999895</v>
      </c>
      <c r="AG3" s="1">
        <v>0.70999999999999897</v>
      </c>
      <c r="AH3" s="1">
        <v>0.72999999999999898</v>
      </c>
      <c r="AI3" s="1">
        <v>0.75</v>
      </c>
      <c r="AJ3" s="1">
        <v>0.77</v>
      </c>
      <c r="AK3" s="1">
        <v>0.79</v>
      </c>
      <c r="AL3" s="1">
        <v>0.81</v>
      </c>
      <c r="AM3" s="1">
        <v>0.82999999999999896</v>
      </c>
      <c r="AN3" s="1">
        <v>0.84999999999999898</v>
      </c>
      <c r="AO3" s="1">
        <v>0.869999999999999</v>
      </c>
      <c r="AP3" s="1">
        <v>0.89</v>
      </c>
      <c r="AQ3" s="1">
        <v>0.91</v>
      </c>
      <c r="AR3" s="1">
        <v>0.92</v>
      </c>
      <c r="AS3" s="1">
        <v>0.93</v>
      </c>
      <c r="AT3" s="1">
        <v>0.93999999999999895</v>
      </c>
      <c r="AU3" s="1">
        <v>0.94999999999999896</v>
      </c>
      <c r="AV3" s="1">
        <v>0.95999999999999897</v>
      </c>
      <c r="AW3" s="1">
        <v>0.96999999999999897</v>
      </c>
      <c r="AX3" s="1">
        <v>0.97999999999999898</v>
      </c>
      <c r="AY3" s="1">
        <v>0.98999999999999899</v>
      </c>
      <c r="AZ3" s="1">
        <v>0.98999999999999899</v>
      </c>
      <c r="BA3" s="1">
        <v>0.98999999999999899</v>
      </c>
      <c r="BB3" s="1">
        <v>0.98999999999999899</v>
      </c>
      <c r="BC3" s="1">
        <v>0.98999999999999899</v>
      </c>
      <c r="BD3" s="1">
        <v>0.98999999999999899</v>
      </c>
      <c r="BE3" s="1">
        <v>0.98999999999999899</v>
      </c>
      <c r="BF3" s="1">
        <v>0.98999999999999899</v>
      </c>
      <c r="BG3" s="1">
        <v>0.98999999999999899</v>
      </c>
      <c r="BH3" s="1">
        <v>0.98999999999999899</v>
      </c>
      <c r="BI3" s="1">
        <v>0.98999999999999899</v>
      </c>
      <c r="BJ3" s="1">
        <v>0.98999999999999899</v>
      </c>
      <c r="BK3" s="1">
        <v>0.97999999999999898</v>
      </c>
      <c r="BL3" s="1">
        <v>0.96999999999999897</v>
      </c>
      <c r="BM3" s="1">
        <v>0.95999999999999897</v>
      </c>
      <c r="BN3" s="1">
        <v>0.94999999999999896</v>
      </c>
      <c r="BO3" s="1">
        <v>0.93999999999999895</v>
      </c>
      <c r="BP3" s="1">
        <v>0.93</v>
      </c>
      <c r="BQ3" s="1">
        <v>0.92</v>
      </c>
      <c r="BR3" s="1">
        <v>0.91</v>
      </c>
      <c r="BS3" s="1">
        <v>0.9</v>
      </c>
      <c r="BT3" s="1">
        <v>0.89</v>
      </c>
      <c r="BU3" s="1">
        <v>0.88</v>
      </c>
      <c r="BV3" s="1">
        <v>0.85999999999999899</v>
      </c>
      <c r="BW3" s="1">
        <v>0.83999999999999897</v>
      </c>
      <c r="BX3" s="1">
        <v>0.81999999999999895</v>
      </c>
      <c r="BY3" s="1">
        <v>0.8</v>
      </c>
      <c r="BZ3" s="1">
        <v>0.78</v>
      </c>
      <c r="CA3" s="1">
        <v>0.76</v>
      </c>
      <c r="CB3" s="1">
        <v>0.73999999999999899</v>
      </c>
      <c r="CC3" s="1">
        <v>0.71999999999999897</v>
      </c>
      <c r="CD3" s="1">
        <v>0.69999999999999896</v>
      </c>
      <c r="CE3" s="1">
        <v>0.68</v>
      </c>
      <c r="CF3" s="1">
        <v>0.66</v>
      </c>
      <c r="CG3" s="1">
        <v>0.64</v>
      </c>
      <c r="CH3" s="1">
        <v>0.60999999999999899</v>
      </c>
      <c r="CI3" s="1">
        <v>0.57999999999999896</v>
      </c>
      <c r="CJ3" s="1">
        <v>0.55000000000000004</v>
      </c>
      <c r="CK3" s="1">
        <v>0.52</v>
      </c>
      <c r="CL3" s="1">
        <v>0.48999999999999899</v>
      </c>
      <c r="CM3" s="1">
        <v>0.46999999999999897</v>
      </c>
      <c r="CN3" s="1">
        <v>0.45</v>
      </c>
      <c r="CO3" s="1">
        <v>0.41999999999999899</v>
      </c>
      <c r="CP3" s="1">
        <v>0.39</v>
      </c>
      <c r="CQ3" s="1">
        <v>0.35999999999999899</v>
      </c>
      <c r="CR3" s="1">
        <v>0.33</v>
      </c>
      <c r="CS3" s="1">
        <v>0.29999999999999899</v>
      </c>
      <c r="CT3" s="1">
        <v>0.27</v>
      </c>
      <c r="CU3" s="1">
        <v>0.23999999999999899</v>
      </c>
      <c r="CV3" s="1">
        <v>0.20999999999999899</v>
      </c>
      <c r="CW3" s="1">
        <v>0.17999999999999899</v>
      </c>
    </row>
    <row r="4" spans="1:101">
      <c r="A4" s="1">
        <v>1</v>
      </c>
      <c r="B4" s="1">
        <v>1</v>
      </c>
      <c r="C4" s="1">
        <v>1</v>
      </c>
      <c r="D4" s="1">
        <v>1</v>
      </c>
      <c r="E4" s="1">
        <v>0.97999999999999898</v>
      </c>
      <c r="F4" s="1">
        <v>0.92</v>
      </c>
      <c r="G4" s="1">
        <v>0.82999999999999896</v>
      </c>
      <c r="H4" s="1">
        <v>0.71999999999999897</v>
      </c>
      <c r="I4" s="1">
        <v>0.58999999999999897</v>
      </c>
      <c r="J4" s="1">
        <v>0.46</v>
      </c>
      <c r="K4" s="1">
        <v>0.34</v>
      </c>
      <c r="L4" s="1">
        <v>0.23</v>
      </c>
      <c r="M4" s="1">
        <v>0.149999999999999</v>
      </c>
      <c r="N4" s="1">
        <v>0.1</v>
      </c>
      <c r="O4" s="1">
        <v>0.08</v>
      </c>
      <c r="P4" s="1">
        <v>8.99999999999999E-2</v>
      </c>
      <c r="Q4" s="1">
        <v>0.119999999999999</v>
      </c>
      <c r="R4" s="1">
        <v>0.17</v>
      </c>
      <c r="S4" s="1">
        <v>0.23</v>
      </c>
      <c r="T4" s="1">
        <v>0.28999999999999898</v>
      </c>
      <c r="U4" s="1">
        <v>0.34</v>
      </c>
      <c r="V4" s="1">
        <v>0.39</v>
      </c>
      <c r="W4" s="1">
        <v>0.42999999999999899</v>
      </c>
      <c r="X4" s="1">
        <v>0.46</v>
      </c>
      <c r="Y4" s="1">
        <v>0.48999999999999899</v>
      </c>
      <c r="Z4" s="1">
        <v>0.51</v>
      </c>
      <c r="AA4" s="1">
        <v>0.53</v>
      </c>
      <c r="AB4" s="1">
        <v>0.55000000000000004</v>
      </c>
      <c r="AC4" s="1">
        <v>0.56999999999999895</v>
      </c>
      <c r="AD4" s="1">
        <v>0.58999999999999897</v>
      </c>
      <c r="AE4" s="1">
        <v>0.60999999999999899</v>
      </c>
      <c r="AF4" s="1">
        <v>0.63</v>
      </c>
      <c r="AG4" s="1">
        <v>0.65</v>
      </c>
      <c r="AH4" s="1">
        <v>0.67</v>
      </c>
      <c r="AI4" s="1">
        <v>0.68999999999999895</v>
      </c>
      <c r="AJ4" s="1">
        <v>0.70999999999999897</v>
      </c>
      <c r="AK4" s="1">
        <v>0.72999999999999898</v>
      </c>
      <c r="AL4" s="1">
        <v>0.75</v>
      </c>
      <c r="AM4" s="1">
        <v>0.77</v>
      </c>
      <c r="AN4" s="1">
        <v>0.79</v>
      </c>
      <c r="AO4" s="1">
        <v>0.81</v>
      </c>
      <c r="AP4" s="1">
        <v>0.82999999999999896</v>
      </c>
      <c r="AQ4" s="1">
        <v>0.84999999999999898</v>
      </c>
      <c r="AR4" s="1">
        <v>0.869999999999999</v>
      </c>
      <c r="AS4" s="1">
        <v>0.89</v>
      </c>
      <c r="AT4" s="1">
        <v>0.91</v>
      </c>
      <c r="AU4" s="1">
        <v>0.92</v>
      </c>
      <c r="AV4" s="1">
        <v>0.93</v>
      </c>
      <c r="AW4" s="1">
        <v>0.93999999999999895</v>
      </c>
      <c r="AX4" s="1">
        <v>0.94999999999999896</v>
      </c>
      <c r="AY4" s="1">
        <v>0.95999999999999897</v>
      </c>
      <c r="AZ4" s="1">
        <v>0.96999999999999897</v>
      </c>
      <c r="BA4" s="1">
        <v>0.97999999999999898</v>
      </c>
      <c r="BB4" s="1">
        <v>0.98999999999999899</v>
      </c>
      <c r="BC4" s="1">
        <v>0.98999999999999899</v>
      </c>
      <c r="BD4" s="1">
        <v>0.98999999999999899</v>
      </c>
      <c r="BE4" s="1">
        <v>0.98999999999999899</v>
      </c>
      <c r="BF4" s="1">
        <v>0.98999999999999899</v>
      </c>
      <c r="BG4" s="1">
        <v>0.98999999999999899</v>
      </c>
      <c r="BH4" s="1">
        <v>0.98999999999999899</v>
      </c>
      <c r="BI4" s="1">
        <v>0.98999999999999899</v>
      </c>
      <c r="BJ4" s="1">
        <v>0.98999999999999899</v>
      </c>
      <c r="BK4" s="1">
        <v>0.98999999999999899</v>
      </c>
      <c r="BL4" s="1">
        <v>0.98999999999999899</v>
      </c>
      <c r="BM4" s="1">
        <v>0.97999999999999898</v>
      </c>
      <c r="BN4" s="1">
        <v>0.96999999999999897</v>
      </c>
      <c r="BO4" s="1">
        <v>0.95999999999999897</v>
      </c>
      <c r="BP4" s="1">
        <v>0.94999999999999896</v>
      </c>
      <c r="BQ4" s="1">
        <v>0.93999999999999895</v>
      </c>
      <c r="BR4" s="1">
        <v>0.93</v>
      </c>
      <c r="BS4" s="1">
        <v>0.92</v>
      </c>
      <c r="BT4" s="1">
        <v>0.91</v>
      </c>
      <c r="BU4" s="1">
        <v>0.9</v>
      </c>
      <c r="BV4" s="1">
        <v>0.89</v>
      </c>
      <c r="BW4" s="1">
        <v>0.88</v>
      </c>
      <c r="BX4" s="1">
        <v>0.869999999999999</v>
      </c>
      <c r="BY4" s="1">
        <v>0.84999999999999898</v>
      </c>
      <c r="BZ4" s="1">
        <v>0.82999999999999896</v>
      </c>
      <c r="CA4" s="1">
        <v>0.81</v>
      </c>
      <c r="CB4" s="1">
        <v>0.79</v>
      </c>
      <c r="CC4" s="1">
        <v>0.77</v>
      </c>
      <c r="CD4" s="1">
        <v>0.75</v>
      </c>
      <c r="CE4" s="1">
        <v>0.72999999999999898</v>
      </c>
      <c r="CF4" s="1">
        <v>0.70999999999999897</v>
      </c>
      <c r="CG4" s="1">
        <v>0.68999999999999895</v>
      </c>
      <c r="CH4" s="1">
        <v>0.67</v>
      </c>
      <c r="CI4" s="1">
        <v>0.65</v>
      </c>
      <c r="CJ4" s="1">
        <v>0.619999999999999</v>
      </c>
      <c r="CK4" s="1">
        <v>0.58999999999999897</v>
      </c>
      <c r="CL4" s="1">
        <v>0.56000000000000005</v>
      </c>
      <c r="CM4" s="1">
        <v>0.53</v>
      </c>
      <c r="CN4" s="1">
        <v>0.5</v>
      </c>
      <c r="CO4" s="1">
        <v>0.47999999999999898</v>
      </c>
      <c r="CP4" s="1">
        <v>0.46</v>
      </c>
      <c r="CQ4" s="1">
        <v>0.42999999999999899</v>
      </c>
      <c r="CR4" s="1">
        <v>0.4</v>
      </c>
      <c r="CS4" s="1">
        <v>0.369999999999999</v>
      </c>
      <c r="CT4" s="1">
        <v>0.34</v>
      </c>
      <c r="CU4" s="1">
        <v>0.309999999999999</v>
      </c>
      <c r="CV4" s="1">
        <v>0.28000000000000003</v>
      </c>
      <c r="CW4" s="1">
        <v>0.25</v>
      </c>
    </row>
    <row r="5" spans="1:101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0.98999999999999899</v>
      </c>
      <c r="G5" s="1">
        <v>0.96999999999999897</v>
      </c>
      <c r="H5" s="1">
        <v>0.93</v>
      </c>
      <c r="I5" s="1">
        <v>0.85999999999999899</v>
      </c>
      <c r="J5" s="1">
        <v>0.77</v>
      </c>
      <c r="K5" s="1">
        <v>0.66</v>
      </c>
      <c r="L5" s="1">
        <v>0.54</v>
      </c>
      <c r="M5" s="1">
        <v>0.41999999999999899</v>
      </c>
      <c r="N5" s="1">
        <v>0.309999999999999</v>
      </c>
      <c r="O5" s="1">
        <v>0.20999999999999899</v>
      </c>
      <c r="P5" s="1">
        <v>0.14000000000000001</v>
      </c>
      <c r="Q5" s="1">
        <v>0.1</v>
      </c>
      <c r="R5" s="1">
        <v>0.08</v>
      </c>
      <c r="S5" s="1">
        <v>8.99999999999999E-2</v>
      </c>
      <c r="T5" s="1">
        <v>0.119999999999999</v>
      </c>
      <c r="U5" s="1">
        <v>0.17</v>
      </c>
      <c r="V5" s="1">
        <v>0.23</v>
      </c>
      <c r="W5" s="1">
        <v>0.28999999999999898</v>
      </c>
      <c r="X5" s="1">
        <v>0.34999999999999898</v>
      </c>
      <c r="Y5" s="1">
        <v>0.4</v>
      </c>
      <c r="Z5" s="1">
        <v>0.44</v>
      </c>
      <c r="AA5" s="1">
        <v>0.47999999999999898</v>
      </c>
      <c r="AB5" s="1">
        <v>0.51</v>
      </c>
      <c r="AC5" s="1">
        <v>0.53</v>
      </c>
      <c r="AD5" s="1">
        <v>0.55000000000000004</v>
      </c>
      <c r="AE5" s="1">
        <v>0.56999999999999895</v>
      </c>
      <c r="AF5" s="1">
        <v>0.58999999999999897</v>
      </c>
      <c r="AG5" s="1">
        <v>0.60999999999999899</v>
      </c>
      <c r="AH5" s="1">
        <v>0.63</v>
      </c>
      <c r="AI5" s="1">
        <v>0.65</v>
      </c>
      <c r="AJ5" s="1">
        <v>0.67</v>
      </c>
      <c r="AK5" s="1">
        <v>0.68999999999999895</v>
      </c>
      <c r="AL5" s="1">
        <v>0.70999999999999897</v>
      </c>
      <c r="AM5" s="1">
        <v>0.72999999999999898</v>
      </c>
      <c r="AN5" s="1">
        <v>0.75</v>
      </c>
      <c r="AO5" s="1">
        <v>0.77</v>
      </c>
      <c r="AP5" s="1">
        <v>0.79</v>
      </c>
      <c r="AQ5" s="1">
        <v>0.81</v>
      </c>
      <c r="AR5" s="1">
        <v>0.82999999999999896</v>
      </c>
      <c r="AS5" s="1">
        <v>0.84999999999999898</v>
      </c>
      <c r="AT5" s="1">
        <v>0.869999999999999</v>
      </c>
      <c r="AU5" s="1">
        <v>0.89</v>
      </c>
      <c r="AV5" s="1">
        <v>0.9</v>
      </c>
      <c r="AW5" s="1">
        <v>0.91</v>
      </c>
      <c r="AX5" s="1">
        <v>0.92</v>
      </c>
      <c r="AY5" s="1">
        <v>0.93</v>
      </c>
      <c r="AZ5" s="1">
        <v>0.93999999999999895</v>
      </c>
      <c r="BA5" s="1">
        <v>0.94999999999999896</v>
      </c>
      <c r="BB5" s="1">
        <v>0.95999999999999897</v>
      </c>
      <c r="BC5" s="1">
        <v>0.96999999999999897</v>
      </c>
      <c r="BD5" s="1">
        <v>0.97999999999999898</v>
      </c>
      <c r="BE5" s="1">
        <v>0.98999999999999899</v>
      </c>
      <c r="BF5" s="1">
        <v>0.98999999999999899</v>
      </c>
      <c r="BG5" s="1">
        <v>0.98999999999999899</v>
      </c>
      <c r="BH5" s="1">
        <v>0.98999999999999899</v>
      </c>
      <c r="BI5" s="1">
        <v>0.98999999999999899</v>
      </c>
      <c r="BJ5" s="1">
        <v>0.98999999999999899</v>
      </c>
      <c r="BK5" s="1">
        <v>0.98999999999999899</v>
      </c>
      <c r="BL5" s="1">
        <v>0.98999999999999899</v>
      </c>
      <c r="BM5" s="1">
        <v>0.98999999999999899</v>
      </c>
      <c r="BN5" s="1">
        <v>0.98999999999999899</v>
      </c>
      <c r="BO5" s="1">
        <v>0.97999999999999898</v>
      </c>
      <c r="BP5" s="1">
        <v>0.96999999999999897</v>
      </c>
      <c r="BQ5" s="1">
        <v>0.95999999999999897</v>
      </c>
      <c r="BR5" s="1">
        <v>0.94999999999999896</v>
      </c>
      <c r="BS5" s="1">
        <v>0.93999999999999895</v>
      </c>
      <c r="BT5" s="1">
        <v>0.93</v>
      </c>
      <c r="BU5" s="1">
        <v>0.92</v>
      </c>
      <c r="BV5" s="1">
        <v>0.91</v>
      </c>
      <c r="BW5" s="1">
        <v>0.9</v>
      </c>
      <c r="BX5" s="1">
        <v>0.89</v>
      </c>
      <c r="BY5" s="1">
        <v>0.88</v>
      </c>
      <c r="BZ5" s="1">
        <v>0.869999999999999</v>
      </c>
      <c r="CA5" s="1">
        <v>0.85999999999999899</v>
      </c>
      <c r="CB5" s="1">
        <v>0.83999999999999897</v>
      </c>
      <c r="CC5" s="1">
        <v>0.81999999999999895</v>
      </c>
      <c r="CD5" s="1">
        <v>0.8</v>
      </c>
      <c r="CE5" s="1">
        <v>0.78</v>
      </c>
      <c r="CF5" s="1">
        <v>0.76</v>
      </c>
      <c r="CG5" s="1">
        <v>0.73999999999999899</v>
      </c>
      <c r="CH5" s="1">
        <v>0.71999999999999897</v>
      </c>
      <c r="CI5" s="1">
        <v>0.69999999999999896</v>
      </c>
      <c r="CJ5" s="1">
        <v>0.68</v>
      </c>
      <c r="CK5" s="1">
        <v>0.66</v>
      </c>
      <c r="CL5" s="1">
        <v>0.63</v>
      </c>
      <c r="CM5" s="1">
        <v>0.59999999999999898</v>
      </c>
      <c r="CN5" s="1">
        <v>0.56999999999999895</v>
      </c>
      <c r="CO5" s="1">
        <v>0.54</v>
      </c>
      <c r="CP5" s="1">
        <v>0.51</v>
      </c>
      <c r="CQ5" s="1">
        <v>0.48999999999999899</v>
      </c>
      <c r="CR5" s="1">
        <v>0.46999999999999897</v>
      </c>
      <c r="CS5" s="1">
        <v>0.44</v>
      </c>
      <c r="CT5" s="1">
        <v>0.40999999999999898</v>
      </c>
      <c r="CU5" s="1">
        <v>0.38</v>
      </c>
      <c r="CV5" s="1">
        <v>0.34999999999999898</v>
      </c>
      <c r="CW5" s="1">
        <v>0.32</v>
      </c>
    </row>
    <row r="6" spans="1:101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0.98999999999999899</v>
      </c>
      <c r="I6" s="1">
        <v>0.96999999999999897</v>
      </c>
      <c r="J6" s="1">
        <v>0.93999999999999895</v>
      </c>
      <c r="K6" s="1">
        <v>0.89</v>
      </c>
      <c r="L6" s="1">
        <v>0.81999999999999895</v>
      </c>
      <c r="M6" s="1">
        <v>0.72999999999999898</v>
      </c>
      <c r="N6" s="1">
        <v>0.619999999999999</v>
      </c>
      <c r="O6" s="1">
        <v>0.51</v>
      </c>
      <c r="P6" s="1">
        <v>0.39</v>
      </c>
      <c r="Q6" s="1">
        <v>0.28999999999999898</v>
      </c>
      <c r="R6" s="1">
        <v>0.2</v>
      </c>
      <c r="S6" s="1">
        <v>0.13</v>
      </c>
      <c r="T6" s="1">
        <v>8.99999999999999E-2</v>
      </c>
      <c r="U6" s="1">
        <v>0.08</v>
      </c>
      <c r="V6" s="1">
        <v>8.99999999999999E-2</v>
      </c>
      <c r="W6" s="1">
        <v>0.13</v>
      </c>
      <c r="X6" s="1">
        <v>0.17999999999999899</v>
      </c>
      <c r="Y6" s="1">
        <v>0.23999999999999899</v>
      </c>
      <c r="Z6" s="1">
        <v>0.29999999999999899</v>
      </c>
      <c r="AA6" s="1">
        <v>0.35999999999999899</v>
      </c>
      <c r="AB6" s="1">
        <v>0.40999999999999898</v>
      </c>
      <c r="AC6" s="1">
        <v>0.46</v>
      </c>
      <c r="AD6" s="1">
        <v>0.5</v>
      </c>
      <c r="AE6" s="1">
        <v>0.53</v>
      </c>
      <c r="AF6" s="1">
        <v>0.55000000000000004</v>
      </c>
      <c r="AG6" s="1">
        <v>0.56999999999999895</v>
      </c>
      <c r="AH6" s="1">
        <v>0.58999999999999897</v>
      </c>
      <c r="AI6" s="1">
        <v>0.60999999999999899</v>
      </c>
      <c r="AJ6" s="1">
        <v>0.63</v>
      </c>
      <c r="AK6" s="1">
        <v>0.65</v>
      </c>
      <c r="AL6" s="1">
        <v>0.67</v>
      </c>
      <c r="AM6" s="1">
        <v>0.68999999999999895</v>
      </c>
      <c r="AN6" s="1">
        <v>0.70999999999999897</v>
      </c>
      <c r="AO6" s="1">
        <v>0.72999999999999898</v>
      </c>
      <c r="AP6" s="1">
        <v>0.75</v>
      </c>
      <c r="AQ6" s="1">
        <v>0.77</v>
      </c>
      <c r="AR6" s="1">
        <v>0.79</v>
      </c>
      <c r="AS6" s="1">
        <v>0.81</v>
      </c>
      <c r="AT6" s="1">
        <v>0.82999999999999896</v>
      </c>
      <c r="AU6" s="1">
        <v>0.84999999999999898</v>
      </c>
      <c r="AV6" s="1">
        <v>0.869999999999999</v>
      </c>
      <c r="AW6" s="1">
        <v>0.88</v>
      </c>
      <c r="AX6" s="1">
        <v>0.89</v>
      </c>
      <c r="AY6" s="1">
        <v>0.9</v>
      </c>
      <c r="AZ6" s="1">
        <v>0.91</v>
      </c>
      <c r="BA6" s="1">
        <v>0.92</v>
      </c>
      <c r="BB6" s="1">
        <v>0.93</v>
      </c>
      <c r="BC6" s="1">
        <v>0.93999999999999895</v>
      </c>
      <c r="BD6" s="1">
        <v>0.94999999999999896</v>
      </c>
      <c r="BE6" s="1">
        <v>0.95999999999999897</v>
      </c>
      <c r="BF6" s="1">
        <v>0.96999999999999897</v>
      </c>
      <c r="BG6" s="1">
        <v>0.97999999999999898</v>
      </c>
      <c r="BH6" s="1">
        <v>0.98999999999999899</v>
      </c>
      <c r="BI6" s="1">
        <v>0.98999999999999899</v>
      </c>
      <c r="BJ6" s="1">
        <v>0.98999999999999899</v>
      </c>
      <c r="BK6" s="1">
        <v>0.98999999999999899</v>
      </c>
      <c r="BL6" s="1">
        <v>0.98999999999999899</v>
      </c>
      <c r="BM6" s="1">
        <v>0.98999999999999899</v>
      </c>
      <c r="BN6" s="1">
        <v>0.98999999999999899</v>
      </c>
      <c r="BO6" s="1">
        <v>0.98999999999999899</v>
      </c>
      <c r="BP6" s="1">
        <v>0.98999999999999899</v>
      </c>
      <c r="BQ6" s="1">
        <v>0.97999999999999898</v>
      </c>
      <c r="BR6" s="1">
        <v>0.96999999999999897</v>
      </c>
      <c r="BS6" s="1">
        <v>0.95999999999999897</v>
      </c>
      <c r="BT6" s="1">
        <v>0.94999999999999896</v>
      </c>
      <c r="BU6" s="1">
        <v>0.93999999999999895</v>
      </c>
      <c r="BV6" s="1">
        <v>0.93</v>
      </c>
      <c r="BW6" s="1">
        <v>0.92</v>
      </c>
      <c r="BX6" s="1">
        <v>0.91</v>
      </c>
      <c r="BY6" s="1">
        <v>0.9</v>
      </c>
      <c r="BZ6" s="1">
        <v>0.89</v>
      </c>
      <c r="CA6" s="1">
        <v>0.88</v>
      </c>
      <c r="CB6" s="1">
        <v>0.869999999999999</v>
      </c>
      <c r="CC6" s="1">
        <v>0.85999999999999899</v>
      </c>
      <c r="CD6" s="1">
        <v>0.84999999999999898</v>
      </c>
      <c r="CE6" s="1">
        <v>0.82999999999999896</v>
      </c>
      <c r="CF6" s="1">
        <v>0.81</v>
      </c>
      <c r="CG6" s="1">
        <v>0.79</v>
      </c>
      <c r="CH6" s="1">
        <v>0.77</v>
      </c>
      <c r="CI6" s="1">
        <v>0.75</v>
      </c>
      <c r="CJ6" s="1">
        <v>0.72999999999999898</v>
      </c>
      <c r="CK6" s="1">
        <v>0.70999999999999897</v>
      </c>
      <c r="CL6" s="1">
        <v>0.68999999999999895</v>
      </c>
      <c r="CM6" s="1">
        <v>0.67</v>
      </c>
      <c r="CN6" s="1">
        <v>0.64</v>
      </c>
      <c r="CO6" s="1">
        <v>0.60999999999999899</v>
      </c>
      <c r="CP6" s="1">
        <v>0.57999999999999896</v>
      </c>
      <c r="CQ6" s="1">
        <v>0.55000000000000004</v>
      </c>
      <c r="CR6" s="1">
        <v>0.52</v>
      </c>
      <c r="CS6" s="1">
        <v>0.5</v>
      </c>
      <c r="CT6" s="1">
        <v>0.47999999999999898</v>
      </c>
      <c r="CU6" s="1">
        <v>0.45</v>
      </c>
      <c r="CV6" s="1">
        <v>0.41999999999999899</v>
      </c>
      <c r="CW6" s="1">
        <v>0.39</v>
      </c>
    </row>
    <row r="7" spans="1:101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0.98999999999999899</v>
      </c>
      <c r="K7" s="1">
        <v>0.96999999999999897</v>
      </c>
      <c r="L7" s="1">
        <v>0.93999999999999895</v>
      </c>
      <c r="M7" s="1">
        <v>0.9</v>
      </c>
      <c r="N7" s="1">
        <v>0.83999999999999897</v>
      </c>
      <c r="O7" s="1">
        <v>0.77</v>
      </c>
      <c r="P7" s="1">
        <v>0.68</v>
      </c>
      <c r="Q7" s="1">
        <v>0.57999999999999896</v>
      </c>
      <c r="R7" s="1">
        <v>0.46999999999999897</v>
      </c>
      <c r="S7" s="1">
        <v>0.35999999999999899</v>
      </c>
      <c r="T7" s="1">
        <v>0.26</v>
      </c>
      <c r="U7" s="1">
        <v>0.17999999999999899</v>
      </c>
      <c r="V7" s="1">
        <v>0.119999999999999</v>
      </c>
      <c r="W7" s="1">
        <v>8.99999999999999E-2</v>
      </c>
      <c r="X7" s="1">
        <v>0.08</v>
      </c>
      <c r="Y7" s="1">
        <v>0.1</v>
      </c>
      <c r="Z7" s="1">
        <v>0.14000000000000001</v>
      </c>
      <c r="AA7" s="1">
        <v>0.19</v>
      </c>
      <c r="AB7" s="1">
        <v>0.25</v>
      </c>
      <c r="AC7" s="1">
        <v>0.309999999999999</v>
      </c>
      <c r="AD7" s="1">
        <v>0.369999999999999</v>
      </c>
      <c r="AE7" s="1">
        <v>0.42999999999999899</v>
      </c>
      <c r="AF7" s="1">
        <v>0.47999999999999898</v>
      </c>
      <c r="AG7" s="1">
        <v>0.52</v>
      </c>
      <c r="AH7" s="1">
        <v>0.55000000000000004</v>
      </c>
      <c r="AI7" s="1">
        <v>0.56999999999999895</v>
      </c>
      <c r="AJ7" s="1">
        <v>0.58999999999999897</v>
      </c>
      <c r="AK7" s="1">
        <v>0.60999999999999899</v>
      </c>
      <c r="AL7" s="1">
        <v>0.63</v>
      </c>
      <c r="AM7" s="1">
        <v>0.65</v>
      </c>
      <c r="AN7" s="1">
        <v>0.67</v>
      </c>
      <c r="AO7" s="1">
        <v>0.68999999999999895</v>
      </c>
      <c r="AP7" s="1">
        <v>0.70999999999999897</v>
      </c>
      <c r="AQ7" s="1">
        <v>0.72999999999999898</v>
      </c>
      <c r="AR7" s="1">
        <v>0.75</v>
      </c>
      <c r="AS7" s="1">
        <v>0.77</v>
      </c>
      <c r="AT7" s="1">
        <v>0.79</v>
      </c>
      <c r="AU7" s="1">
        <v>0.81</v>
      </c>
      <c r="AV7" s="1">
        <v>0.82999999999999896</v>
      </c>
      <c r="AW7" s="1">
        <v>0.84999999999999898</v>
      </c>
      <c r="AX7" s="1">
        <v>0.85999999999999899</v>
      </c>
      <c r="AY7" s="1">
        <v>0.869999999999999</v>
      </c>
      <c r="AZ7" s="1">
        <v>0.88</v>
      </c>
      <c r="BA7" s="1">
        <v>0.89</v>
      </c>
      <c r="BB7" s="1">
        <v>0.9</v>
      </c>
      <c r="BC7" s="1">
        <v>0.91</v>
      </c>
      <c r="BD7" s="1">
        <v>0.92</v>
      </c>
      <c r="BE7" s="1">
        <v>0.93</v>
      </c>
      <c r="BF7" s="1">
        <v>0.93999999999999895</v>
      </c>
      <c r="BG7" s="1">
        <v>0.94999999999999896</v>
      </c>
      <c r="BH7" s="1">
        <v>0.95999999999999897</v>
      </c>
      <c r="BI7" s="1">
        <v>0.96999999999999897</v>
      </c>
      <c r="BJ7" s="1">
        <v>0.97999999999999898</v>
      </c>
      <c r="BK7" s="1">
        <v>0.98999999999999899</v>
      </c>
      <c r="BL7" s="1">
        <v>0.98999999999999899</v>
      </c>
      <c r="BM7" s="1">
        <v>0.98999999999999899</v>
      </c>
      <c r="BN7" s="1">
        <v>0.98999999999999899</v>
      </c>
      <c r="BO7" s="1">
        <v>0.98999999999999899</v>
      </c>
      <c r="BP7" s="1">
        <v>0.98999999999999899</v>
      </c>
      <c r="BQ7" s="1">
        <v>0.98999999999999899</v>
      </c>
      <c r="BR7" s="1">
        <v>0.98999999999999899</v>
      </c>
      <c r="BS7" s="1">
        <v>0.97999999999999898</v>
      </c>
      <c r="BT7" s="1">
        <v>0.96999999999999897</v>
      </c>
      <c r="BU7" s="1">
        <v>0.95999999999999897</v>
      </c>
      <c r="BV7" s="1">
        <v>0.94999999999999896</v>
      </c>
      <c r="BW7" s="1">
        <v>0.93999999999999895</v>
      </c>
      <c r="BX7" s="1">
        <v>0.93</v>
      </c>
      <c r="BY7" s="1">
        <v>0.92</v>
      </c>
      <c r="BZ7" s="1">
        <v>0.91</v>
      </c>
      <c r="CA7" s="1">
        <v>0.9</v>
      </c>
      <c r="CB7" s="1">
        <v>0.89</v>
      </c>
      <c r="CC7" s="1">
        <v>0.88</v>
      </c>
      <c r="CD7" s="1">
        <v>0.869999999999999</v>
      </c>
      <c r="CE7" s="1">
        <v>0.85999999999999899</v>
      </c>
      <c r="CF7" s="1">
        <v>0.84999999999999898</v>
      </c>
      <c r="CG7" s="1">
        <v>0.83999999999999897</v>
      </c>
      <c r="CH7" s="1">
        <v>0.81999999999999895</v>
      </c>
      <c r="CI7" s="1">
        <v>0.8</v>
      </c>
      <c r="CJ7" s="1">
        <v>0.78</v>
      </c>
      <c r="CK7" s="1">
        <v>0.76</v>
      </c>
      <c r="CL7" s="1">
        <v>0.73999999999999899</v>
      </c>
      <c r="CM7" s="1">
        <v>0.71999999999999897</v>
      </c>
      <c r="CN7" s="1">
        <v>0.69999999999999896</v>
      </c>
      <c r="CO7" s="1">
        <v>0.68</v>
      </c>
      <c r="CP7" s="1">
        <v>0.65</v>
      </c>
      <c r="CQ7" s="1">
        <v>0.619999999999999</v>
      </c>
      <c r="CR7" s="1">
        <v>0.58999999999999897</v>
      </c>
      <c r="CS7" s="1">
        <v>0.56000000000000005</v>
      </c>
      <c r="CT7" s="1">
        <v>0.53</v>
      </c>
      <c r="CU7" s="1">
        <v>0.51</v>
      </c>
      <c r="CV7" s="1">
        <v>0.48999999999999899</v>
      </c>
      <c r="CW7" s="1">
        <v>0.46</v>
      </c>
    </row>
    <row r="8" spans="1:101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0.98999999999999899</v>
      </c>
      <c r="M8" s="1">
        <v>0.96999999999999897</v>
      </c>
      <c r="N8" s="1">
        <v>0.94999999999999896</v>
      </c>
      <c r="O8" s="1">
        <v>0.91</v>
      </c>
      <c r="P8" s="1">
        <v>0.85999999999999899</v>
      </c>
      <c r="Q8" s="1">
        <v>0.8</v>
      </c>
      <c r="R8" s="1">
        <v>0.71999999999999897</v>
      </c>
      <c r="S8" s="1">
        <v>0.63</v>
      </c>
      <c r="T8" s="1">
        <v>0.53</v>
      </c>
      <c r="U8" s="1">
        <v>0.42999999999999899</v>
      </c>
      <c r="V8" s="1">
        <v>0.33</v>
      </c>
      <c r="W8" s="1">
        <v>0.23999999999999899</v>
      </c>
      <c r="X8" s="1">
        <v>0.17</v>
      </c>
      <c r="Y8" s="1">
        <v>0.119999999999999</v>
      </c>
      <c r="Z8" s="1">
        <v>8.99999999999999E-2</v>
      </c>
      <c r="AA8" s="1">
        <v>8.99999999999999E-2</v>
      </c>
      <c r="AB8" s="1">
        <v>0.11</v>
      </c>
      <c r="AC8" s="1">
        <v>0.149999999999999</v>
      </c>
      <c r="AD8" s="1">
        <v>0.2</v>
      </c>
      <c r="AE8" s="1">
        <v>0.26</v>
      </c>
      <c r="AF8" s="1">
        <v>0.32</v>
      </c>
      <c r="AG8" s="1">
        <v>0.38</v>
      </c>
      <c r="AH8" s="1">
        <v>0.44</v>
      </c>
      <c r="AI8" s="1">
        <v>0.48999999999999899</v>
      </c>
      <c r="AJ8" s="1">
        <v>0.53</v>
      </c>
      <c r="AK8" s="1">
        <v>0.56000000000000005</v>
      </c>
      <c r="AL8" s="1">
        <v>0.58999999999999897</v>
      </c>
      <c r="AM8" s="1">
        <v>0.60999999999999899</v>
      </c>
      <c r="AN8" s="1">
        <v>0.63</v>
      </c>
      <c r="AO8" s="1">
        <v>0.65</v>
      </c>
      <c r="AP8" s="1">
        <v>0.67</v>
      </c>
      <c r="AQ8" s="1">
        <v>0.68999999999999895</v>
      </c>
      <c r="AR8" s="1">
        <v>0.70999999999999897</v>
      </c>
      <c r="AS8" s="1">
        <v>0.72999999999999898</v>
      </c>
      <c r="AT8" s="1">
        <v>0.75</v>
      </c>
      <c r="AU8" s="1">
        <v>0.77</v>
      </c>
      <c r="AV8" s="1">
        <v>0.79</v>
      </c>
      <c r="AW8" s="1">
        <v>0.81</v>
      </c>
      <c r="AX8" s="1">
        <v>0.82999999999999896</v>
      </c>
      <c r="AY8" s="1">
        <v>0.83999999999999897</v>
      </c>
      <c r="AZ8" s="1">
        <v>0.84999999999999898</v>
      </c>
      <c r="BA8" s="1">
        <v>0.85999999999999899</v>
      </c>
      <c r="BB8" s="1">
        <v>0.869999999999999</v>
      </c>
      <c r="BC8" s="1">
        <v>0.88</v>
      </c>
      <c r="BD8" s="1">
        <v>0.89</v>
      </c>
      <c r="BE8" s="1">
        <v>0.9</v>
      </c>
      <c r="BF8" s="1">
        <v>0.91</v>
      </c>
      <c r="BG8" s="1">
        <v>0.92</v>
      </c>
      <c r="BH8" s="1">
        <v>0.93</v>
      </c>
      <c r="BI8" s="1">
        <v>0.93999999999999895</v>
      </c>
      <c r="BJ8" s="1">
        <v>0.94999999999999896</v>
      </c>
      <c r="BK8" s="1">
        <v>0.95999999999999897</v>
      </c>
      <c r="BL8" s="1">
        <v>0.96999999999999897</v>
      </c>
      <c r="BM8" s="1">
        <v>0.97999999999999898</v>
      </c>
      <c r="BN8" s="1">
        <v>0.98999999999999899</v>
      </c>
      <c r="BO8" s="1">
        <v>0.98999999999999899</v>
      </c>
      <c r="BP8" s="1">
        <v>0.98999999999999899</v>
      </c>
      <c r="BQ8" s="1">
        <v>0.98999999999999899</v>
      </c>
      <c r="BR8" s="1">
        <v>0.98999999999999899</v>
      </c>
      <c r="BS8" s="1">
        <v>0.98999999999999899</v>
      </c>
      <c r="BT8" s="1">
        <v>0.98999999999999899</v>
      </c>
      <c r="BU8" s="1">
        <v>0.97999999999999898</v>
      </c>
      <c r="BV8" s="1">
        <v>0.96999999999999897</v>
      </c>
      <c r="BW8" s="1">
        <v>0.95999999999999897</v>
      </c>
      <c r="BX8" s="1">
        <v>0.94999999999999896</v>
      </c>
      <c r="BY8" s="1">
        <v>0.93999999999999895</v>
      </c>
      <c r="BZ8" s="1">
        <v>0.93</v>
      </c>
      <c r="CA8" s="1">
        <v>0.92</v>
      </c>
      <c r="CB8" s="1">
        <v>0.91</v>
      </c>
      <c r="CC8" s="1">
        <v>0.9</v>
      </c>
      <c r="CD8" s="1">
        <v>0.89</v>
      </c>
      <c r="CE8" s="1">
        <v>0.88</v>
      </c>
      <c r="CF8" s="1">
        <v>0.869999999999999</v>
      </c>
      <c r="CG8" s="1">
        <v>0.85999999999999899</v>
      </c>
      <c r="CH8" s="1">
        <v>0.84999999999999898</v>
      </c>
      <c r="CI8" s="1">
        <v>0.83999999999999897</v>
      </c>
      <c r="CJ8" s="1">
        <v>0.82999999999999896</v>
      </c>
      <c r="CK8" s="1">
        <v>0.81</v>
      </c>
      <c r="CL8" s="1">
        <v>0.79</v>
      </c>
      <c r="CM8" s="1">
        <v>0.77</v>
      </c>
      <c r="CN8" s="1">
        <v>0.75</v>
      </c>
      <c r="CO8" s="1">
        <v>0.72999999999999898</v>
      </c>
      <c r="CP8" s="1">
        <v>0.70999999999999897</v>
      </c>
      <c r="CQ8" s="1">
        <v>0.68999999999999895</v>
      </c>
      <c r="CR8" s="1">
        <v>0.66</v>
      </c>
      <c r="CS8" s="1">
        <v>0.63</v>
      </c>
      <c r="CT8" s="1">
        <v>0.59999999999999898</v>
      </c>
      <c r="CU8" s="1">
        <v>0.56999999999999895</v>
      </c>
      <c r="CV8" s="1">
        <v>0.54</v>
      </c>
      <c r="CW8" s="1">
        <v>0.52</v>
      </c>
    </row>
    <row r="9" spans="1:101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0.98999999999999899</v>
      </c>
      <c r="O9" s="1">
        <v>0.97999999999999898</v>
      </c>
      <c r="P9" s="1">
        <v>0.95999999999999897</v>
      </c>
      <c r="Q9" s="1">
        <v>0.93</v>
      </c>
      <c r="R9" s="1">
        <v>0.89</v>
      </c>
      <c r="S9" s="1">
        <v>0.82999999999999896</v>
      </c>
      <c r="T9" s="1">
        <v>0.76</v>
      </c>
      <c r="U9" s="1">
        <v>0.68</v>
      </c>
      <c r="V9" s="1">
        <v>0.58999999999999897</v>
      </c>
      <c r="W9" s="1">
        <v>0.48999999999999899</v>
      </c>
      <c r="X9" s="1">
        <v>0.39</v>
      </c>
      <c r="Y9" s="1">
        <v>0.29999999999999899</v>
      </c>
      <c r="Z9" s="1">
        <v>0.22</v>
      </c>
      <c r="AA9" s="1">
        <v>0.16</v>
      </c>
      <c r="AB9" s="1">
        <v>0.119999999999999</v>
      </c>
      <c r="AC9" s="1">
        <v>0.1</v>
      </c>
      <c r="AD9" s="1">
        <v>0.1</v>
      </c>
      <c r="AE9" s="1">
        <v>0.119999999999999</v>
      </c>
      <c r="AF9" s="1">
        <v>0.16</v>
      </c>
      <c r="AG9" s="1">
        <v>0.20999999999999899</v>
      </c>
      <c r="AH9" s="1">
        <v>0.27</v>
      </c>
      <c r="AI9" s="1">
        <v>0.33</v>
      </c>
      <c r="AJ9" s="1">
        <v>0.39</v>
      </c>
      <c r="AK9" s="1">
        <v>0.45</v>
      </c>
      <c r="AL9" s="1">
        <v>0.5</v>
      </c>
      <c r="AM9" s="1">
        <v>0.54</v>
      </c>
      <c r="AN9" s="1">
        <v>0.57999999999999896</v>
      </c>
      <c r="AO9" s="1">
        <v>0.60999999999999899</v>
      </c>
      <c r="AP9" s="1">
        <v>0.63</v>
      </c>
      <c r="AQ9" s="1">
        <v>0.65</v>
      </c>
      <c r="AR9" s="1">
        <v>0.67</v>
      </c>
      <c r="AS9" s="1">
        <v>0.68999999999999895</v>
      </c>
      <c r="AT9" s="1">
        <v>0.70999999999999897</v>
      </c>
      <c r="AU9" s="1">
        <v>0.72999999999999898</v>
      </c>
      <c r="AV9" s="1">
        <v>0.75</v>
      </c>
      <c r="AW9" s="1">
        <v>0.77</v>
      </c>
      <c r="AX9" s="1">
        <v>0.79</v>
      </c>
      <c r="AY9" s="1">
        <v>0.81</v>
      </c>
      <c r="AZ9" s="1">
        <v>0.81999999999999895</v>
      </c>
      <c r="BA9" s="1">
        <v>0.82999999999999896</v>
      </c>
      <c r="BB9" s="1">
        <v>0.83999999999999897</v>
      </c>
      <c r="BC9" s="1">
        <v>0.84999999999999898</v>
      </c>
      <c r="BD9" s="1">
        <v>0.85999999999999899</v>
      </c>
      <c r="BE9" s="1">
        <v>0.869999999999999</v>
      </c>
      <c r="BF9" s="1">
        <v>0.88</v>
      </c>
      <c r="BG9" s="1">
        <v>0.89</v>
      </c>
      <c r="BH9" s="1">
        <v>0.9</v>
      </c>
      <c r="BI9" s="1">
        <v>0.91</v>
      </c>
      <c r="BJ9" s="1">
        <v>0.92</v>
      </c>
      <c r="BK9" s="1">
        <v>0.93</v>
      </c>
      <c r="BL9" s="1">
        <v>0.93999999999999895</v>
      </c>
      <c r="BM9" s="1">
        <v>0.94999999999999896</v>
      </c>
      <c r="BN9" s="1">
        <v>0.95999999999999897</v>
      </c>
      <c r="BO9" s="1">
        <v>0.96999999999999897</v>
      </c>
      <c r="BP9" s="1">
        <v>0.97999999999999898</v>
      </c>
      <c r="BQ9" s="1">
        <v>0.98999999999999899</v>
      </c>
      <c r="BR9" s="1">
        <v>0.98999999999999899</v>
      </c>
      <c r="BS9" s="1">
        <v>0.98999999999999899</v>
      </c>
      <c r="BT9" s="1">
        <v>0.98999999999999899</v>
      </c>
      <c r="BU9" s="1">
        <v>0.98999999999999899</v>
      </c>
      <c r="BV9" s="1">
        <v>0.98999999999999899</v>
      </c>
      <c r="BW9" s="1">
        <v>0.97999999999999898</v>
      </c>
      <c r="BX9" s="1">
        <v>0.96999999999999897</v>
      </c>
      <c r="BY9" s="1">
        <v>0.95999999999999897</v>
      </c>
      <c r="BZ9" s="1">
        <v>0.94999999999999896</v>
      </c>
      <c r="CA9" s="1">
        <v>0.93999999999999895</v>
      </c>
      <c r="CB9" s="1">
        <v>0.93</v>
      </c>
      <c r="CC9" s="1">
        <v>0.92</v>
      </c>
      <c r="CD9" s="1">
        <v>0.91</v>
      </c>
      <c r="CE9" s="1">
        <v>0.9</v>
      </c>
      <c r="CF9" s="1">
        <v>0.89</v>
      </c>
      <c r="CG9" s="1">
        <v>0.88</v>
      </c>
      <c r="CH9" s="1">
        <v>0.869999999999999</v>
      </c>
      <c r="CI9" s="1">
        <v>0.85999999999999899</v>
      </c>
      <c r="CJ9" s="1">
        <v>0.84999999999999898</v>
      </c>
      <c r="CK9" s="1">
        <v>0.83999999999999897</v>
      </c>
      <c r="CL9" s="1">
        <v>0.82999999999999896</v>
      </c>
      <c r="CM9" s="1">
        <v>0.81999999999999895</v>
      </c>
      <c r="CN9" s="1">
        <v>0.8</v>
      </c>
      <c r="CO9" s="1">
        <v>0.78</v>
      </c>
      <c r="CP9" s="1">
        <v>0.76</v>
      </c>
      <c r="CQ9" s="1">
        <v>0.73999999999999899</v>
      </c>
      <c r="CR9" s="1">
        <v>0.71999999999999897</v>
      </c>
      <c r="CS9" s="1">
        <v>0.69999999999999896</v>
      </c>
      <c r="CT9" s="1">
        <v>0.67</v>
      </c>
      <c r="CU9" s="1">
        <v>0.64</v>
      </c>
      <c r="CV9" s="1">
        <v>0.60999999999999899</v>
      </c>
      <c r="CW9" s="1">
        <v>0.57999999999999896</v>
      </c>
    </row>
    <row r="10" spans="1:101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0.98999999999999899</v>
      </c>
      <c r="Q10" s="1">
        <v>0.97999999999999898</v>
      </c>
      <c r="R10" s="1">
        <v>0.95999999999999897</v>
      </c>
      <c r="S10" s="1">
        <v>0.93999999999999895</v>
      </c>
      <c r="T10" s="1">
        <v>0.9</v>
      </c>
      <c r="U10" s="1">
        <v>0.84999999999999898</v>
      </c>
      <c r="V10" s="1">
        <v>0.79</v>
      </c>
      <c r="W10" s="1">
        <v>0.71999999999999897</v>
      </c>
      <c r="X10" s="1">
        <v>0.64</v>
      </c>
      <c r="Y10" s="1">
        <v>0.55000000000000004</v>
      </c>
      <c r="Z10" s="1">
        <v>0.45</v>
      </c>
      <c r="AA10" s="1">
        <v>0.35999999999999899</v>
      </c>
      <c r="AB10" s="1">
        <v>0.28000000000000003</v>
      </c>
      <c r="AC10" s="1">
        <v>0.20999999999999899</v>
      </c>
      <c r="AD10" s="1">
        <v>0.149999999999999</v>
      </c>
      <c r="AE10" s="1">
        <v>0.11</v>
      </c>
      <c r="AF10" s="1">
        <v>0.1</v>
      </c>
      <c r="AG10" s="1">
        <v>0.11</v>
      </c>
      <c r="AH10" s="1">
        <v>0.14000000000000001</v>
      </c>
      <c r="AI10" s="1">
        <v>0.17999999999999899</v>
      </c>
      <c r="AJ10" s="1">
        <v>0.23</v>
      </c>
      <c r="AK10" s="1">
        <v>0.28999999999999898</v>
      </c>
      <c r="AL10" s="1">
        <v>0.34999999999999898</v>
      </c>
      <c r="AM10" s="1">
        <v>0.40999999999999898</v>
      </c>
      <c r="AN10" s="1">
        <v>0.46999999999999897</v>
      </c>
      <c r="AO10" s="1">
        <v>0.52</v>
      </c>
      <c r="AP10" s="1">
        <v>0.56000000000000005</v>
      </c>
      <c r="AQ10" s="1">
        <v>0.59999999999999898</v>
      </c>
      <c r="AR10" s="1">
        <v>0.63</v>
      </c>
      <c r="AS10" s="1">
        <v>0.65</v>
      </c>
      <c r="AT10" s="1">
        <v>0.67</v>
      </c>
      <c r="AU10" s="1">
        <v>0.68999999999999895</v>
      </c>
      <c r="AV10" s="1">
        <v>0.70999999999999897</v>
      </c>
      <c r="AW10" s="1">
        <v>0.72999999999999898</v>
      </c>
      <c r="AX10" s="1">
        <v>0.75</v>
      </c>
      <c r="AY10" s="1">
        <v>0.77</v>
      </c>
      <c r="AZ10" s="1">
        <v>0.79</v>
      </c>
      <c r="BA10" s="1">
        <v>0.8</v>
      </c>
      <c r="BB10" s="1">
        <v>0.81</v>
      </c>
      <c r="BC10" s="1">
        <v>0.81999999999999895</v>
      </c>
      <c r="BD10" s="1">
        <v>0.82999999999999896</v>
      </c>
      <c r="BE10" s="1">
        <v>0.83999999999999897</v>
      </c>
      <c r="BF10" s="1">
        <v>0.84999999999999898</v>
      </c>
      <c r="BG10" s="1">
        <v>0.85999999999999899</v>
      </c>
      <c r="BH10" s="1">
        <v>0.869999999999999</v>
      </c>
      <c r="BI10" s="1">
        <v>0.88</v>
      </c>
      <c r="BJ10" s="1">
        <v>0.89</v>
      </c>
      <c r="BK10" s="1">
        <v>0.9</v>
      </c>
      <c r="BL10" s="1">
        <v>0.91</v>
      </c>
      <c r="BM10" s="1">
        <v>0.92</v>
      </c>
      <c r="BN10" s="1">
        <v>0.93</v>
      </c>
      <c r="BO10" s="1">
        <v>0.93999999999999895</v>
      </c>
      <c r="BP10" s="1">
        <v>0.94999999999999896</v>
      </c>
      <c r="BQ10" s="1">
        <v>0.95999999999999897</v>
      </c>
      <c r="BR10" s="1">
        <v>0.96999999999999897</v>
      </c>
      <c r="BS10" s="1">
        <v>0.97999999999999898</v>
      </c>
      <c r="BT10" s="1">
        <v>0.98999999999999899</v>
      </c>
      <c r="BU10" s="1">
        <v>0.98999999999999899</v>
      </c>
      <c r="BV10" s="1">
        <v>0.98999999999999899</v>
      </c>
      <c r="BW10" s="1">
        <v>0.98999999999999899</v>
      </c>
      <c r="BX10" s="1">
        <v>0.98999999999999899</v>
      </c>
      <c r="BY10" s="1">
        <v>0.97999999999999898</v>
      </c>
      <c r="BZ10" s="1">
        <v>0.96999999999999897</v>
      </c>
      <c r="CA10" s="1">
        <v>0.95999999999999897</v>
      </c>
      <c r="CB10" s="1">
        <v>0.94999999999999896</v>
      </c>
      <c r="CC10" s="1">
        <v>0.93999999999999895</v>
      </c>
      <c r="CD10" s="1">
        <v>0.93</v>
      </c>
      <c r="CE10" s="1">
        <v>0.92</v>
      </c>
      <c r="CF10" s="1">
        <v>0.91</v>
      </c>
      <c r="CG10" s="1">
        <v>0.9</v>
      </c>
      <c r="CH10" s="1">
        <v>0.89</v>
      </c>
      <c r="CI10" s="1">
        <v>0.88</v>
      </c>
      <c r="CJ10" s="1">
        <v>0.869999999999999</v>
      </c>
      <c r="CK10" s="1">
        <v>0.85999999999999899</v>
      </c>
      <c r="CL10" s="1">
        <v>0.84999999999999898</v>
      </c>
      <c r="CM10" s="1">
        <v>0.83999999999999897</v>
      </c>
      <c r="CN10" s="1">
        <v>0.82999999999999896</v>
      </c>
      <c r="CO10" s="1">
        <v>0.81999999999999895</v>
      </c>
      <c r="CP10" s="1">
        <v>0.81</v>
      </c>
      <c r="CQ10" s="1">
        <v>0.79</v>
      </c>
      <c r="CR10" s="1">
        <v>0.77</v>
      </c>
      <c r="CS10" s="1">
        <v>0.75</v>
      </c>
      <c r="CT10" s="1">
        <v>0.72999999999999898</v>
      </c>
      <c r="CU10" s="1">
        <v>0.70999999999999897</v>
      </c>
      <c r="CV10" s="1">
        <v>0.68</v>
      </c>
      <c r="CW10" s="1">
        <v>0.65</v>
      </c>
    </row>
    <row r="11" spans="1:101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0.98999999999999899</v>
      </c>
      <c r="S11" s="1">
        <v>0.97999999999999898</v>
      </c>
      <c r="T11" s="1">
        <v>0.96999999999999897</v>
      </c>
      <c r="U11" s="1">
        <v>0.94999999999999896</v>
      </c>
      <c r="V11" s="1">
        <v>0.92</v>
      </c>
      <c r="W11" s="1">
        <v>0.88</v>
      </c>
      <c r="X11" s="1">
        <v>0.82999999999999896</v>
      </c>
      <c r="Y11" s="1">
        <v>0.76</v>
      </c>
      <c r="Z11" s="1">
        <v>0.68</v>
      </c>
      <c r="AA11" s="1">
        <v>0.59999999999999898</v>
      </c>
      <c r="AB11" s="1">
        <v>0.51</v>
      </c>
      <c r="AC11" s="1">
        <v>0.41999999999999899</v>
      </c>
      <c r="AD11" s="1">
        <v>0.33</v>
      </c>
      <c r="AE11" s="1">
        <v>0.25</v>
      </c>
      <c r="AF11" s="1">
        <v>0.17999999999999899</v>
      </c>
      <c r="AG11" s="1">
        <v>0.13</v>
      </c>
      <c r="AH11" s="1">
        <v>0.1</v>
      </c>
      <c r="AI11" s="1">
        <v>0.1</v>
      </c>
      <c r="AJ11" s="1">
        <v>0.11</v>
      </c>
      <c r="AK11" s="1">
        <v>0.14000000000000001</v>
      </c>
      <c r="AL11" s="1">
        <v>0.19</v>
      </c>
      <c r="AM11" s="1">
        <v>0.23999999999999899</v>
      </c>
      <c r="AN11" s="1">
        <v>0.29999999999999899</v>
      </c>
      <c r="AO11" s="1">
        <v>0.35999999999999899</v>
      </c>
      <c r="AP11" s="1">
        <v>0.41999999999999899</v>
      </c>
      <c r="AQ11" s="1">
        <v>0.47999999999999898</v>
      </c>
      <c r="AR11" s="1">
        <v>0.53</v>
      </c>
      <c r="AS11" s="1">
        <v>0.57999999999999896</v>
      </c>
      <c r="AT11" s="1">
        <v>0.619999999999999</v>
      </c>
      <c r="AU11" s="1">
        <v>0.65</v>
      </c>
      <c r="AV11" s="1">
        <v>0.67</v>
      </c>
      <c r="AW11" s="1">
        <v>0.68999999999999895</v>
      </c>
      <c r="AX11" s="1">
        <v>0.70999999999999897</v>
      </c>
      <c r="AY11" s="1">
        <v>0.72999999999999898</v>
      </c>
      <c r="AZ11" s="1">
        <v>0.75</v>
      </c>
      <c r="BA11" s="1">
        <v>0.77</v>
      </c>
      <c r="BB11" s="1">
        <v>0.78</v>
      </c>
      <c r="BC11" s="1">
        <v>0.79</v>
      </c>
      <c r="BD11" s="1">
        <v>0.8</v>
      </c>
      <c r="BE11" s="1">
        <v>0.81</v>
      </c>
      <c r="BF11" s="1">
        <v>0.81999999999999895</v>
      </c>
      <c r="BG11" s="1">
        <v>0.82999999999999896</v>
      </c>
      <c r="BH11" s="1">
        <v>0.83999999999999897</v>
      </c>
      <c r="BI11" s="1">
        <v>0.84999999999999898</v>
      </c>
      <c r="BJ11" s="1">
        <v>0.85999999999999899</v>
      </c>
      <c r="BK11" s="1">
        <v>0.869999999999999</v>
      </c>
      <c r="BL11" s="1">
        <v>0.88</v>
      </c>
      <c r="BM11" s="1">
        <v>0.89</v>
      </c>
      <c r="BN11" s="1">
        <v>0.9</v>
      </c>
      <c r="BO11" s="1">
        <v>0.91</v>
      </c>
      <c r="BP11" s="1">
        <v>0.92</v>
      </c>
      <c r="BQ11" s="1">
        <v>0.93</v>
      </c>
      <c r="BR11" s="1">
        <v>0.93999999999999895</v>
      </c>
      <c r="BS11" s="1">
        <v>0.94999999999999896</v>
      </c>
      <c r="BT11" s="1">
        <v>0.95999999999999897</v>
      </c>
      <c r="BU11" s="1">
        <v>0.96999999999999897</v>
      </c>
      <c r="BV11" s="1">
        <v>0.97999999999999898</v>
      </c>
      <c r="BW11" s="1">
        <v>0.98999999999999899</v>
      </c>
      <c r="BX11" s="1">
        <v>0.98999999999999899</v>
      </c>
      <c r="BY11" s="1">
        <v>0.98999999999999899</v>
      </c>
      <c r="BZ11" s="1">
        <v>0.98999999999999899</v>
      </c>
      <c r="CA11" s="1">
        <v>0.97999999999999898</v>
      </c>
      <c r="CB11" s="1">
        <v>0.96999999999999897</v>
      </c>
      <c r="CC11" s="1">
        <v>0.95999999999999897</v>
      </c>
      <c r="CD11" s="1">
        <v>0.94999999999999896</v>
      </c>
      <c r="CE11" s="1">
        <v>0.93999999999999895</v>
      </c>
      <c r="CF11" s="1">
        <v>0.93</v>
      </c>
      <c r="CG11" s="1">
        <v>0.92</v>
      </c>
      <c r="CH11" s="1">
        <v>0.91</v>
      </c>
      <c r="CI11" s="1">
        <v>0.9</v>
      </c>
      <c r="CJ11" s="1">
        <v>0.89</v>
      </c>
      <c r="CK11" s="1">
        <v>0.88</v>
      </c>
      <c r="CL11" s="1">
        <v>0.869999999999999</v>
      </c>
      <c r="CM11" s="1">
        <v>0.85999999999999899</v>
      </c>
      <c r="CN11" s="1">
        <v>0.84999999999999898</v>
      </c>
      <c r="CO11" s="1">
        <v>0.83999999999999897</v>
      </c>
      <c r="CP11" s="1">
        <v>0.82999999999999896</v>
      </c>
      <c r="CQ11" s="1">
        <v>0.81999999999999895</v>
      </c>
      <c r="CR11" s="1">
        <v>0.81</v>
      </c>
      <c r="CS11" s="1">
        <v>0.8</v>
      </c>
      <c r="CT11" s="1">
        <v>0.78</v>
      </c>
      <c r="CU11" s="1">
        <v>0.76</v>
      </c>
      <c r="CV11" s="1">
        <v>0.73999999999999899</v>
      </c>
      <c r="CW11" s="1">
        <v>0.71999999999999897</v>
      </c>
    </row>
    <row r="12" spans="1:101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0.98999999999999899</v>
      </c>
      <c r="U12" s="1">
        <v>0.97999999999999898</v>
      </c>
      <c r="V12" s="1">
        <v>0.96999999999999897</v>
      </c>
      <c r="W12" s="1">
        <v>0.94999999999999896</v>
      </c>
      <c r="X12" s="1">
        <v>0.93</v>
      </c>
      <c r="Y12" s="1">
        <v>0.9</v>
      </c>
      <c r="Z12" s="1">
        <v>0.84999999999999898</v>
      </c>
      <c r="AA12" s="1">
        <v>0.79</v>
      </c>
      <c r="AB12" s="1">
        <v>0.71999999999999897</v>
      </c>
      <c r="AC12" s="1">
        <v>0.64</v>
      </c>
      <c r="AD12" s="1">
        <v>0.56000000000000005</v>
      </c>
      <c r="AE12" s="1">
        <v>0.46999999999999897</v>
      </c>
      <c r="AF12" s="1">
        <v>0.38</v>
      </c>
      <c r="AG12" s="1">
        <v>0.29999999999999899</v>
      </c>
      <c r="AH12" s="1">
        <v>0.23</v>
      </c>
      <c r="AI12" s="1">
        <v>0.17</v>
      </c>
      <c r="AJ12" s="1">
        <v>0.13</v>
      </c>
      <c r="AK12" s="1">
        <v>0.11</v>
      </c>
      <c r="AL12" s="1">
        <v>0.11</v>
      </c>
      <c r="AM12" s="1">
        <v>0.13</v>
      </c>
      <c r="AN12" s="1">
        <v>0.16</v>
      </c>
      <c r="AO12" s="1">
        <v>0.20999999999999899</v>
      </c>
      <c r="AP12" s="1">
        <v>0.26</v>
      </c>
      <c r="AQ12" s="1">
        <v>0.32</v>
      </c>
      <c r="AR12" s="1">
        <v>0.38</v>
      </c>
      <c r="AS12" s="1">
        <v>0.44</v>
      </c>
      <c r="AT12" s="1">
        <v>0.5</v>
      </c>
      <c r="AU12" s="1">
        <v>0.55000000000000004</v>
      </c>
      <c r="AV12" s="1">
        <v>0.59999999999999898</v>
      </c>
      <c r="AW12" s="1">
        <v>0.64</v>
      </c>
      <c r="AX12" s="1">
        <v>0.67</v>
      </c>
      <c r="AY12" s="1">
        <v>0.68999999999999895</v>
      </c>
      <c r="AZ12" s="1">
        <v>0.70999999999999897</v>
      </c>
      <c r="BA12" s="1">
        <v>0.72999999999999898</v>
      </c>
      <c r="BB12" s="1">
        <v>0.75</v>
      </c>
      <c r="BC12" s="1">
        <v>0.76</v>
      </c>
      <c r="BD12" s="1">
        <v>0.77</v>
      </c>
      <c r="BE12" s="1">
        <v>0.78</v>
      </c>
      <c r="BF12" s="1">
        <v>0.79</v>
      </c>
      <c r="BG12" s="1">
        <v>0.8</v>
      </c>
      <c r="BH12" s="1">
        <v>0.81</v>
      </c>
      <c r="BI12" s="1">
        <v>0.81999999999999895</v>
      </c>
      <c r="BJ12" s="1">
        <v>0.82999999999999896</v>
      </c>
      <c r="BK12" s="1">
        <v>0.83999999999999897</v>
      </c>
      <c r="BL12" s="1">
        <v>0.84999999999999898</v>
      </c>
      <c r="BM12" s="1">
        <v>0.85999999999999899</v>
      </c>
      <c r="BN12" s="1">
        <v>0.869999999999999</v>
      </c>
      <c r="BO12" s="1">
        <v>0.88</v>
      </c>
      <c r="BP12" s="1">
        <v>0.89</v>
      </c>
      <c r="BQ12" s="1">
        <v>0.9</v>
      </c>
      <c r="BR12" s="1">
        <v>0.91</v>
      </c>
      <c r="BS12" s="1">
        <v>0.92</v>
      </c>
      <c r="BT12" s="1">
        <v>0.93</v>
      </c>
      <c r="BU12" s="1">
        <v>0.93999999999999895</v>
      </c>
      <c r="BV12" s="1">
        <v>0.94999999999999896</v>
      </c>
      <c r="BW12" s="1">
        <v>0.95999999999999897</v>
      </c>
      <c r="BX12" s="1">
        <v>0.96999999999999897</v>
      </c>
      <c r="BY12" s="1">
        <v>0.97999999999999898</v>
      </c>
      <c r="BZ12" s="1">
        <v>0.98999999999999899</v>
      </c>
      <c r="CA12" s="1">
        <v>0.98999999999999899</v>
      </c>
      <c r="CB12" s="1">
        <v>0.98999999999999899</v>
      </c>
      <c r="CC12" s="1">
        <v>0.98999999999999899</v>
      </c>
      <c r="CD12" s="1">
        <v>0.97999999999999898</v>
      </c>
      <c r="CE12" s="1">
        <v>0.96999999999999897</v>
      </c>
      <c r="CF12" s="1">
        <v>0.95999999999999897</v>
      </c>
      <c r="CG12" s="1">
        <v>0.94999999999999896</v>
      </c>
      <c r="CH12" s="1">
        <v>0.93999999999999895</v>
      </c>
      <c r="CI12" s="1">
        <v>0.93</v>
      </c>
      <c r="CJ12" s="1">
        <v>0.92</v>
      </c>
      <c r="CK12" s="1">
        <v>0.91</v>
      </c>
      <c r="CL12" s="1">
        <v>0.9</v>
      </c>
      <c r="CM12" s="1">
        <v>0.89</v>
      </c>
      <c r="CN12" s="1">
        <v>0.88</v>
      </c>
      <c r="CO12" s="1">
        <v>0.869999999999999</v>
      </c>
      <c r="CP12" s="1">
        <v>0.85999999999999899</v>
      </c>
      <c r="CQ12" s="1">
        <v>0.84999999999999898</v>
      </c>
      <c r="CR12" s="1">
        <v>0.83999999999999897</v>
      </c>
      <c r="CS12" s="1">
        <v>0.82999999999999896</v>
      </c>
      <c r="CT12" s="1">
        <v>0.81999999999999895</v>
      </c>
      <c r="CU12" s="1">
        <v>0.81</v>
      </c>
      <c r="CV12" s="1">
        <v>0.79</v>
      </c>
      <c r="CW12" s="1">
        <v>0.77</v>
      </c>
    </row>
    <row r="13" spans="1:101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0.98999999999999899</v>
      </c>
      <c r="W13" s="1">
        <v>0.97999999999999898</v>
      </c>
      <c r="X13" s="1">
        <v>0.96999999999999897</v>
      </c>
      <c r="Y13" s="1">
        <v>0.95999999999999897</v>
      </c>
      <c r="Z13" s="1">
        <v>0.93999999999999895</v>
      </c>
      <c r="AA13" s="1">
        <v>0.91</v>
      </c>
      <c r="AB13" s="1">
        <v>0.869999999999999</v>
      </c>
      <c r="AC13" s="1">
        <v>0.81999999999999895</v>
      </c>
      <c r="AD13" s="1">
        <v>0.76</v>
      </c>
      <c r="AE13" s="1">
        <v>0.68999999999999895</v>
      </c>
      <c r="AF13" s="1">
        <v>0.60999999999999899</v>
      </c>
      <c r="AG13" s="1">
        <v>0.52</v>
      </c>
      <c r="AH13" s="1">
        <v>0.42999999999999899</v>
      </c>
      <c r="AI13" s="1">
        <v>0.34999999999999898</v>
      </c>
      <c r="AJ13" s="1">
        <v>0.27</v>
      </c>
      <c r="AK13" s="1">
        <v>0.2</v>
      </c>
      <c r="AL13" s="1">
        <v>0.149999999999999</v>
      </c>
      <c r="AM13" s="1">
        <v>0.119999999999999</v>
      </c>
      <c r="AN13" s="1">
        <v>0.11</v>
      </c>
      <c r="AO13" s="1">
        <v>0.11</v>
      </c>
      <c r="AP13" s="1">
        <v>0.13</v>
      </c>
      <c r="AQ13" s="1">
        <v>0.17</v>
      </c>
      <c r="AR13" s="1">
        <v>0.22</v>
      </c>
      <c r="AS13" s="1">
        <v>0.28000000000000003</v>
      </c>
      <c r="AT13" s="1">
        <v>0.34</v>
      </c>
      <c r="AU13" s="1">
        <v>0.4</v>
      </c>
      <c r="AV13" s="1">
        <v>0.46</v>
      </c>
      <c r="AW13" s="1">
        <v>0.52</v>
      </c>
      <c r="AX13" s="1">
        <v>0.56999999999999895</v>
      </c>
      <c r="AY13" s="1">
        <v>0.619999999999999</v>
      </c>
      <c r="AZ13" s="1">
        <v>0.66</v>
      </c>
      <c r="BA13" s="1">
        <v>0.68999999999999895</v>
      </c>
      <c r="BB13" s="1">
        <v>0.70999999999999897</v>
      </c>
      <c r="BC13" s="1">
        <v>0.72999999999999898</v>
      </c>
      <c r="BD13" s="1">
        <v>0.73999999999999899</v>
      </c>
      <c r="BE13" s="1">
        <v>0.75</v>
      </c>
      <c r="BF13" s="1">
        <v>0.76</v>
      </c>
      <c r="BG13" s="1">
        <v>0.77</v>
      </c>
      <c r="BH13" s="1">
        <v>0.78</v>
      </c>
      <c r="BI13" s="1">
        <v>0.79</v>
      </c>
      <c r="BJ13" s="1">
        <v>0.8</v>
      </c>
      <c r="BK13" s="1">
        <v>0.81</v>
      </c>
      <c r="BL13" s="1">
        <v>0.81999999999999895</v>
      </c>
      <c r="BM13" s="1">
        <v>0.82999999999999896</v>
      </c>
      <c r="BN13" s="1">
        <v>0.83999999999999897</v>
      </c>
      <c r="BO13" s="1">
        <v>0.84999999999999898</v>
      </c>
      <c r="BP13" s="1">
        <v>0.85999999999999899</v>
      </c>
      <c r="BQ13" s="1">
        <v>0.869999999999999</v>
      </c>
      <c r="BR13" s="1">
        <v>0.88</v>
      </c>
      <c r="BS13" s="1">
        <v>0.89</v>
      </c>
      <c r="BT13" s="1">
        <v>0.9</v>
      </c>
      <c r="BU13" s="1">
        <v>0.91</v>
      </c>
      <c r="BV13" s="1">
        <v>0.92</v>
      </c>
      <c r="BW13" s="1">
        <v>0.93</v>
      </c>
      <c r="BX13" s="1">
        <v>0.93999999999999895</v>
      </c>
      <c r="BY13" s="1">
        <v>0.94999999999999896</v>
      </c>
      <c r="BZ13" s="1">
        <v>0.95999999999999897</v>
      </c>
      <c r="CA13" s="1">
        <v>0.96999999999999897</v>
      </c>
      <c r="CB13" s="1">
        <v>0.97999999999999898</v>
      </c>
      <c r="CC13" s="1">
        <v>0.97999999999999898</v>
      </c>
      <c r="CD13" s="1">
        <v>0.97999999999999898</v>
      </c>
      <c r="CE13" s="1">
        <v>0.97999999999999898</v>
      </c>
      <c r="CF13" s="1">
        <v>0.97999999999999898</v>
      </c>
      <c r="CG13" s="1">
        <v>0.96999999999999897</v>
      </c>
      <c r="CH13" s="1">
        <v>0.95999999999999897</v>
      </c>
      <c r="CI13" s="1">
        <v>0.94999999999999896</v>
      </c>
      <c r="CJ13" s="1">
        <v>0.93999999999999895</v>
      </c>
      <c r="CK13" s="1">
        <v>0.93</v>
      </c>
      <c r="CL13" s="1">
        <v>0.92</v>
      </c>
      <c r="CM13" s="1">
        <v>0.91</v>
      </c>
      <c r="CN13" s="1">
        <v>0.9</v>
      </c>
      <c r="CO13" s="1">
        <v>0.89</v>
      </c>
      <c r="CP13" s="1">
        <v>0.88</v>
      </c>
      <c r="CQ13" s="1">
        <v>0.869999999999999</v>
      </c>
      <c r="CR13" s="1">
        <v>0.85999999999999899</v>
      </c>
      <c r="CS13" s="1">
        <v>0.84999999999999898</v>
      </c>
      <c r="CT13" s="1">
        <v>0.83999999999999897</v>
      </c>
      <c r="CU13" s="1">
        <v>0.82999999999999896</v>
      </c>
      <c r="CV13" s="1">
        <v>0.81999999999999895</v>
      </c>
      <c r="CW13" s="1">
        <v>0.81</v>
      </c>
    </row>
    <row r="14" spans="1:101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0.98999999999999899</v>
      </c>
      <c r="Y14" s="1">
        <v>0.97999999999999898</v>
      </c>
      <c r="Z14" s="1">
        <v>0.96999999999999897</v>
      </c>
      <c r="AA14" s="1">
        <v>0.95999999999999897</v>
      </c>
      <c r="AB14" s="1">
        <v>0.93999999999999895</v>
      </c>
      <c r="AC14" s="1">
        <v>0.92</v>
      </c>
      <c r="AD14" s="1">
        <v>0.89</v>
      </c>
      <c r="AE14" s="1">
        <v>0.84999999999999898</v>
      </c>
      <c r="AF14" s="1">
        <v>0.8</v>
      </c>
      <c r="AG14" s="1">
        <v>0.72999999999999898</v>
      </c>
      <c r="AH14" s="1">
        <v>0.65</v>
      </c>
      <c r="AI14" s="1">
        <v>0.56999999999999895</v>
      </c>
      <c r="AJ14" s="1">
        <v>0.48999999999999899</v>
      </c>
      <c r="AK14" s="1">
        <v>0.4</v>
      </c>
      <c r="AL14" s="1">
        <v>0.32</v>
      </c>
      <c r="AM14" s="1">
        <v>0.25</v>
      </c>
      <c r="AN14" s="1">
        <v>0.19</v>
      </c>
      <c r="AO14" s="1">
        <v>0.14000000000000001</v>
      </c>
      <c r="AP14" s="1">
        <v>0.11</v>
      </c>
      <c r="AQ14" s="1">
        <v>0.1</v>
      </c>
      <c r="AR14" s="1">
        <v>0.11</v>
      </c>
      <c r="AS14" s="1">
        <v>0.14000000000000001</v>
      </c>
      <c r="AT14" s="1">
        <v>0.17999999999999899</v>
      </c>
      <c r="AU14" s="1">
        <v>0.23</v>
      </c>
      <c r="AV14" s="1">
        <v>0.28999999999999898</v>
      </c>
      <c r="AW14" s="1">
        <v>0.34999999999999898</v>
      </c>
      <c r="AX14" s="1">
        <v>0.41999999999999899</v>
      </c>
      <c r="AY14" s="1">
        <v>0.47999999999999898</v>
      </c>
      <c r="AZ14" s="1">
        <v>0.54</v>
      </c>
      <c r="BA14" s="1">
        <v>0.58999999999999897</v>
      </c>
      <c r="BB14" s="1">
        <v>0.64</v>
      </c>
      <c r="BC14" s="1">
        <v>0.68</v>
      </c>
      <c r="BD14" s="1">
        <v>0.70999999999999897</v>
      </c>
      <c r="BE14" s="1">
        <v>0.72999999999999898</v>
      </c>
      <c r="BF14" s="1">
        <v>0.75</v>
      </c>
      <c r="BG14" s="1">
        <v>0.76</v>
      </c>
      <c r="BH14" s="1">
        <v>0.77</v>
      </c>
      <c r="BI14" s="1">
        <v>0.78</v>
      </c>
      <c r="BJ14" s="1">
        <v>0.79</v>
      </c>
      <c r="BK14" s="1">
        <v>0.8</v>
      </c>
      <c r="BL14" s="1">
        <v>0.81</v>
      </c>
      <c r="BM14" s="1">
        <v>0.81999999999999895</v>
      </c>
      <c r="BN14" s="1">
        <v>0.82999999999999896</v>
      </c>
      <c r="BO14" s="1">
        <v>0.83999999999999897</v>
      </c>
      <c r="BP14" s="1">
        <v>0.84999999999999898</v>
      </c>
      <c r="BQ14" s="1">
        <v>0.85999999999999899</v>
      </c>
      <c r="BR14" s="1">
        <v>0.869999999999999</v>
      </c>
      <c r="BS14" s="1">
        <v>0.88</v>
      </c>
      <c r="BT14" s="1">
        <v>0.89</v>
      </c>
      <c r="BU14" s="1">
        <v>0.9</v>
      </c>
      <c r="BV14" s="1">
        <v>0.91</v>
      </c>
      <c r="BW14" s="1">
        <v>0.92</v>
      </c>
      <c r="BX14" s="1">
        <v>0.93</v>
      </c>
      <c r="BY14" s="1">
        <v>0.93999999999999895</v>
      </c>
      <c r="BZ14" s="1">
        <v>0.94999999999999896</v>
      </c>
      <c r="CA14" s="1">
        <v>0.95999999999999897</v>
      </c>
      <c r="CB14" s="1">
        <v>0.96999999999999897</v>
      </c>
      <c r="CC14" s="1">
        <v>0.97999999999999898</v>
      </c>
      <c r="CD14" s="1">
        <v>0.97999999999999898</v>
      </c>
      <c r="CE14" s="1">
        <v>0.97999999999999898</v>
      </c>
      <c r="CF14" s="1">
        <v>0.97999999999999898</v>
      </c>
      <c r="CG14" s="1">
        <v>0.97999999999999898</v>
      </c>
      <c r="CH14" s="1">
        <v>0.97999999999999898</v>
      </c>
      <c r="CI14" s="1">
        <v>0.96999999999999897</v>
      </c>
      <c r="CJ14" s="1">
        <v>0.95999999999999897</v>
      </c>
      <c r="CK14" s="1">
        <v>0.94999999999999896</v>
      </c>
      <c r="CL14" s="1">
        <v>0.93999999999999895</v>
      </c>
      <c r="CM14" s="1">
        <v>0.93</v>
      </c>
      <c r="CN14" s="1">
        <v>0.92</v>
      </c>
      <c r="CO14" s="1">
        <v>0.91</v>
      </c>
      <c r="CP14" s="1">
        <v>0.9</v>
      </c>
      <c r="CQ14" s="1">
        <v>0.89</v>
      </c>
      <c r="CR14" s="1">
        <v>0.88</v>
      </c>
      <c r="CS14" s="1">
        <v>0.869999999999999</v>
      </c>
      <c r="CT14" s="1">
        <v>0.85999999999999899</v>
      </c>
      <c r="CU14" s="1">
        <v>0.84999999999999898</v>
      </c>
      <c r="CV14" s="1">
        <v>0.83999999999999897</v>
      </c>
      <c r="CW14" s="1">
        <v>0.82999999999999896</v>
      </c>
    </row>
    <row r="15" spans="1:101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0.98999999999999899</v>
      </c>
      <c r="AA15" s="1">
        <v>0.97999999999999898</v>
      </c>
      <c r="AB15" s="1">
        <v>0.96999999999999897</v>
      </c>
      <c r="AC15" s="1">
        <v>0.95999999999999897</v>
      </c>
      <c r="AD15" s="1">
        <v>0.94999999999999896</v>
      </c>
      <c r="AE15" s="1">
        <v>0.93</v>
      </c>
      <c r="AF15" s="1">
        <v>0.9</v>
      </c>
      <c r="AG15" s="1">
        <v>0.869999999999999</v>
      </c>
      <c r="AH15" s="1">
        <v>0.81999999999999895</v>
      </c>
      <c r="AI15" s="1">
        <v>0.76</v>
      </c>
      <c r="AJ15" s="1">
        <v>0.68999999999999895</v>
      </c>
      <c r="AK15" s="1">
        <v>0.619999999999999</v>
      </c>
      <c r="AL15" s="1">
        <v>0.54</v>
      </c>
      <c r="AM15" s="1">
        <v>0.46</v>
      </c>
      <c r="AN15" s="1">
        <v>0.38</v>
      </c>
      <c r="AO15" s="1">
        <v>0.29999999999999899</v>
      </c>
      <c r="AP15" s="1">
        <v>0.23</v>
      </c>
      <c r="AQ15" s="1">
        <v>0.17</v>
      </c>
      <c r="AR15" s="1">
        <v>0.13</v>
      </c>
      <c r="AS15" s="1">
        <v>0.11</v>
      </c>
      <c r="AT15" s="1">
        <v>0.11</v>
      </c>
      <c r="AU15" s="1">
        <v>0.119999999999999</v>
      </c>
      <c r="AV15" s="1">
        <v>0.149999999999999</v>
      </c>
      <c r="AW15" s="1">
        <v>0.19</v>
      </c>
      <c r="AX15" s="1">
        <v>0.23999999999999899</v>
      </c>
      <c r="AY15" s="1">
        <v>0.29999999999999899</v>
      </c>
      <c r="AZ15" s="1">
        <v>0.369999999999999</v>
      </c>
      <c r="BA15" s="1">
        <v>0.44</v>
      </c>
      <c r="BB15" s="1">
        <v>0.5</v>
      </c>
      <c r="BC15" s="1">
        <v>0.56000000000000005</v>
      </c>
      <c r="BD15" s="1">
        <v>0.60999999999999899</v>
      </c>
      <c r="BE15" s="1">
        <v>0.65</v>
      </c>
      <c r="BF15" s="1">
        <v>0.68999999999999895</v>
      </c>
      <c r="BG15" s="1">
        <v>0.71999999999999897</v>
      </c>
      <c r="BH15" s="1">
        <v>0.73999999999999899</v>
      </c>
      <c r="BI15" s="1">
        <v>0.76</v>
      </c>
      <c r="BJ15" s="1">
        <v>0.77</v>
      </c>
      <c r="BK15" s="1">
        <v>0.78</v>
      </c>
      <c r="BL15" s="1">
        <v>0.79</v>
      </c>
      <c r="BM15" s="1">
        <v>0.8</v>
      </c>
      <c r="BN15" s="1">
        <v>0.81</v>
      </c>
      <c r="BO15" s="1">
        <v>0.81999999999999895</v>
      </c>
      <c r="BP15" s="1">
        <v>0.82999999999999896</v>
      </c>
      <c r="BQ15" s="1">
        <v>0.83999999999999897</v>
      </c>
      <c r="BR15" s="1">
        <v>0.84999999999999898</v>
      </c>
      <c r="BS15" s="1">
        <v>0.85999999999999899</v>
      </c>
      <c r="BT15" s="1">
        <v>0.869999999999999</v>
      </c>
      <c r="BU15" s="1">
        <v>0.88</v>
      </c>
      <c r="BV15" s="1">
        <v>0.89</v>
      </c>
      <c r="BW15" s="1">
        <v>0.9</v>
      </c>
      <c r="BX15" s="1">
        <v>0.91</v>
      </c>
      <c r="BY15" s="1">
        <v>0.92</v>
      </c>
      <c r="BZ15" s="1">
        <v>0.93</v>
      </c>
      <c r="CA15" s="1">
        <v>0.93999999999999895</v>
      </c>
      <c r="CB15" s="1">
        <v>0.94999999999999896</v>
      </c>
      <c r="CC15" s="1">
        <v>0.95999999999999897</v>
      </c>
      <c r="CD15" s="1">
        <v>0.96999999999999897</v>
      </c>
      <c r="CE15" s="1">
        <v>0.97999999999999898</v>
      </c>
      <c r="CF15" s="1">
        <v>0.97999999999999898</v>
      </c>
      <c r="CG15" s="1">
        <v>0.97999999999999898</v>
      </c>
      <c r="CH15" s="1">
        <v>0.97999999999999898</v>
      </c>
      <c r="CI15" s="1">
        <v>0.97999999999999898</v>
      </c>
      <c r="CJ15" s="1">
        <v>0.97999999999999898</v>
      </c>
      <c r="CK15" s="1">
        <v>0.96999999999999897</v>
      </c>
      <c r="CL15" s="1">
        <v>0.95999999999999897</v>
      </c>
      <c r="CM15" s="1">
        <v>0.94999999999999896</v>
      </c>
      <c r="CN15" s="1">
        <v>0.93999999999999895</v>
      </c>
      <c r="CO15" s="1">
        <v>0.93</v>
      </c>
      <c r="CP15" s="1">
        <v>0.92</v>
      </c>
      <c r="CQ15" s="1">
        <v>0.91</v>
      </c>
      <c r="CR15" s="1">
        <v>0.9</v>
      </c>
      <c r="CS15" s="1">
        <v>0.89</v>
      </c>
      <c r="CT15" s="1">
        <v>0.88</v>
      </c>
      <c r="CU15" s="1">
        <v>0.869999999999999</v>
      </c>
      <c r="CV15" s="1">
        <v>0.85999999999999899</v>
      </c>
      <c r="CW15" s="1">
        <v>0.84999999999999898</v>
      </c>
    </row>
    <row r="16" spans="1:101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0.98999999999999899</v>
      </c>
      <c r="AC16" s="1">
        <v>0.97999999999999898</v>
      </c>
      <c r="AD16" s="1">
        <v>0.96999999999999897</v>
      </c>
      <c r="AE16" s="1">
        <v>0.95999999999999897</v>
      </c>
      <c r="AF16" s="1">
        <v>0.94999999999999896</v>
      </c>
      <c r="AG16" s="1">
        <v>0.93</v>
      </c>
      <c r="AH16" s="1">
        <v>0.91</v>
      </c>
      <c r="AI16" s="1">
        <v>0.88</v>
      </c>
      <c r="AJ16" s="1">
        <v>0.83999999999999897</v>
      </c>
      <c r="AK16" s="1">
        <v>0.79</v>
      </c>
      <c r="AL16" s="1">
        <v>0.72999999999999898</v>
      </c>
      <c r="AM16" s="1">
        <v>0.66</v>
      </c>
      <c r="AN16" s="1">
        <v>0.57999999999999896</v>
      </c>
      <c r="AO16" s="1">
        <v>0.5</v>
      </c>
      <c r="AP16" s="1">
        <v>0.41999999999999899</v>
      </c>
      <c r="AQ16" s="1">
        <v>0.34</v>
      </c>
      <c r="AR16" s="1">
        <v>0.27</v>
      </c>
      <c r="AS16" s="1">
        <v>0.20999999999999899</v>
      </c>
      <c r="AT16" s="1">
        <v>0.16</v>
      </c>
      <c r="AU16" s="1">
        <v>0.13</v>
      </c>
      <c r="AV16" s="1">
        <v>0.11</v>
      </c>
      <c r="AW16" s="1">
        <v>0.11</v>
      </c>
      <c r="AX16" s="1">
        <v>0.13</v>
      </c>
      <c r="AY16" s="1">
        <v>0.16</v>
      </c>
      <c r="AZ16" s="1">
        <v>0.20999999999999899</v>
      </c>
      <c r="BA16" s="1">
        <v>0.27</v>
      </c>
      <c r="BB16" s="1">
        <v>0.33</v>
      </c>
      <c r="BC16" s="1">
        <v>0.4</v>
      </c>
      <c r="BD16" s="1">
        <v>0.46999999999999897</v>
      </c>
      <c r="BE16" s="1">
        <v>0.53</v>
      </c>
      <c r="BF16" s="1">
        <v>0.57999999999999896</v>
      </c>
      <c r="BG16" s="1">
        <v>0.63</v>
      </c>
      <c r="BH16" s="1">
        <v>0.67</v>
      </c>
      <c r="BI16" s="1">
        <v>0.69999999999999896</v>
      </c>
      <c r="BJ16" s="1">
        <v>0.72999999999999898</v>
      </c>
      <c r="BK16" s="1">
        <v>0.75</v>
      </c>
      <c r="BL16" s="1">
        <v>0.77</v>
      </c>
      <c r="BM16" s="1">
        <v>0.78</v>
      </c>
      <c r="BN16" s="1">
        <v>0.79</v>
      </c>
      <c r="BO16" s="1">
        <v>0.8</v>
      </c>
      <c r="BP16" s="1">
        <v>0.81</v>
      </c>
      <c r="BQ16" s="1">
        <v>0.81999999999999895</v>
      </c>
      <c r="BR16" s="1">
        <v>0.82999999999999896</v>
      </c>
      <c r="BS16" s="1">
        <v>0.83999999999999897</v>
      </c>
      <c r="BT16" s="1">
        <v>0.84999999999999898</v>
      </c>
      <c r="BU16" s="1">
        <v>0.85999999999999899</v>
      </c>
      <c r="BV16" s="1">
        <v>0.869999999999999</v>
      </c>
      <c r="BW16" s="1">
        <v>0.88</v>
      </c>
      <c r="BX16" s="1">
        <v>0.89</v>
      </c>
      <c r="BY16" s="1">
        <v>0.9</v>
      </c>
      <c r="BZ16" s="1">
        <v>0.91</v>
      </c>
      <c r="CA16" s="1">
        <v>0.92</v>
      </c>
      <c r="CB16" s="1">
        <v>0.93</v>
      </c>
      <c r="CC16" s="1">
        <v>0.93999999999999895</v>
      </c>
      <c r="CD16" s="1">
        <v>0.94999999999999896</v>
      </c>
      <c r="CE16" s="1">
        <v>0.95999999999999897</v>
      </c>
      <c r="CF16" s="1">
        <v>0.96999999999999897</v>
      </c>
      <c r="CG16" s="1">
        <v>0.97999999999999898</v>
      </c>
      <c r="CH16" s="1">
        <v>0.97999999999999898</v>
      </c>
      <c r="CI16" s="1">
        <v>0.97999999999999898</v>
      </c>
      <c r="CJ16" s="1">
        <v>0.97999999999999898</v>
      </c>
      <c r="CK16" s="1">
        <v>0.97999999999999898</v>
      </c>
      <c r="CL16" s="1">
        <v>0.97999999999999898</v>
      </c>
      <c r="CM16" s="1">
        <v>0.96999999999999897</v>
      </c>
      <c r="CN16" s="1">
        <v>0.95999999999999897</v>
      </c>
      <c r="CO16" s="1">
        <v>0.94999999999999896</v>
      </c>
      <c r="CP16" s="1">
        <v>0.93999999999999895</v>
      </c>
      <c r="CQ16" s="1">
        <v>0.93</v>
      </c>
      <c r="CR16" s="1">
        <v>0.92</v>
      </c>
      <c r="CS16" s="1">
        <v>0.91</v>
      </c>
      <c r="CT16" s="1">
        <v>0.9</v>
      </c>
      <c r="CU16" s="1">
        <v>0.89</v>
      </c>
      <c r="CV16" s="1">
        <v>0.88</v>
      </c>
      <c r="CW16" s="1">
        <v>0.869999999999999</v>
      </c>
    </row>
    <row r="17" spans="1:101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0.98999999999999899</v>
      </c>
      <c r="AE17" s="1">
        <v>0.97999999999999898</v>
      </c>
      <c r="AF17" s="1">
        <v>0.96999999999999897</v>
      </c>
      <c r="AG17" s="1">
        <v>0.95999999999999897</v>
      </c>
      <c r="AH17" s="1">
        <v>0.94999999999999896</v>
      </c>
      <c r="AI17" s="1">
        <v>0.93999999999999895</v>
      </c>
      <c r="AJ17" s="1">
        <v>0.92</v>
      </c>
      <c r="AK17" s="1">
        <v>0.89</v>
      </c>
      <c r="AL17" s="1">
        <v>0.85999999999999899</v>
      </c>
      <c r="AM17" s="1">
        <v>0.81999999999999895</v>
      </c>
      <c r="AN17" s="1">
        <v>0.77</v>
      </c>
      <c r="AO17" s="1">
        <v>0.69999999999999896</v>
      </c>
      <c r="AP17" s="1">
        <v>0.63</v>
      </c>
      <c r="AQ17" s="1">
        <v>0.55000000000000004</v>
      </c>
      <c r="AR17" s="1">
        <v>0.46999999999999897</v>
      </c>
      <c r="AS17" s="1">
        <v>0.39</v>
      </c>
      <c r="AT17" s="1">
        <v>0.309999999999999</v>
      </c>
      <c r="AU17" s="1">
        <v>0.23999999999999899</v>
      </c>
      <c r="AV17" s="1">
        <v>0.19</v>
      </c>
      <c r="AW17" s="1">
        <v>0.149999999999999</v>
      </c>
      <c r="AX17" s="1">
        <v>0.119999999999999</v>
      </c>
      <c r="AY17" s="1">
        <v>0.11</v>
      </c>
      <c r="AZ17" s="1">
        <v>0.119999999999999</v>
      </c>
      <c r="BA17" s="1">
        <v>0.14000000000000001</v>
      </c>
      <c r="BB17" s="1">
        <v>0.17999999999999899</v>
      </c>
      <c r="BC17" s="1">
        <v>0.23</v>
      </c>
      <c r="BD17" s="1">
        <v>0.28999999999999898</v>
      </c>
      <c r="BE17" s="1">
        <v>0.35999999999999899</v>
      </c>
      <c r="BF17" s="1">
        <v>0.42999999999999899</v>
      </c>
      <c r="BG17" s="1">
        <v>0.48999999999999899</v>
      </c>
      <c r="BH17" s="1">
        <v>0.55000000000000004</v>
      </c>
      <c r="BI17" s="1">
        <v>0.59999999999999898</v>
      </c>
      <c r="BJ17" s="1">
        <v>0.65</v>
      </c>
      <c r="BK17" s="1">
        <v>0.68999999999999895</v>
      </c>
      <c r="BL17" s="1">
        <v>0.71999999999999897</v>
      </c>
      <c r="BM17" s="1">
        <v>0.75</v>
      </c>
      <c r="BN17" s="1">
        <v>0.77</v>
      </c>
      <c r="BO17" s="1">
        <v>0.78</v>
      </c>
      <c r="BP17" s="1">
        <v>0.79</v>
      </c>
      <c r="BQ17" s="1">
        <v>0.8</v>
      </c>
      <c r="BR17" s="1">
        <v>0.81</v>
      </c>
      <c r="BS17" s="1">
        <v>0.81999999999999895</v>
      </c>
      <c r="BT17" s="1">
        <v>0.82999999999999896</v>
      </c>
      <c r="BU17" s="1">
        <v>0.83999999999999897</v>
      </c>
      <c r="BV17" s="1">
        <v>0.84999999999999898</v>
      </c>
      <c r="BW17" s="1">
        <v>0.85999999999999899</v>
      </c>
      <c r="BX17" s="1">
        <v>0.869999999999999</v>
      </c>
      <c r="BY17" s="1">
        <v>0.88</v>
      </c>
      <c r="BZ17" s="1">
        <v>0.89</v>
      </c>
      <c r="CA17" s="1">
        <v>0.9</v>
      </c>
      <c r="CB17" s="1">
        <v>0.91</v>
      </c>
      <c r="CC17" s="1">
        <v>0.92</v>
      </c>
      <c r="CD17" s="1">
        <v>0.93</v>
      </c>
      <c r="CE17" s="1">
        <v>0.93999999999999895</v>
      </c>
      <c r="CF17" s="1">
        <v>0.94999999999999896</v>
      </c>
      <c r="CG17" s="1">
        <v>0.95999999999999897</v>
      </c>
      <c r="CH17" s="1">
        <v>0.96999999999999897</v>
      </c>
      <c r="CI17" s="1">
        <v>0.97999999999999898</v>
      </c>
      <c r="CJ17" s="1">
        <v>0.97999999999999898</v>
      </c>
      <c r="CK17" s="1">
        <v>0.97999999999999898</v>
      </c>
      <c r="CL17" s="1">
        <v>0.97999999999999898</v>
      </c>
      <c r="CM17" s="1">
        <v>0.97999999999999898</v>
      </c>
      <c r="CN17" s="1">
        <v>0.97999999999999898</v>
      </c>
      <c r="CO17" s="1">
        <v>0.96999999999999897</v>
      </c>
      <c r="CP17" s="1">
        <v>0.95999999999999897</v>
      </c>
      <c r="CQ17" s="1">
        <v>0.94999999999999896</v>
      </c>
      <c r="CR17" s="1">
        <v>0.93999999999999895</v>
      </c>
      <c r="CS17" s="1">
        <v>0.93</v>
      </c>
      <c r="CT17" s="1">
        <v>0.92</v>
      </c>
      <c r="CU17" s="1">
        <v>0.91</v>
      </c>
      <c r="CV17" s="1">
        <v>0.9</v>
      </c>
      <c r="CW17" s="1">
        <v>0.89</v>
      </c>
    </row>
    <row r="18" spans="1:101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0.98999999999999899</v>
      </c>
      <c r="AG18" s="1">
        <v>0.97999999999999898</v>
      </c>
      <c r="AH18" s="1">
        <v>0.96999999999999897</v>
      </c>
      <c r="AI18" s="1">
        <v>0.95999999999999897</v>
      </c>
      <c r="AJ18" s="1">
        <v>0.94999999999999896</v>
      </c>
      <c r="AK18" s="1">
        <v>0.93999999999999895</v>
      </c>
      <c r="AL18" s="1">
        <v>0.92</v>
      </c>
      <c r="AM18" s="1">
        <v>0.9</v>
      </c>
      <c r="AN18" s="1">
        <v>0.869999999999999</v>
      </c>
      <c r="AO18" s="1">
        <v>0.82999999999999896</v>
      </c>
      <c r="AP18" s="1">
        <v>0.78</v>
      </c>
      <c r="AQ18" s="1">
        <v>0.72999999999999898</v>
      </c>
      <c r="AR18" s="1">
        <v>0.67</v>
      </c>
      <c r="AS18" s="1">
        <v>0.59999999999999898</v>
      </c>
      <c r="AT18" s="1">
        <v>0.52</v>
      </c>
      <c r="AU18" s="1">
        <v>0.44</v>
      </c>
      <c r="AV18" s="1">
        <v>0.35999999999999899</v>
      </c>
      <c r="AW18" s="1">
        <v>0.28999999999999898</v>
      </c>
      <c r="AX18" s="1">
        <v>0.23</v>
      </c>
      <c r="AY18" s="1">
        <v>0.17999999999999899</v>
      </c>
      <c r="AZ18" s="1">
        <v>0.14000000000000001</v>
      </c>
      <c r="BA18" s="1">
        <v>0.119999999999999</v>
      </c>
      <c r="BB18" s="1">
        <v>0.11</v>
      </c>
      <c r="BC18" s="1">
        <v>0.119999999999999</v>
      </c>
      <c r="BD18" s="1">
        <v>0.149999999999999</v>
      </c>
      <c r="BE18" s="1">
        <v>0.19</v>
      </c>
      <c r="BF18" s="1">
        <v>0.25</v>
      </c>
      <c r="BG18" s="1">
        <v>0.309999999999999</v>
      </c>
      <c r="BH18" s="1">
        <v>0.38</v>
      </c>
      <c r="BI18" s="1">
        <v>0.45</v>
      </c>
      <c r="BJ18" s="1">
        <v>0.51</v>
      </c>
      <c r="BK18" s="1">
        <v>0.56999999999999895</v>
      </c>
      <c r="BL18" s="1">
        <v>0.619999999999999</v>
      </c>
      <c r="BM18" s="1">
        <v>0.66</v>
      </c>
      <c r="BN18" s="1">
        <v>0.69999999999999896</v>
      </c>
      <c r="BO18" s="1">
        <v>0.72999999999999898</v>
      </c>
      <c r="BP18" s="1">
        <v>0.75</v>
      </c>
      <c r="BQ18" s="1">
        <v>0.77</v>
      </c>
      <c r="BR18" s="1">
        <v>0.78</v>
      </c>
      <c r="BS18" s="1">
        <v>0.79</v>
      </c>
      <c r="BT18" s="1">
        <v>0.8</v>
      </c>
      <c r="BU18" s="1">
        <v>0.81</v>
      </c>
      <c r="BV18" s="1">
        <v>0.81999999999999895</v>
      </c>
      <c r="BW18" s="1">
        <v>0.82999999999999896</v>
      </c>
      <c r="BX18" s="1">
        <v>0.83999999999999897</v>
      </c>
      <c r="BY18" s="1">
        <v>0.84999999999999898</v>
      </c>
      <c r="BZ18" s="1">
        <v>0.85999999999999899</v>
      </c>
      <c r="CA18" s="1">
        <v>0.869999999999999</v>
      </c>
      <c r="CB18" s="1">
        <v>0.88</v>
      </c>
      <c r="CC18" s="1">
        <v>0.89</v>
      </c>
      <c r="CD18" s="1">
        <v>0.9</v>
      </c>
      <c r="CE18" s="1">
        <v>0.91</v>
      </c>
      <c r="CF18" s="1">
        <v>0.92</v>
      </c>
      <c r="CG18" s="1">
        <v>0.93</v>
      </c>
      <c r="CH18" s="1">
        <v>0.93999999999999895</v>
      </c>
      <c r="CI18" s="1">
        <v>0.94999999999999896</v>
      </c>
      <c r="CJ18" s="1">
        <v>0.95999999999999897</v>
      </c>
      <c r="CK18" s="1">
        <v>0.96999999999999897</v>
      </c>
      <c r="CL18" s="1">
        <v>0.97999999999999898</v>
      </c>
      <c r="CM18" s="1">
        <v>0.97999999999999898</v>
      </c>
      <c r="CN18" s="1">
        <v>0.97999999999999898</v>
      </c>
      <c r="CO18" s="1">
        <v>0.97999999999999898</v>
      </c>
      <c r="CP18" s="1">
        <v>0.97999999999999898</v>
      </c>
      <c r="CQ18" s="1">
        <v>0.96999999999999897</v>
      </c>
      <c r="CR18" s="1">
        <v>0.95999999999999897</v>
      </c>
      <c r="CS18" s="1">
        <v>0.94999999999999896</v>
      </c>
      <c r="CT18" s="1">
        <v>0.93999999999999895</v>
      </c>
      <c r="CU18" s="1">
        <v>0.93</v>
      </c>
      <c r="CV18" s="1">
        <v>0.92</v>
      </c>
      <c r="CW18" s="1">
        <v>0.91</v>
      </c>
    </row>
    <row r="19" spans="1:101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0.98999999999999899</v>
      </c>
      <c r="AI19" s="1">
        <v>0.97999999999999898</v>
      </c>
      <c r="AJ19" s="1">
        <v>0.96999999999999897</v>
      </c>
      <c r="AK19" s="1">
        <v>0.95999999999999897</v>
      </c>
      <c r="AL19" s="1">
        <v>0.94999999999999896</v>
      </c>
      <c r="AM19" s="1">
        <v>0.93999999999999895</v>
      </c>
      <c r="AN19" s="1">
        <v>0.93</v>
      </c>
      <c r="AO19" s="1">
        <v>0.91</v>
      </c>
      <c r="AP19" s="1">
        <v>0.88</v>
      </c>
      <c r="AQ19" s="1">
        <v>0.84999999999999898</v>
      </c>
      <c r="AR19" s="1">
        <v>0.81</v>
      </c>
      <c r="AS19" s="1">
        <v>0.76</v>
      </c>
      <c r="AT19" s="1">
        <v>0.69999999999999896</v>
      </c>
      <c r="AU19" s="1">
        <v>0.64</v>
      </c>
      <c r="AV19" s="1">
        <v>0.56999999999999895</v>
      </c>
      <c r="AW19" s="1">
        <v>0.48999999999999899</v>
      </c>
      <c r="AX19" s="1">
        <v>0.40999999999999898</v>
      </c>
      <c r="AY19" s="1">
        <v>0.34</v>
      </c>
      <c r="AZ19" s="1">
        <v>0.27</v>
      </c>
      <c r="BA19" s="1">
        <v>0.20999999999999899</v>
      </c>
      <c r="BB19" s="1">
        <v>0.16</v>
      </c>
      <c r="BC19" s="1">
        <v>0.13</v>
      </c>
      <c r="BD19" s="1">
        <v>0.11</v>
      </c>
      <c r="BE19" s="1">
        <v>0.11</v>
      </c>
      <c r="BF19" s="1">
        <v>0.13</v>
      </c>
      <c r="BG19" s="1">
        <v>0.16</v>
      </c>
      <c r="BH19" s="1">
        <v>0.20999999999999899</v>
      </c>
      <c r="BI19" s="1">
        <v>0.27</v>
      </c>
      <c r="BJ19" s="1">
        <v>0.34</v>
      </c>
      <c r="BK19" s="1">
        <v>0.40999999999999898</v>
      </c>
      <c r="BL19" s="1">
        <v>0.47999999999999898</v>
      </c>
      <c r="BM19" s="1">
        <v>0.54</v>
      </c>
      <c r="BN19" s="1">
        <v>0.59999999999999898</v>
      </c>
      <c r="BO19" s="1">
        <v>0.65</v>
      </c>
      <c r="BP19" s="1">
        <v>0.68999999999999895</v>
      </c>
      <c r="BQ19" s="1">
        <v>0.71999999999999897</v>
      </c>
      <c r="BR19" s="1">
        <v>0.75</v>
      </c>
      <c r="BS19" s="1">
        <v>0.77</v>
      </c>
      <c r="BT19" s="1">
        <v>0.78</v>
      </c>
      <c r="BU19" s="1">
        <v>0.79</v>
      </c>
      <c r="BV19" s="1">
        <v>0.8</v>
      </c>
      <c r="BW19" s="1">
        <v>0.81</v>
      </c>
      <c r="BX19" s="1">
        <v>0.81999999999999895</v>
      </c>
      <c r="BY19" s="1">
        <v>0.82999999999999896</v>
      </c>
      <c r="BZ19" s="1">
        <v>0.83999999999999897</v>
      </c>
      <c r="CA19" s="1">
        <v>0.84999999999999898</v>
      </c>
      <c r="CB19" s="1">
        <v>0.85999999999999899</v>
      </c>
      <c r="CC19" s="1">
        <v>0.869999999999999</v>
      </c>
      <c r="CD19" s="1">
        <v>0.88</v>
      </c>
      <c r="CE19" s="1">
        <v>0.89</v>
      </c>
      <c r="CF19" s="1">
        <v>0.9</v>
      </c>
      <c r="CG19" s="1">
        <v>0.91</v>
      </c>
      <c r="CH19" s="1">
        <v>0.92</v>
      </c>
      <c r="CI19" s="1">
        <v>0.93</v>
      </c>
      <c r="CJ19" s="1">
        <v>0.93999999999999895</v>
      </c>
      <c r="CK19" s="1">
        <v>0.94999999999999896</v>
      </c>
      <c r="CL19" s="1">
        <v>0.95999999999999897</v>
      </c>
      <c r="CM19" s="1">
        <v>0.96999999999999897</v>
      </c>
      <c r="CN19" s="1">
        <v>0.97999999999999898</v>
      </c>
      <c r="CO19" s="1">
        <v>0.97999999999999898</v>
      </c>
      <c r="CP19" s="1">
        <v>0.97999999999999898</v>
      </c>
      <c r="CQ19" s="1">
        <v>0.97999999999999898</v>
      </c>
      <c r="CR19" s="1">
        <v>0.97999999999999898</v>
      </c>
      <c r="CS19" s="1">
        <v>0.96999999999999897</v>
      </c>
      <c r="CT19" s="1">
        <v>0.95999999999999897</v>
      </c>
      <c r="CU19" s="1">
        <v>0.94999999999999896</v>
      </c>
      <c r="CV19" s="1">
        <v>0.93999999999999895</v>
      </c>
      <c r="CW19" s="1">
        <v>0.93</v>
      </c>
    </row>
    <row r="20" spans="1:101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0.98999999999999899</v>
      </c>
      <c r="AK20" s="1">
        <v>0.97999999999999898</v>
      </c>
      <c r="AL20" s="1">
        <v>0.96999999999999897</v>
      </c>
      <c r="AM20" s="1">
        <v>0.95999999999999897</v>
      </c>
      <c r="AN20" s="1">
        <v>0.94999999999999896</v>
      </c>
      <c r="AO20" s="1">
        <v>0.93999999999999895</v>
      </c>
      <c r="AP20" s="1">
        <v>0.93</v>
      </c>
      <c r="AQ20" s="1">
        <v>0.91</v>
      </c>
      <c r="AR20" s="1">
        <v>0.89</v>
      </c>
      <c r="AS20" s="1">
        <v>0.85999999999999899</v>
      </c>
      <c r="AT20" s="1">
        <v>0.81999999999999895</v>
      </c>
      <c r="AU20" s="1">
        <v>0.78</v>
      </c>
      <c r="AV20" s="1">
        <v>0.72999999999999898</v>
      </c>
      <c r="AW20" s="1">
        <v>0.67</v>
      </c>
      <c r="AX20" s="1">
        <v>0.59999999999999898</v>
      </c>
      <c r="AY20" s="1">
        <v>0.53</v>
      </c>
      <c r="AZ20" s="1">
        <v>0.46</v>
      </c>
      <c r="BA20" s="1">
        <v>0.39</v>
      </c>
      <c r="BB20" s="1">
        <v>0.32</v>
      </c>
      <c r="BC20" s="1">
        <v>0.25</v>
      </c>
      <c r="BD20" s="1">
        <v>0.19</v>
      </c>
      <c r="BE20" s="1">
        <v>0.149999999999999</v>
      </c>
      <c r="BF20" s="1">
        <v>0.119999999999999</v>
      </c>
      <c r="BG20" s="1">
        <v>0.11</v>
      </c>
      <c r="BH20" s="1">
        <v>0.119999999999999</v>
      </c>
      <c r="BI20" s="1">
        <v>0.14000000000000001</v>
      </c>
      <c r="BJ20" s="1">
        <v>0.17999999999999899</v>
      </c>
      <c r="BK20" s="1">
        <v>0.23</v>
      </c>
      <c r="BL20" s="1">
        <v>0.28999999999999898</v>
      </c>
      <c r="BM20" s="1">
        <v>0.35999999999999899</v>
      </c>
      <c r="BN20" s="1">
        <v>0.42999999999999899</v>
      </c>
      <c r="BO20" s="1">
        <v>0.5</v>
      </c>
      <c r="BP20" s="1">
        <v>0.56000000000000005</v>
      </c>
      <c r="BQ20" s="1">
        <v>0.619999999999999</v>
      </c>
      <c r="BR20" s="1">
        <v>0.67</v>
      </c>
      <c r="BS20" s="1">
        <v>0.70999999999999897</v>
      </c>
      <c r="BT20" s="1">
        <v>0.73999999999999899</v>
      </c>
      <c r="BU20" s="1">
        <v>0.76</v>
      </c>
      <c r="BV20" s="1">
        <v>0.78</v>
      </c>
      <c r="BW20" s="1">
        <v>0.79</v>
      </c>
      <c r="BX20" s="1">
        <v>0.8</v>
      </c>
      <c r="BY20" s="1">
        <v>0.81</v>
      </c>
      <c r="BZ20" s="1">
        <v>0.81999999999999895</v>
      </c>
      <c r="CA20" s="1">
        <v>0.82999999999999896</v>
      </c>
      <c r="CB20" s="1">
        <v>0.83999999999999897</v>
      </c>
      <c r="CC20" s="1">
        <v>0.84999999999999898</v>
      </c>
      <c r="CD20" s="1">
        <v>0.85999999999999899</v>
      </c>
      <c r="CE20" s="1">
        <v>0.869999999999999</v>
      </c>
      <c r="CF20" s="1">
        <v>0.88</v>
      </c>
      <c r="CG20" s="1">
        <v>0.89</v>
      </c>
      <c r="CH20" s="1">
        <v>0.9</v>
      </c>
      <c r="CI20" s="1">
        <v>0.91</v>
      </c>
      <c r="CJ20" s="1">
        <v>0.92</v>
      </c>
      <c r="CK20" s="1">
        <v>0.93</v>
      </c>
      <c r="CL20" s="1">
        <v>0.93999999999999895</v>
      </c>
      <c r="CM20" s="1">
        <v>0.94999999999999896</v>
      </c>
      <c r="CN20" s="1">
        <v>0.95999999999999897</v>
      </c>
      <c r="CO20" s="1">
        <v>0.96999999999999897</v>
      </c>
      <c r="CP20" s="1">
        <v>0.97999999999999898</v>
      </c>
      <c r="CQ20" s="1">
        <v>0.97999999999999898</v>
      </c>
      <c r="CR20" s="1">
        <v>0.97999999999999898</v>
      </c>
      <c r="CS20" s="1">
        <v>0.97999999999999898</v>
      </c>
      <c r="CT20" s="1">
        <v>0.97999999999999898</v>
      </c>
      <c r="CU20" s="1">
        <v>0.96999999999999897</v>
      </c>
      <c r="CV20" s="1">
        <v>0.95999999999999897</v>
      </c>
      <c r="CW20" s="1">
        <v>0.94999999999999896</v>
      </c>
    </row>
    <row r="21" spans="1:101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0.98999999999999899</v>
      </c>
      <c r="AM21" s="1">
        <v>0.97999999999999898</v>
      </c>
      <c r="AN21" s="1">
        <v>0.96999999999999897</v>
      </c>
      <c r="AO21" s="1">
        <v>0.95999999999999897</v>
      </c>
      <c r="AP21" s="1">
        <v>0.94999999999999896</v>
      </c>
      <c r="AQ21" s="1">
        <v>0.93999999999999895</v>
      </c>
      <c r="AR21" s="1">
        <v>0.93</v>
      </c>
      <c r="AS21" s="1">
        <v>0.92</v>
      </c>
      <c r="AT21" s="1">
        <v>0.9</v>
      </c>
      <c r="AU21" s="1">
        <v>0.869999999999999</v>
      </c>
      <c r="AV21" s="1">
        <v>0.83999999999999897</v>
      </c>
      <c r="AW21" s="1">
        <v>0.8</v>
      </c>
      <c r="AX21" s="1">
        <v>0.75</v>
      </c>
      <c r="AY21" s="1">
        <v>0.69999999999999896</v>
      </c>
      <c r="AZ21" s="1">
        <v>0.64</v>
      </c>
      <c r="BA21" s="1">
        <v>0.56999999999999895</v>
      </c>
      <c r="BB21" s="1">
        <v>0.5</v>
      </c>
      <c r="BC21" s="1">
        <v>0.42999999999999899</v>
      </c>
      <c r="BD21" s="1">
        <v>0.35999999999999899</v>
      </c>
      <c r="BE21" s="1">
        <v>0.28999999999999898</v>
      </c>
      <c r="BF21" s="1">
        <v>0.23</v>
      </c>
      <c r="BG21" s="1">
        <v>0.17999999999999899</v>
      </c>
      <c r="BH21" s="1">
        <v>0.14000000000000001</v>
      </c>
      <c r="BI21" s="1">
        <v>0.119999999999999</v>
      </c>
      <c r="BJ21" s="1">
        <v>0.11</v>
      </c>
      <c r="BK21" s="1">
        <v>0.119999999999999</v>
      </c>
      <c r="BL21" s="1">
        <v>0.149999999999999</v>
      </c>
      <c r="BM21" s="1">
        <v>0.19</v>
      </c>
      <c r="BN21" s="1">
        <v>0.25</v>
      </c>
      <c r="BO21" s="1">
        <v>0.309999999999999</v>
      </c>
      <c r="BP21" s="1">
        <v>0.38</v>
      </c>
      <c r="BQ21" s="1">
        <v>0.45</v>
      </c>
      <c r="BR21" s="1">
        <v>0.52</v>
      </c>
      <c r="BS21" s="1">
        <v>0.57999999999999896</v>
      </c>
      <c r="BT21" s="1">
        <v>0.64</v>
      </c>
      <c r="BU21" s="1">
        <v>0.68999999999999895</v>
      </c>
      <c r="BV21" s="1">
        <v>0.72999999999999898</v>
      </c>
      <c r="BW21" s="1">
        <v>0.76</v>
      </c>
      <c r="BX21" s="1">
        <v>0.78</v>
      </c>
      <c r="BY21" s="1">
        <v>0.79</v>
      </c>
      <c r="BZ21" s="1">
        <v>0.8</v>
      </c>
      <c r="CA21" s="1">
        <v>0.81</v>
      </c>
      <c r="CB21" s="1">
        <v>0.81999999999999895</v>
      </c>
      <c r="CC21" s="1">
        <v>0.82999999999999896</v>
      </c>
      <c r="CD21" s="1">
        <v>0.83999999999999897</v>
      </c>
      <c r="CE21" s="1">
        <v>0.84999999999999898</v>
      </c>
      <c r="CF21" s="1">
        <v>0.85999999999999899</v>
      </c>
      <c r="CG21" s="1">
        <v>0.869999999999999</v>
      </c>
      <c r="CH21" s="1">
        <v>0.88</v>
      </c>
      <c r="CI21" s="1">
        <v>0.89</v>
      </c>
      <c r="CJ21" s="1">
        <v>0.9</v>
      </c>
      <c r="CK21" s="1">
        <v>0.91</v>
      </c>
      <c r="CL21" s="1">
        <v>0.92</v>
      </c>
      <c r="CM21" s="1">
        <v>0.93</v>
      </c>
      <c r="CN21" s="1">
        <v>0.93999999999999895</v>
      </c>
      <c r="CO21" s="1">
        <v>0.94999999999999896</v>
      </c>
      <c r="CP21" s="1">
        <v>0.95999999999999897</v>
      </c>
      <c r="CQ21" s="1">
        <v>0.96999999999999897</v>
      </c>
      <c r="CR21" s="1">
        <v>0.97999999999999898</v>
      </c>
      <c r="CS21" s="1">
        <v>0.97999999999999898</v>
      </c>
      <c r="CT21" s="1">
        <v>0.97999999999999898</v>
      </c>
      <c r="CU21" s="1">
        <v>0.97999999999999898</v>
      </c>
      <c r="CV21" s="1">
        <v>0.97999999999999898</v>
      </c>
      <c r="CW21" s="1">
        <v>0.96999999999999897</v>
      </c>
    </row>
    <row r="22" spans="1:101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0.98999999999999899</v>
      </c>
      <c r="AO22" s="1">
        <v>0.97999999999999898</v>
      </c>
      <c r="AP22" s="1">
        <v>0.96999999999999897</v>
      </c>
      <c r="AQ22" s="1">
        <v>0.95999999999999897</v>
      </c>
      <c r="AR22" s="1">
        <v>0.94999999999999896</v>
      </c>
      <c r="AS22" s="1">
        <v>0.93999999999999895</v>
      </c>
      <c r="AT22" s="1">
        <v>0.93</v>
      </c>
      <c r="AU22" s="1">
        <v>0.92</v>
      </c>
      <c r="AV22" s="1">
        <v>0.9</v>
      </c>
      <c r="AW22" s="1">
        <v>0.88</v>
      </c>
      <c r="AX22" s="1">
        <v>0.84999999999999898</v>
      </c>
      <c r="AY22" s="1">
        <v>0.81</v>
      </c>
      <c r="AZ22" s="1">
        <v>0.77</v>
      </c>
      <c r="BA22" s="1">
        <v>0.71999999999999897</v>
      </c>
      <c r="BB22" s="1">
        <v>0.66</v>
      </c>
      <c r="BC22" s="1">
        <v>0.59999999999999898</v>
      </c>
      <c r="BD22" s="1">
        <v>0.54</v>
      </c>
      <c r="BE22" s="1">
        <v>0.46999999999999897</v>
      </c>
      <c r="BF22" s="1">
        <v>0.4</v>
      </c>
      <c r="BG22" s="1">
        <v>0.33</v>
      </c>
      <c r="BH22" s="1">
        <v>0.27</v>
      </c>
      <c r="BI22" s="1">
        <v>0.20999999999999899</v>
      </c>
      <c r="BJ22" s="1">
        <v>0.17</v>
      </c>
      <c r="BK22" s="1">
        <v>0.14000000000000001</v>
      </c>
      <c r="BL22" s="1">
        <v>0.119999999999999</v>
      </c>
      <c r="BM22" s="1">
        <v>0.119999999999999</v>
      </c>
      <c r="BN22" s="1">
        <v>0.14000000000000001</v>
      </c>
      <c r="BO22" s="1">
        <v>0.17</v>
      </c>
      <c r="BP22" s="1">
        <v>0.22</v>
      </c>
      <c r="BQ22" s="1">
        <v>0.28000000000000003</v>
      </c>
      <c r="BR22" s="1">
        <v>0.34</v>
      </c>
      <c r="BS22" s="1">
        <v>0.40999999999999898</v>
      </c>
      <c r="BT22" s="1">
        <v>0.47999999999999898</v>
      </c>
      <c r="BU22" s="1">
        <v>0.55000000000000004</v>
      </c>
      <c r="BV22" s="1">
        <v>0.60999999999999899</v>
      </c>
      <c r="BW22" s="1">
        <v>0.66</v>
      </c>
      <c r="BX22" s="1">
        <v>0.70999999999999897</v>
      </c>
      <c r="BY22" s="1">
        <v>0.75</v>
      </c>
      <c r="BZ22" s="1">
        <v>0.78</v>
      </c>
      <c r="CA22" s="1">
        <v>0.8</v>
      </c>
      <c r="CB22" s="1">
        <v>0.81</v>
      </c>
      <c r="CC22" s="1">
        <v>0.81999999999999895</v>
      </c>
      <c r="CD22" s="1">
        <v>0.82999999999999896</v>
      </c>
      <c r="CE22" s="1">
        <v>0.82999999999999896</v>
      </c>
      <c r="CF22" s="1">
        <v>0.83999999999999897</v>
      </c>
      <c r="CG22" s="1">
        <v>0.84999999999999898</v>
      </c>
      <c r="CH22" s="1">
        <v>0.85999999999999899</v>
      </c>
      <c r="CI22" s="1">
        <v>0.869999999999999</v>
      </c>
      <c r="CJ22" s="1">
        <v>0.88</v>
      </c>
      <c r="CK22" s="1">
        <v>0.89</v>
      </c>
      <c r="CL22" s="1">
        <v>0.9</v>
      </c>
      <c r="CM22" s="1">
        <v>0.91</v>
      </c>
      <c r="CN22" s="1">
        <v>0.92</v>
      </c>
      <c r="CO22" s="1">
        <v>0.93</v>
      </c>
      <c r="CP22" s="1">
        <v>0.93999999999999895</v>
      </c>
      <c r="CQ22" s="1">
        <v>0.94999999999999896</v>
      </c>
      <c r="CR22" s="1">
        <v>0.95999999999999897</v>
      </c>
      <c r="CS22" s="1">
        <v>0.96999999999999897</v>
      </c>
      <c r="CT22" s="1">
        <v>0.97999999999999898</v>
      </c>
      <c r="CU22" s="1">
        <v>0.97999999999999898</v>
      </c>
      <c r="CV22" s="1">
        <v>0.97999999999999898</v>
      </c>
      <c r="CW22" s="1">
        <v>0.97999999999999898</v>
      </c>
    </row>
    <row r="23" spans="1:101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0.98999999999999899</v>
      </c>
      <c r="AQ23" s="1">
        <v>0.97999999999999898</v>
      </c>
      <c r="AR23" s="1">
        <v>0.96999999999999897</v>
      </c>
      <c r="AS23" s="1">
        <v>0.95999999999999897</v>
      </c>
      <c r="AT23" s="1">
        <v>0.94999999999999896</v>
      </c>
      <c r="AU23" s="1">
        <v>0.93999999999999895</v>
      </c>
      <c r="AV23" s="1">
        <v>0.93</v>
      </c>
      <c r="AW23" s="1">
        <v>0.92</v>
      </c>
      <c r="AX23" s="1">
        <v>0.91</v>
      </c>
      <c r="AY23" s="1">
        <v>0.89</v>
      </c>
      <c r="AZ23" s="1">
        <v>0.85999999999999899</v>
      </c>
      <c r="BA23" s="1">
        <v>0.82999999999999896</v>
      </c>
      <c r="BB23" s="1">
        <v>0.79</v>
      </c>
      <c r="BC23" s="1">
        <v>0.73999999999999899</v>
      </c>
      <c r="BD23" s="1">
        <v>0.68999999999999895</v>
      </c>
      <c r="BE23" s="1">
        <v>0.63</v>
      </c>
      <c r="BF23" s="1">
        <v>0.56999999999999895</v>
      </c>
      <c r="BG23" s="1">
        <v>0.51</v>
      </c>
      <c r="BH23" s="1">
        <v>0.44</v>
      </c>
      <c r="BI23" s="1">
        <v>0.369999999999999</v>
      </c>
      <c r="BJ23" s="1">
        <v>0.29999999999999899</v>
      </c>
      <c r="BK23" s="1">
        <v>0.23999999999999899</v>
      </c>
      <c r="BL23" s="1">
        <v>0.19</v>
      </c>
      <c r="BM23" s="1">
        <v>0.149999999999999</v>
      </c>
      <c r="BN23" s="1">
        <v>0.13</v>
      </c>
      <c r="BO23" s="1">
        <v>0.119999999999999</v>
      </c>
      <c r="BP23" s="1">
        <v>0.13</v>
      </c>
      <c r="BQ23" s="1">
        <v>0.149999999999999</v>
      </c>
      <c r="BR23" s="1">
        <v>0.19</v>
      </c>
      <c r="BS23" s="1">
        <v>0.23999999999999899</v>
      </c>
      <c r="BT23" s="1">
        <v>0.29999999999999899</v>
      </c>
      <c r="BU23" s="1">
        <v>0.369999999999999</v>
      </c>
      <c r="BV23" s="1">
        <v>0.44</v>
      </c>
      <c r="BW23" s="1">
        <v>0.51</v>
      </c>
      <c r="BX23" s="1">
        <v>0.56999999999999895</v>
      </c>
      <c r="BY23" s="1">
        <v>0.63</v>
      </c>
      <c r="BZ23" s="1">
        <v>0.68</v>
      </c>
      <c r="CA23" s="1">
        <v>0.72999999999999898</v>
      </c>
      <c r="CB23" s="1">
        <v>0.77</v>
      </c>
      <c r="CC23" s="1">
        <v>0.8</v>
      </c>
      <c r="CD23" s="1">
        <v>0.81999999999999895</v>
      </c>
      <c r="CE23" s="1">
        <v>0.82999999999999896</v>
      </c>
      <c r="CF23" s="1">
        <v>0.83999999999999897</v>
      </c>
      <c r="CG23" s="1">
        <v>0.83999999999999897</v>
      </c>
      <c r="CH23" s="1">
        <v>0.83999999999999897</v>
      </c>
      <c r="CI23" s="1">
        <v>0.84999999999999898</v>
      </c>
      <c r="CJ23" s="1">
        <v>0.85999999999999899</v>
      </c>
      <c r="CK23" s="1">
        <v>0.869999999999999</v>
      </c>
      <c r="CL23" s="1">
        <v>0.88</v>
      </c>
      <c r="CM23" s="1">
        <v>0.89</v>
      </c>
      <c r="CN23" s="1">
        <v>0.9</v>
      </c>
      <c r="CO23" s="1">
        <v>0.91</v>
      </c>
      <c r="CP23" s="1">
        <v>0.92</v>
      </c>
      <c r="CQ23" s="1">
        <v>0.93</v>
      </c>
      <c r="CR23" s="1">
        <v>0.93999999999999895</v>
      </c>
      <c r="CS23" s="1">
        <v>0.94999999999999896</v>
      </c>
      <c r="CT23" s="1">
        <v>0.95999999999999897</v>
      </c>
      <c r="CU23" s="1">
        <v>0.96999999999999897</v>
      </c>
      <c r="CV23" s="1">
        <v>0.97999999999999898</v>
      </c>
      <c r="CW23" s="1">
        <v>0.97999999999999898</v>
      </c>
    </row>
    <row r="24" spans="1:101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0.98999999999999899</v>
      </c>
      <c r="AS24" s="1">
        <v>0.97999999999999898</v>
      </c>
      <c r="AT24" s="1">
        <v>0.96999999999999897</v>
      </c>
      <c r="AU24" s="1">
        <v>0.95999999999999897</v>
      </c>
      <c r="AV24" s="1">
        <v>0.94999999999999896</v>
      </c>
      <c r="AW24" s="1">
        <v>0.93999999999999895</v>
      </c>
      <c r="AX24" s="1">
        <v>0.93</v>
      </c>
      <c r="AY24" s="1">
        <v>0.92</v>
      </c>
      <c r="AZ24" s="1">
        <v>0.91</v>
      </c>
      <c r="BA24" s="1">
        <v>0.89</v>
      </c>
      <c r="BB24" s="1">
        <v>0.869999999999999</v>
      </c>
      <c r="BC24" s="1">
        <v>0.83999999999999897</v>
      </c>
      <c r="BD24" s="1">
        <v>0.8</v>
      </c>
      <c r="BE24" s="1">
        <v>0.76</v>
      </c>
      <c r="BF24" s="1">
        <v>0.70999999999999897</v>
      </c>
      <c r="BG24" s="1">
        <v>0.66</v>
      </c>
      <c r="BH24" s="1">
        <v>0.59999999999999898</v>
      </c>
      <c r="BI24" s="1">
        <v>0.54</v>
      </c>
      <c r="BJ24" s="1">
        <v>0.46999999999999897</v>
      </c>
      <c r="BK24" s="1">
        <v>0.4</v>
      </c>
      <c r="BL24" s="1">
        <v>0.33</v>
      </c>
      <c r="BM24" s="1">
        <v>0.27</v>
      </c>
      <c r="BN24" s="1">
        <v>0.22</v>
      </c>
      <c r="BO24" s="1">
        <v>0.17999999999999899</v>
      </c>
      <c r="BP24" s="1">
        <v>0.149999999999999</v>
      </c>
      <c r="BQ24" s="1">
        <v>0.13</v>
      </c>
      <c r="BR24" s="1">
        <v>0.13</v>
      </c>
      <c r="BS24" s="1">
        <v>0.14000000000000001</v>
      </c>
      <c r="BT24" s="1">
        <v>0.17</v>
      </c>
      <c r="BU24" s="1">
        <v>0.20999999999999899</v>
      </c>
      <c r="BV24" s="1">
        <v>0.26</v>
      </c>
      <c r="BW24" s="1">
        <v>0.32</v>
      </c>
      <c r="BX24" s="1">
        <v>0.39</v>
      </c>
      <c r="BY24" s="1">
        <v>0.46</v>
      </c>
      <c r="BZ24" s="1">
        <v>0.53</v>
      </c>
      <c r="CA24" s="1">
        <v>0.58999999999999897</v>
      </c>
      <c r="CB24" s="1">
        <v>0.65</v>
      </c>
      <c r="CC24" s="1">
        <v>0.69999999999999896</v>
      </c>
      <c r="CD24" s="1">
        <v>0.73999999999999899</v>
      </c>
      <c r="CE24" s="1">
        <v>0.78</v>
      </c>
      <c r="CF24" s="1">
        <v>0.81</v>
      </c>
      <c r="CG24" s="1">
        <v>0.82999999999999896</v>
      </c>
      <c r="CH24" s="1">
        <v>0.83999999999999897</v>
      </c>
      <c r="CI24" s="1">
        <v>0.84999999999999898</v>
      </c>
      <c r="CJ24" s="1">
        <v>0.84999999999999898</v>
      </c>
      <c r="CK24" s="1">
        <v>0.84999999999999898</v>
      </c>
      <c r="CL24" s="1">
        <v>0.85999999999999899</v>
      </c>
      <c r="CM24" s="1">
        <v>0.869999999999999</v>
      </c>
      <c r="CN24" s="1">
        <v>0.88</v>
      </c>
      <c r="CO24" s="1">
        <v>0.89</v>
      </c>
      <c r="CP24" s="1">
        <v>0.9</v>
      </c>
      <c r="CQ24" s="1">
        <v>0.91</v>
      </c>
      <c r="CR24" s="1">
        <v>0.92</v>
      </c>
      <c r="CS24" s="1">
        <v>0.93</v>
      </c>
      <c r="CT24" s="1">
        <v>0.93999999999999895</v>
      </c>
      <c r="CU24" s="1">
        <v>0.94999999999999896</v>
      </c>
      <c r="CV24" s="1">
        <v>0.95999999999999897</v>
      </c>
      <c r="CW24" s="1">
        <v>0.96999999999999897</v>
      </c>
    </row>
    <row r="25" spans="1:101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0.98999999999999899</v>
      </c>
      <c r="AU25" s="1">
        <v>0.97999999999999898</v>
      </c>
      <c r="AV25" s="1">
        <v>0.96999999999999897</v>
      </c>
      <c r="AW25" s="1">
        <v>0.95999999999999897</v>
      </c>
      <c r="AX25" s="1">
        <v>0.94999999999999896</v>
      </c>
      <c r="AY25" s="1">
        <v>0.93999999999999895</v>
      </c>
      <c r="AZ25" s="1">
        <v>0.93</v>
      </c>
      <c r="BA25" s="1">
        <v>0.92</v>
      </c>
      <c r="BB25" s="1">
        <v>0.91</v>
      </c>
      <c r="BC25" s="1">
        <v>0.9</v>
      </c>
      <c r="BD25" s="1">
        <v>0.88</v>
      </c>
      <c r="BE25" s="1">
        <v>0.84999999999999898</v>
      </c>
      <c r="BF25" s="1">
        <v>0.81999999999999895</v>
      </c>
      <c r="BG25" s="1">
        <v>0.78</v>
      </c>
      <c r="BH25" s="1">
        <v>0.73999999999999899</v>
      </c>
      <c r="BI25" s="1">
        <v>0.68999999999999895</v>
      </c>
      <c r="BJ25" s="1">
        <v>0.63</v>
      </c>
      <c r="BK25" s="1">
        <v>0.56999999999999895</v>
      </c>
      <c r="BL25" s="1">
        <v>0.51</v>
      </c>
      <c r="BM25" s="1">
        <v>0.44</v>
      </c>
      <c r="BN25" s="1">
        <v>0.369999999999999</v>
      </c>
      <c r="BO25" s="1">
        <v>0.309999999999999</v>
      </c>
      <c r="BP25" s="1">
        <v>0.25</v>
      </c>
      <c r="BQ25" s="1">
        <v>0.2</v>
      </c>
      <c r="BR25" s="1">
        <v>0.16</v>
      </c>
      <c r="BS25" s="1">
        <v>0.14000000000000001</v>
      </c>
      <c r="BT25" s="1">
        <v>0.13</v>
      </c>
      <c r="BU25" s="1">
        <v>0.13</v>
      </c>
      <c r="BV25" s="1">
        <v>0.149999999999999</v>
      </c>
      <c r="BW25" s="1">
        <v>0.17999999999999899</v>
      </c>
      <c r="BX25" s="1">
        <v>0.23</v>
      </c>
      <c r="BY25" s="1">
        <v>0.28999999999999898</v>
      </c>
      <c r="BZ25" s="1">
        <v>0.34999999999999898</v>
      </c>
      <c r="CA25" s="1">
        <v>0.41999999999999899</v>
      </c>
      <c r="CB25" s="1">
        <v>0.48999999999999899</v>
      </c>
      <c r="CC25" s="1">
        <v>0.56000000000000005</v>
      </c>
      <c r="CD25" s="1">
        <v>0.619999999999999</v>
      </c>
      <c r="CE25" s="1">
        <v>0.67</v>
      </c>
      <c r="CF25" s="1">
        <v>0.71999999999999897</v>
      </c>
      <c r="CG25" s="1">
        <v>0.76</v>
      </c>
      <c r="CH25" s="1">
        <v>0.79</v>
      </c>
      <c r="CI25" s="1">
        <v>0.81999999999999895</v>
      </c>
      <c r="CJ25" s="1">
        <v>0.83999999999999897</v>
      </c>
      <c r="CK25" s="1">
        <v>0.84999999999999898</v>
      </c>
      <c r="CL25" s="1">
        <v>0.84999999999999898</v>
      </c>
      <c r="CM25" s="1">
        <v>0.85999999999999899</v>
      </c>
      <c r="CN25" s="1">
        <v>0.869999999999999</v>
      </c>
      <c r="CO25" s="1">
        <v>0.88</v>
      </c>
      <c r="CP25" s="1">
        <v>0.89</v>
      </c>
      <c r="CQ25" s="1">
        <v>0.9</v>
      </c>
      <c r="CR25" s="1">
        <v>0.91</v>
      </c>
      <c r="CS25" s="1">
        <v>0.92</v>
      </c>
      <c r="CT25" s="1">
        <v>0.93</v>
      </c>
      <c r="CU25" s="1">
        <v>0.93999999999999895</v>
      </c>
      <c r="CV25" s="1">
        <v>0.94999999999999896</v>
      </c>
      <c r="CW25" s="1">
        <v>0.95999999999999897</v>
      </c>
    </row>
    <row r="26" spans="1:101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0.98999999999999899</v>
      </c>
      <c r="AW26" s="1">
        <v>0.97999999999999898</v>
      </c>
      <c r="AX26" s="1">
        <v>0.96999999999999897</v>
      </c>
      <c r="AY26" s="1">
        <v>0.95999999999999897</v>
      </c>
      <c r="AZ26" s="1">
        <v>0.94999999999999896</v>
      </c>
      <c r="BA26" s="1">
        <v>0.93999999999999895</v>
      </c>
      <c r="BB26" s="1">
        <v>0.93</v>
      </c>
      <c r="BC26" s="1">
        <v>0.92</v>
      </c>
      <c r="BD26" s="1">
        <v>0.91</v>
      </c>
      <c r="BE26" s="1">
        <v>0.9</v>
      </c>
      <c r="BF26" s="1">
        <v>0.88</v>
      </c>
      <c r="BG26" s="1">
        <v>0.85999999999999899</v>
      </c>
      <c r="BH26" s="1">
        <v>0.82999999999999896</v>
      </c>
      <c r="BI26" s="1">
        <v>0.8</v>
      </c>
      <c r="BJ26" s="1">
        <v>0.76</v>
      </c>
      <c r="BK26" s="1">
        <v>0.70999999999999897</v>
      </c>
      <c r="BL26" s="1">
        <v>0.66</v>
      </c>
      <c r="BM26" s="1">
        <v>0.59999999999999898</v>
      </c>
      <c r="BN26" s="1">
        <v>0.54</v>
      </c>
      <c r="BO26" s="1">
        <v>0.46999999999999897</v>
      </c>
      <c r="BP26" s="1">
        <v>0.40999999999999898</v>
      </c>
      <c r="BQ26" s="1">
        <v>0.34999999999999898</v>
      </c>
      <c r="BR26" s="1">
        <v>0.28999999999999898</v>
      </c>
      <c r="BS26" s="1">
        <v>0.23</v>
      </c>
      <c r="BT26" s="1">
        <v>0.19</v>
      </c>
      <c r="BU26" s="1">
        <v>0.16</v>
      </c>
      <c r="BV26" s="1">
        <v>0.14000000000000001</v>
      </c>
      <c r="BW26" s="1">
        <v>0.13</v>
      </c>
      <c r="BX26" s="1">
        <v>0.14000000000000001</v>
      </c>
      <c r="BY26" s="1">
        <v>0.16</v>
      </c>
      <c r="BZ26" s="1">
        <v>0.2</v>
      </c>
      <c r="CA26" s="1">
        <v>0.25</v>
      </c>
      <c r="CB26" s="1">
        <v>0.309999999999999</v>
      </c>
      <c r="CC26" s="1">
        <v>0.38</v>
      </c>
      <c r="CD26" s="1">
        <v>0.45</v>
      </c>
      <c r="CE26" s="1">
        <v>0.52</v>
      </c>
      <c r="CF26" s="1">
        <v>0.57999999999999896</v>
      </c>
      <c r="CG26" s="1">
        <v>0.64</v>
      </c>
      <c r="CH26" s="1">
        <v>0.68999999999999895</v>
      </c>
      <c r="CI26" s="1">
        <v>0.73999999999999899</v>
      </c>
      <c r="CJ26" s="1">
        <v>0.78</v>
      </c>
      <c r="CK26" s="1">
        <v>0.81</v>
      </c>
      <c r="CL26" s="1">
        <v>0.82999999999999896</v>
      </c>
      <c r="CM26" s="1">
        <v>0.83999999999999897</v>
      </c>
      <c r="CN26" s="1">
        <v>0.84999999999999898</v>
      </c>
      <c r="CO26" s="1">
        <v>0.85999999999999899</v>
      </c>
      <c r="CP26" s="1">
        <v>0.869999999999999</v>
      </c>
      <c r="CQ26" s="1">
        <v>0.88</v>
      </c>
      <c r="CR26" s="1">
        <v>0.89</v>
      </c>
      <c r="CS26" s="1">
        <v>0.9</v>
      </c>
      <c r="CT26" s="1">
        <v>0.91</v>
      </c>
      <c r="CU26" s="1">
        <v>0.92</v>
      </c>
      <c r="CV26" s="1">
        <v>0.93</v>
      </c>
      <c r="CW26" s="1">
        <v>0.93999999999999895</v>
      </c>
    </row>
    <row r="27" spans="1:101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0.98999999999999899</v>
      </c>
      <c r="AY27" s="1">
        <v>0.97999999999999898</v>
      </c>
      <c r="AZ27" s="1">
        <v>0.96999999999999897</v>
      </c>
      <c r="BA27" s="1">
        <v>0.95999999999999897</v>
      </c>
      <c r="BB27" s="1">
        <v>0.94999999999999896</v>
      </c>
      <c r="BC27" s="1">
        <v>0.93999999999999895</v>
      </c>
      <c r="BD27" s="1">
        <v>0.93</v>
      </c>
      <c r="BE27" s="1">
        <v>0.92</v>
      </c>
      <c r="BF27" s="1">
        <v>0.91</v>
      </c>
      <c r="BG27" s="1">
        <v>0.9</v>
      </c>
      <c r="BH27" s="1">
        <v>0.89</v>
      </c>
      <c r="BI27" s="1">
        <v>0.869999999999999</v>
      </c>
      <c r="BJ27" s="1">
        <v>0.84999999999999898</v>
      </c>
      <c r="BK27" s="1">
        <v>0.81999999999999895</v>
      </c>
      <c r="BL27" s="1">
        <v>0.78</v>
      </c>
      <c r="BM27" s="1">
        <v>0.73999999999999899</v>
      </c>
      <c r="BN27" s="1">
        <v>0.68999999999999895</v>
      </c>
      <c r="BO27" s="1">
        <v>0.63</v>
      </c>
      <c r="BP27" s="1">
        <v>0.56999999999999895</v>
      </c>
      <c r="BQ27" s="1">
        <v>0.51</v>
      </c>
      <c r="BR27" s="1">
        <v>0.45</v>
      </c>
      <c r="BS27" s="1">
        <v>0.39</v>
      </c>
      <c r="BT27" s="1">
        <v>0.33</v>
      </c>
      <c r="BU27" s="1">
        <v>0.27</v>
      </c>
      <c r="BV27" s="1">
        <v>0.22</v>
      </c>
      <c r="BW27" s="1">
        <v>0.17999999999999899</v>
      </c>
      <c r="BX27" s="1">
        <v>0.149999999999999</v>
      </c>
      <c r="BY27" s="1">
        <v>0.14000000000000001</v>
      </c>
      <c r="BZ27" s="1">
        <v>0.14000000000000001</v>
      </c>
      <c r="CA27" s="1">
        <v>0.149999999999999</v>
      </c>
      <c r="CB27" s="1">
        <v>0.17999999999999899</v>
      </c>
      <c r="CC27" s="1">
        <v>0.22</v>
      </c>
      <c r="CD27" s="1">
        <v>0.27</v>
      </c>
      <c r="CE27" s="1">
        <v>0.33</v>
      </c>
      <c r="CF27" s="1">
        <v>0.4</v>
      </c>
      <c r="CG27" s="1">
        <v>0.46999999999999897</v>
      </c>
      <c r="CH27" s="1">
        <v>0.54</v>
      </c>
      <c r="CI27" s="1">
        <v>0.59999999999999898</v>
      </c>
      <c r="CJ27" s="1">
        <v>0.66</v>
      </c>
      <c r="CK27" s="1">
        <v>0.70999999999999897</v>
      </c>
      <c r="CL27" s="1">
        <v>0.76</v>
      </c>
      <c r="CM27" s="1">
        <v>0.8</v>
      </c>
      <c r="CN27" s="1">
        <v>0.82999999999999896</v>
      </c>
      <c r="CO27" s="1">
        <v>0.84999999999999898</v>
      </c>
      <c r="CP27" s="1">
        <v>0.85999999999999899</v>
      </c>
      <c r="CQ27" s="1">
        <v>0.869999999999999</v>
      </c>
      <c r="CR27" s="1">
        <v>0.88</v>
      </c>
      <c r="CS27" s="1">
        <v>0.89</v>
      </c>
      <c r="CT27" s="1">
        <v>0.9</v>
      </c>
      <c r="CU27" s="1">
        <v>0.91</v>
      </c>
      <c r="CV27" s="1">
        <v>0.92</v>
      </c>
      <c r="CW27" s="1">
        <v>0.93</v>
      </c>
    </row>
    <row r="28" spans="1:101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0.98999999999999899</v>
      </c>
      <c r="BA28" s="1">
        <v>0.97999999999999898</v>
      </c>
      <c r="BB28" s="1">
        <v>0.96999999999999897</v>
      </c>
      <c r="BC28" s="1">
        <v>0.95999999999999897</v>
      </c>
      <c r="BD28" s="1">
        <v>0.94999999999999896</v>
      </c>
      <c r="BE28" s="1">
        <v>0.93999999999999895</v>
      </c>
      <c r="BF28" s="1">
        <v>0.93</v>
      </c>
      <c r="BG28" s="1">
        <v>0.92</v>
      </c>
      <c r="BH28" s="1">
        <v>0.91</v>
      </c>
      <c r="BI28" s="1">
        <v>0.9</v>
      </c>
      <c r="BJ28" s="1">
        <v>0.89</v>
      </c>
      <c r="BK28" s="1">
        <v>0.88</v>
      </c>
      <c r="BL28" s="1">
        <v>0.85999999999999899</v>
      </c>
      <c r="BM28" s="1">
        <v>0.82999999999999896</v>
      </c>
      <c r="BN28" s="1">
        <v>0.8</v>
      </c>
      <c r="BO28" s="1">
        <v>0.76</v>
      </c>
      <c r="BP28" s="1">
        <v>0.70999999999999897</v>
      </c>
      <c r="BQ28" s="1">
        <v>0.66</v>
      </c>
      <c r="BR28" s="1">
        <v>0.59999999999999898</v>
      </c>
      <c r="BS28" s="1">
        <v>0.54</v>
      </c>
      <c r="BT28" s="1">
        <v>0.47999999999999898</v>
      </c>
      <c r="BU28" s="1">
        <v>0.41999999999999899</v>
      </c>
      <c r="BV28" s="1">
        <v>0.35999999999999899</v>
      </c>
      <c r="BW28" s="1">
        <v>0.29999999999999899</v>
      </c>
      <c r="BX28" s="1">
        <v>0.25</v>
      </c>
      <c r="BY28" s="1">
        <v>0.20999999999999899</v>
      </c>
      <c r="BZ28" s="1">
        <v>0.17999999999999899</v>
      </c>
      <c r="CA28" s="1">
        <v>0.16</v>
      </c>
      <c r="CB28" s="1">
        <v>0.149999999999999</v>
      </c>
      <c r="CC28" s="1">
        <v>0.149999999999999</v>
      </c>
      <c r="CD28" s="1">
        <v>0.17</v>
      </c>
      <c r="CE28" s="1">
        <v>0.2</v>
      </c>
      <c r="CF28" s="1">
        <v>0.23999999999999899</v>
      </c>
      <c r="CG28" s="1">
        <v>0.28999999999999898</v>
      </c>
      <c r="CH28" s="1">
        <v>0.34999999999999898</v>
      </c>
      <c r="CI28" s="1">
        <v>0.41999999999999899</v>
      </c>
      <c r="CJ28" s="1">
        <v>0.48999999999999899</v>
      </c>
      <c r="CK28" s="1">
        <v>0.56000000000000005</v>
      </c>
      <c r="CL28" s="1">
        <v>0.619999999999999</v>
      </c>
      <c r="CM28" s="1">
        <v>0.68</v>
      </c>
      <c r="CN28" s="1">
        <v>0.72999999999999898</v>
      </c>
      <c r="CO28" s="1">
        <v>0.77</v>
      </c>
      <c r="CP28" s="1">
        <v>0.81</v>
      </c>
      <c r="CQ28" s="1">
        <v>0.83999999999999897</v>
      </c>
      <c r="CR28" s="1">
        <v>0.85999999999999899</v>
      </c>
      <c r="CS28" s="1">
        <v>0.869999999999999</v>
      </c>
      <c r="CT28" s="1">
        <v>0.88</v>
      </c>
      <c r="CU28" s="1">
        <v>0.89</v>
      </c>
      <c r="CV28" s="1">
        <v>0.9</v>
      </c>
      <c r="CW28" s="1">
        <v>0.91</v>
      </c>
    </row>
    <row r="29" spans="1:101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0.98999999999999899</v>
      </c>
      <c r="BC29" s="1">
        <v>0.97999999999999898</v>
      </c>
      <c r="BD29" s="1">
        <v>0.96999999999999897</v>
      </c>
      <c r="BE29" s="1">
        <v>0.95999999999999897</v>
      </c>
      <c r="BF29" s="1">
        <v>0.94999999999999896</v>
      </c>
      <c r="BG29" s="1">
        <v>0.93999999999999895</v>
      </c>
      <c r="BH29" s="1">
        <v>0.93</v>
      </c>
      <c r="BI29" s="1">
        <v>0.92</v>
      </c>
      <c r="BJ29" s="1">
        <v>0.91</v>
      </c>
      <c r="BK29" s="1">
        <v>0.9</v>
      </c>
      <c r="BL29" s="1">
        <v>0.89</v>
      </c>
      <c r="BM29" s="1">
        <v>0.88</v>
      </c>
      <c r="BN29" s="1">
        <v>0.85999999999999899</v>
      </c>
      <c r="BO29" s="1">
        <v>0.83999999999999897</v>
      </c>
      <c r="BP29" s="1">
        <v>0.81</v>
      </c>
      <c r="BQ29" s="1">
        <v>0.77</v>
      </c>
      <c r="BR29" s="1">
        <v>0.72999999999999898</v>
      </c>
      <c r="BS29" s="1">
        <v>0.68</v>
      </c>
      <c r="BT29" s="1">
        <v>0.63</v>
      </c>
      <c r="BU29" s="1">
        <v>0.56999999999999895</v>
      </c>
      <c r="BV29" s="1">
        <v>0.51</v>
      </c>
      <c r="BW29" s="1">
        <v>0.45</v>
      </c>
      <c r="BX29" s="1">
        <v>0.39</v>
      </c>
      <c r="BY29" s="1">
        <v>0.33</v>
      </c>
      <c r="BZ29" s="1">
        <v>0.28000000000000003</v>
      </c>
      <c r="CA29" s="1">
        <v>0.23999999999999899</v>
      </c>
      <c r="CB29" s="1">
        <v>0.2</v>
      </c>
      <c r="CC29" s="1">
        <v>0.17</v>
      </c>
      <c r="CD29" s="1">
        <v>0.149999999999999</v>
      </c>
      <c r="CE29" s="1">
        <v>0.149999999999999</v>
      </c>
      <c r="CF29" s="1">
        <v>0.16</v>
      </c>
      <c r="CG29" s="1">
        <v>0.17999999999999899</v>
      </c>
      <c r="CH29" s="1">
        <v>0.20999999999999899</v>
      </c>
      <c r="CI29" s="1">
        <v>0.26</v>
      </c>
      <c r="CJ29" s="1">
        <v>0.32</v>
      </c>
      <c r="CK29" s="1">
        <v>0.38</v>
      </c>
      <c r="CL29" s="1">
        <v>0.45</v>
      </c>
      <c r="CM29" s="1">
        <v>0.52</v>
      </c>
      <c r="CN29" s="1">
        <v>0.58999999999999897</v>
      </c>
      <c r="CO29" s="1">
        <v>0.65</v>
      </c>
      <c r="CP29" s="1">
        <v>0.69999999999999896</v>
      </c>
      <c r="CQ29" s="1">
        <v>0.75</v>
      </c>
      <c r="CR29" s="1">
        <v>0.79</v>
      </c>
      <c r="CS29" s="1">
        <v>0.81999999999999895</v>
      </c>
      <c r="CT29" s="1">
        <v>0.84999999999999898</v>
      </c>
      <c r="CU29" s="1">
        <v>0.869999999999999</v>
      </c>
      <c r="CV29" s="1">
        <v>0.88</v>
      </c>
      <c r="CW29" s="1">
        <v>0.89</v>
      </c>
    </row>
    <row r="30" spans="1:101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0.98999999999999899</v>
      </c>
      <c r="BE30" s="1">
        <v>0.97999999999999898</v>
      </c>
      <c r="BF30" s="1">
        <v>0.96999999999999897</v>
      </c>
      <c r="BG30" s="1">
        <v>0.95999999999999897</v>
      </c>
      <c r="BH30" s="1">
        <v>0.94999999999999896</v>
      </c>
      <c r="BI30" s="1">
        <v>0.93999999999999895</v>
      </c>
      <c r="BJ30" s="1">
        <v>0.93</v>
      </c>
      <c r="BK30" s="1">
        <v>0.92</v>
      </c>
      <c r="BL30" s="1">
        <v>0.91</v>
      </c>
      <c r="BM30" s="1">
        <v>0.9</v>
      </c>
      <c r="BN30" s="1">
        <v>0.89</v>
      </c>
      <c r="BO30" s="1">
        <v>0.88</v>
      </c>
      <c r="BP30" s="1">
        <v>0.869999999999999</v>
      </c>
      <c r="BQ30" s="1">
        <v>0.84999999999999898</v>
      </c>
      <c r="BR30" s="1">
        <v>0.81999999999999895</v>
      </c>
      <c r="BS30" s="1">
        <v>0.79</v>
      </c>
      <c r="BT30" s="1">
        <v>0.75</v>
      </c>
      <c r="BU30" s="1">
        <v>0.70999999999999897</v>
      </c>
      <c r="BV30" s="1">
        <v>0.66</v>
      </c>
      <c r="BW30" s="1">
        <v>0.59999999999999898</v>
      </c>
      <c r="BX30" s="1">
        <v>0.54</v>
      </c>
      <c r="BY30" s="1">
        <v>0.47999999999999898</v>
      </c>
      <c r="BZ30" s="1">
        <v>0.41999999999999899</v>
      </c>
      <c r="CA30" s="1">
        <v>0.35999999999999899</v>
      </c>
      <c r="CB30" s="1">
        <v>0.309999999999999</v>
      </c>
      <c r="CC30" s="1">
        <v>0.26</v>
      </c>
      <c r="CD30" s="1">
        <v>0.22</v>
      </c>
      <c r="CE30" s="1">
        <v>0.19</v>
      </c>
      <c r="CF30" s="1">
        <v>0.17</v>
      </c>
      <c r="CG30" s="1">
        <v>0.16</v>
      </c>
      <c r="CH30" s="1">
        <v>0.16</v>
      </c>
      <c r="CI30" s="1">
        <v>0.17</v>
      </c>
      <c r="CJ30" s="1">
        <v>0.2</v>
      </c>
      <c r="CK30" s="1">
        <v>0.23999999999999899</v>
      </c>
      <c r="CL30" s="1">
        <v>0.28999999999999898</v>
      </c>
      <c r="CM30" s="1">
        <v>0.34999999999999898</v>
      </c>
      <c r="CN30" s="1">
        <v>0.40999999999999898</v>
      </c>
      <c r="CO30" s="1">
        <v>0.47999999999999898</v>
      </c>
      <c r="CP30" s="1">
        <v>0.55000000000000004</v>
      </c>
      <c r="CQ30" s="1">
        <v>0.60999999999999899</v>
      </c>
      <c r="CR30" s="1">
        <v>0.67</v>
      </c>
      <c r="CS30" s="1">
        <v>0.71999999999999897</v>
      </c>
      <c r="CT30" s="1">
        <v>0.76</v>
      </c>
      <c r="CU30" s="1">
        <v>0.8</v>
      </c>
      <c r="CV30" s="1">
        <v>0.82999999999999896</v>
      </c>
      <c r="CW30" s="1">
        <v>0.84999999999999898</v>
      </c>
    </row>
    <row r="31" spans="1:101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0.98999999999999899</v>
      </c>
      <c r="BG31" s="1">
        <v>0.97999999999999898</v>
      </c>
      <c r="BH31" s="1">
        <v>0.96999999999999897</v>
      </c>
      <c r="BI31" s="1">
        <v>0.95999999999999897</v>
      </c>
      <c r="BJ31" s="1">
        <v>0.94999999999999896</v>
      </c>
      <c r="BK31" s="1">
        <v>0.93999999999999895</v>
      </c>
      <c r="BL31" s="1">
        <v>0.93</v>
      </c>
      <c r="BM31" s="1">
        <v>0.92</v>
      </c>
      <c r="BN31" s="1">
        <v>0.91</v>
      </c>
      <c r="BO31" s="1">
        <v>0.9</v>
      </c>
      <c r="BP31" s="1">
        <v>0.89</v>
      </c>
      <c r="BQ31" s="1">
        <v>0.88</v>
      </c>
      <c r="BR31" s="1">
        <v>0.869999999999999</v>
      </c>
      <c r="BS31" s="1">
        <v>0.84999999999999898</v>
      </c>
      <c r="BT31" s="1">
        <v>0.82999999999999896</v>
      </c>
      <c r="BU31" s="1">
        <v>0.8</v>
      </c>
      <c r="BV31" s="1">
        <v>0.77</v>
      </c>
      <c r="BW31" s="1">
        <v>0.72999999999999898</v>
      </c>
      <c r="BX31" s="1">
        <v>0.68</v>
      </c>
      <c r="BY31" s="1">
        <v>0.63</v>
      </c>
      <c r="BZ31" s="1">
        <v>0.56999999999999895</v>
      </c>
      <c r="CA31" s="1">
        <v>0.51</v>
      </c>
      <c r="CB31" s="1">
        <v>0.45</v>
      </c>
      <c r="CC31" s="1">
        <v>0.39</v>
      </c>
      <c r="CD31" s="1">
        <v>0.34</v>
      </c>
      <c r="CE31" s="1">
        <v>0.28999999999999898</v>
      </c>
      <c r="CF31" s="1">
        <v>0.25</v>
      </c>
      <c r="CG31" s="1">
        <v>0.20999999999999899</v>
      </c>
      <c r="CH31" s="1">
        <v>0.17999999999999899</v>
      </c>
      <c r="CI31" s="1">
        <v>0.16</v>
      </c>
      <c r="CJ31" s="1">
        <v>0.149999999999999</v>
      </c>
      <c r="CK31" s="1">
        <v>0.16</v>
      </c>
      <c r="CL31" s="1">
        <v>0.17999999999999899</v>
      </c>
      <c r="CM31" s="1">
        <v>0.20999999999999899</v>
      </c>
      <c r="CN31" s="1">
        <v>0.26</v>
      </c>
      <c r="CO31" s="1">
        <v>0.309999999999999</v>
      </c>
      <c r="CP31" s="1">
        <v>0.369999999999999</v>
      </c>
      <c r="CQ31" s="1">
        <v>0.44</v>
      </c>
      <c r="CR31" s="1">
        <v>0.51</v>
      </c>
      <c r="CS31" s="1">
        <v>0.57999999999999896</v>
      </c>
      <c r="CT31" s="1">
        <v>0.64</v>
      </c>
      <c r="CU31" s="1">
        <v>0.68999999999999895</v>
      </c>
      <c r="CV31" s="1">
        <v>0.73999999999999899</v>
      </c>
      <c r="CW31" s="1">
        <v>0.78</v>
      </c>
    </row>
    <row r="32" spans="1:101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0.98999999999999899</v>
      </c>
      <c r="BI32" s="1">
        <v>0.97999999999999898</v>
      </c>
      <c r="BJ32" s="1">
        <v>0.96999999999999897</v>
      </c>
      <c r="BK32" s="1">
        <v>0.95999999999999897</v>
      </c>
      <c r="BL32" s="1">
        <v>0.94999999999999896</v>
      </c>
      <c r="BM32" s="1">
        <v>0.93999999999999895</v>
      </c>
      <c r="BN32" s="1">
        <v>0.93</v>
      </c>
      <c r="BO32" s="1">
        <v>0.92</v>
      </c>
      <c r="BP32" s="1">
        <v>0.91</v>
      </c>
      <c r="BQ32" s="1">
        <v>0.9</v>
      </c>
      <c r="BR32" s="1">
        <v>0.89</v>
      </c>
      <c r="BS32" s="1">
        <v>0.88</v>
      </c>
      <c r="BT32" s="1">
        <v>0.869999999999999</v>
      </c>
      <c r="BU32" s="1">
        <v>0.85999999999999899</v>
      </c>
      <c r="BV32" s="1">
        <v>0.83999999999999897</v>
      </c>
      <c r="BW32" s="1">
        <v>0.81999999999999895</v>
      </c>
      <c r="BX32" s="1">
        <v>0.79</v>
      </c>
      <c r="BY32" s="1">
        <v>0.75</v>
      </c>
      <c r="BZ32" s="1">
        <v>0.70999999999999897</v>
      </c>
      <c r="CA32" s="1">
        <v>0.66</v>
      </c>
      <c r="CB32" s="1">
        <v>0.59999999999999898</v>
      </c>
      <c r="CC32" s="1">
        <v>0.54</v>
      </c>
      <c r="CD32" s="1">
        <v>0.47999999999999898</v>
      </c>
      <c r="CE32" s="1">
        <v>0.41999999999999899</v>
      </c>
      <c r="CF32" s="1">
        <v>0.369999999999999</v>
      </c>
      <c r="CG32" s="1">
        <v>0.32</v>
      </c>
      <c r="CH32" s="1">
        <v>0.27</v>
      </c>
      <c r="CI32" s="1">
        <v>0.23</v>
      </c>
      <c r="CJ32" s="1">
        <v>0.2</v>
      </c>
      <c r="CK32" s="1">
        <v>0.17</v>
      </c>
      <c r="CL32" s="1">
        <v>0.16</v>
      </c>
      <c r="CM32" s="1">
        <v>0.16</v>
      </c>
      <c r="CN32" s="1">
        <v>0.17</v>
      </c>
      <c r="CO32" s="1">
        <v>0.2</v>
      </c>
      <c r="CP32" s="1">
        <v>0.23999999999999899</v>
      </c>
      <c r="CQ32" s="1">
        <v>0.28000000000000003</v>
      </c>
      <c r="CR32" s="1">
        <v>0.34</v>
      </c>
      <c r="CS32" s="1">
        <v>0.4</v>
      </c>
      <c r="CT32" s="1">
        <v>0.46999999999999897</v>
      </c>
      <c r="CU32" s="1">
        <v>0.54</v>
      </c>
      <c r="CV32" s="1">
        <v>0.59999999999999898</v>
      </c>
      <c r="CW32" s="1">
        <v>0.66</v>
      </c>
    </row>
    <row r="33" spans="1:101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0.98999999999999899</v>
      </c>
      <c r="BK33" s="1">
        <v>0.97999999999999898</v>
      </c>
      <c r="BL33" s="1">
        <v>0.96999999999999897</v>
      </c>
      <c r="BM33" s="1">
        <v>0.95999999999999897</v>
      </c>
      <c r="BN33" s="1">
        <v>0.94999999999999896</v>
      </c>
      <c r="BO33" s="1">
        <v>0.93999999999999895</v>
      </c>
      <c r="BP33" s="1">
        <v>0.93</v>
      </c>
      <c r="BQ33" s="1">
        <v>0.92</v>
      </c>
      <c r="BR33" s="1">
        <v>0.91</v>
      </c>
      <c r="BS33" s="1">
        <v>0.9</v>
      </c>
      <c r="BT33" s="1">
        <v>0.89</v>
      </c>
      <c r="BU33" s="1">
        <v>0.88</v>
      </c>
      <c r="BV33" s="1">
        <v>0.869999999999999</v>
      </c>
      <c r="BW33" s="1">
        <v>0.85999999999999899</v>
      </c>
      <c r="BX33" s="1">
        <v>0.84999999999999898</v>
      </c>
      <c r="BY33" s="1">
        <v>0.82999999999999896</v>
      </c>
      <c r="BZ33" s="1">
        <v>0.8</v>
      </c>
      <c r="CA33" s="1">
        <v>0.77</v>
      </c>
      <c r="CB33" s="1">
        <v>0.72999999999999898</v>
      </c>
      <c r="CC33" s="1">
        <v>0.68</v>
      </c>
      <c r="CD33" s="1">
        <v>0.63</v>
      </c>
      <c r="CE33" s="1">
        <v>0.56999999999999895</v>
      </c>
      <c r="CF33" s="1">
        <v>0.51</v>
      </c>
      <c r="CG33" s="1">
        <v>0.45</v>
      </c>
      <c r="CH33" s="1">
        <v>0.4</v>
      </c>
      <c r="CI33" s="1">
        <v>0.34999999999999898</v>
      </c>
      <c r="CJ33" s="1">
        <v>0.29999999999999899</v>
      </c>
      <c r="CK33" s="1">
        <v>0.26</v>
      </c>
      <c r="CL33" s="1">
        <v>0.22</v>
      </c>
      <c r="CM33" s="1">
        <v>0.19</v>
      </c>
      <c r="CN33" s="1">
        <v>0.17</v>
      </c>
      <c r="CO33" s="1">
        <v>0.16</v>
      </c>
      <c r="CP33" s="1">
        <v>0.17</v>
      </c>
      <c r="CQ33" s="1">
        <v>0.19</v>
      </c>
      <c r="CR33" s="1">
        <v>0.22</v>
      </c>
      <c r="CS33" s="1">
        <v>0.26</v>
      </c>
      <c r="CT33" s="1">
        <v>0.309999999999999</v>
      </c>
      <c r="CU33" s="1">
        <v>0.369999999999999</v>
      </c>
      <c r="CV33" s="1">
        <v>0.42999999999999899</v>
      </c>
      <c r="CW33" s="1">
        <v>0.5</v>
      </c>
    </row>
    <row r="34" spans="1:101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0.98999999999999899</v>
      </c>
      <c r="BM34" s="1">
        <v>0.97999999999999898</v>
      </c>
      <c r="BN34" s="1">
        <v>0.96999999999999897</v>
      </c>
      <c r="BO34" s="1">
        <v>0.95999999999999897</v>
      </c>
      <c r="BP34" s="1">
        <v>0.94999999999999896</v>
      </c>
      <c r="BQ34" s="1">
        <v>0.93999999999999895</v>
      </c>
      <c r="BR34" s="1">
        <v>0.93</v>
      </c>
      <c r="BS34" s="1">
        <v>0.92</v>
      </c>
      <c r="BT34" s="1">
        <v>0.91</v>
      </c>
      <c r="BU34" s="1">
        <v>0.9</v>
      </c>
      <c r="BV34" s="1">
        <v>0.89</v>
      </c>
      <c r="BW34" s="1">
        <v>0.88</v>
      </c>
      <c r="BX34" s="1">
        <v>0.869999999999999</v>
      </c>
      <c r="BY34" s="1">
        <v>0.85999999999999899</v>
      </c>
      <c r="BZ34" s="1">
        <v>0.84999999999999898</v>
      </c>
      <c r="CA34" s="1">
        <v>0.82999999999999896</v>
      </c>
      <c r="CB34" s="1">
        <v>0.81</v>
      </c>
      <c r="CC34" s="1">
        <v>0.78</v>
      </c>
      <c r="CD34" s="1">
        <v>0.73999999999999899</v>
      </c>
      <c r="CE34" s="1">
        <v>0.69999999999999896</v>
      </c>
      <c r="CF34" s="1">
        <v>0.65</v>
      </c>
      <c r="CG34" s="1">
        <v>0.59999999999999898</v>
      </c>
      <c r="CH34" s="1">
        <v>0.54</v>
      </c>
      <c r="CI34" s="1">
        <v>0.47999999999999898</v>
      </c>
      <c r="CJ34" s="1">
        <v>0.42999999999999899</v>
      </c>
      <c r="CK34" s="1">
        <v>0.38</v>
      </c>
      <c r="CL34" s="1">
        <v>0.33</v>
      </c>
      <c r="CM34" s="1">
        <v>0.28000000000000003</v>
      </c>
      <c r="CN34" s="1">
        <v>0.23999999999999899</v>
      </c>
      <c r="CO34" s="1">
        <v>0.2</v>
      </c>
      <c r="CP34" s="1">
        <v>0.17</v>
      </c>
      <c r="CQ34" s="1">
        <v>0.16</v>
      </c>
      <c r="CR34" s="1">
        <v>0.16</v>
      </c>
      <c r="CS34" s="1">
        <v>0.17</v>
      </c>
      <c r="CT34" s="1">
        <v>0.19</v>
      </c>
      <c r="CU34" s="1">
        <v>0.23</v>
      </c>
      <c r="CV34" s="1">
        <v>0.28000000000000003</v>
      </c>
      <c r="CW34" s="1">
        <v>0.33</v>
      </c>
    </row>
    <row r="35" spans="1:101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0.98999999999999899</v>
      </c>
      <c r="BO35" s="1">
        <v>0.97999999999999898</v>
      </c>
      <c r="BP35" s="1">
        <v>0.96999999999999897</v>
      </c>
      <c r="BQ35" s="1">
        <v>0.95999999999999897</v>
      </c>
      <c r="BR35" s="1">
        <v>0.94999999999999896</v>
      </c>
      <c r="BS35" s="1">
        <v>0.93999999999999895</v>
      </c>
      <c r="BT35" s="1">
        <v>0.93</v>
      </c>
      <c r="BU35" s="1">
        <v>0.92</v>
      </c>
      <c r="BV35" s="1">
        <v>0.91</v>
      </c>
      <c r="BW35" s="1">
        <v>0.9</v>
      </c>
      <c r="BX35" s="1">
        <v>0.89</v>
      </c>
      <c r="BY35" s="1">
        <v>0.88</v>
      </c>
      <c r="BZ35" s="1">
        <v>0.869999999999999</v>
      </c>
      <c r="CA35" s="1">
        <v>0.85999999999999899</v>
      </c>
      <c r="CB35" s="1">
        <v>0.84999999999999898</v>
      </c>
      <c r="CC35" s="1">
        <v>0.83999999999999897</v>
      </c>
      <c r="CD35" s="1">
        <v>0.81999999999999895</v>
      </c>
      <c r="CE35" s="1">
        <v>0.79</v>
      </c>
      <c r="CF35" s="1">
        <v>0.76</v>
      </c>
      <c r="CG35" s="1">
        <v>0.71999999999999897</v>
      </c>
      <c r="CH35" s="1">
        <v>0.68</v>
      </c>
      <c r="CI35" s="1">
        <v>0.63</v>
      </c>
      <c r="CJ35" s="1">
        <v>0.56999999999999895</v>
      </c>
      <c r="CK35" s="1">
        <v>0.52</v>
      </c>
      <c r="CL35" s="1">
        <v>0.46999999999999897</v>
      </c>
      <c r="CM35" s="1">
        <v>0.41999999999999899</v>
      </c>
      <c r="CN35" s="1">
        <v>0.369999999999999</v>
      </c>
      <c r="CO35" s="1">
        <v>0.32</v>
      </c>
      <c r="CP35" s="1">
        <v>0.27</v>
      </c>
      <c r="CQ35" s="1">
        <v>0.23</v>
      </c>
      <c r="CR35" s="1">
        <v>0.2</v>
      </c>
      <c r="CS35" s="1">
        <v>0.17999999999999899</v>
      </c>
      <c r="CT35" s="1">
        <v>0.17</v>
      </c>
      <c r="CU35" s="1">
        <v>0.17</v>
      </c>
      <c r="CV35" s="1">
        <v>0.17999999999999899</v>
      </c>
      <c r="CW35" s="1">
        <v>0.20999999999999899</v>
      </c>
    </row>
    <row r="36" spans="1:101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0.98999999999999899</v>
      </c>
      <c r="BQ36" s="1">
        <v>0.97999999999999898</v>
      </c>
      <c r="BR36" s="1">
        <v>0.96999999999999897</v>
      </c>
      <c r="BS36" s="1">
        <v>0.95999999999999897</v>
      </c>
      <c r="BT36" s="1">
        <v>0.94999999999999896</v>
      </c>
      <c r="BU36" s="1">
        <v>0.93999999999999895</v>
      </c>
      <c r="BV36" s="1">
        <v>0.93</v>
      </c>
      <c r="BW36" s="1">
        <v>0.92</v>
      </c>
      <c r="BX36" s="1">
        <v>0.91</v>
      </c>
      <c r="BY36" s="1">
        <v>0.9</v>
      </c>
      <c r="BZ36" s="1">
        <v>0.89</v>
      </c>
      <c r="CA36" s="1">
        <v>0.88</v>
      </c>
      <c r="CB36" s="1">
        <v>0.869999999999999</v>
      </c>
      <c r="CC36" s="1">
        <v>0.85999999999999899</v>
      </c>
      <c r="CD36" s="1">
        <v>0.84999999999999898</v>
      </c>
      <c r="CE36" s="1">
        <v>0.83999999999999897</v>
      </c>
      <c r="CF36" s="1">
        <v>0.81999999999999895</v>
      </c>
      <c r="CG36" s="1">
        <v>0.8</v>
      </c>
      <c r="CH36" s="1">
        <v>0.77</v>
      </c>
      <c r="CI36" s="1">
        <v>0.73999999999999899</v>
      </c>
      <c r="CJ36" s="1">
        <v>0.69999999999999896</v>
      </c>
      <c r="CK36" s="1">
        <v>0.65</v>
      </c>
      <c r="CL36" s="1">
        <v>0.59999999999999898</v>
      </c>
      <c r="CM36" s="1">
        <v>0.55000000000000004</v>
      </c>
      <c r="CN36" s="1">
        <v>0.5</v>
      </c>
      <c r="CO36" s="1">
        <v>0.45</v>
      </c>
      <c r="CP36" s="1">
        <v>0.4</v>
      </c>
      <c r="CQ36" s="1">
        <v>0.34999999999999898</v>
      </c>
      <c r="CR36" s="1">
        <v>0.29999999999999899</v>
      </c>
      <c r="CS36" s="1">
        <v>0.26</v>
      </c>
      <c r="CT36" s="1">
        <v>0.22</v>
      </c>
      <c r="CU36" s="1">
        <v>0.19</v>
      </c>
      <c r="CV36" s="1">
        <v>0.17</v>
      </c>
      <c r="CW36" s="1">
        <v>0.16</v>
      </c>
    </row>
    <row r="37" spans="1:101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0.98999999999999899</v>
      </c>
      <c r="BS37" s="1">
        <v>0.97999999999999898</v>
      </c>
      <c r="BT37" s="1">
        <v>0.96999999999999897</v>
      </c>
      <c r="BU37" s="1">
        <v>0.95999999999999897</v>
      </c>
      <c r="BV37" s="1">
        <v>0.94999999999999896</v>
      </c>
      <c r="BW37" s="1">
        <v>0.93999999999999895</v>
      </c>
      <c r="BX37" s="1">
        <v>0.93</v>
      </c>
      <c r="BY37" s="1">
        <v>0.92</v>
      </c>
      <c r="BZ37" s="1">
        <v>0.91</v>
      </c>
      <c r="CA37" s="1">
        <v>0.9</v>
      </c>
      <c r="CB37" s="1">
        <v>0.89</v>
      </c>
      <c r="CC37" s="1">
        <v>0.88</v>
      </c>
      <c r="CD37" s="1">
        <v>0.869999999999999</v>
      </c>
      <c r="CE37" s="1">
        <v>0.85999999999999899</v>
      </c>
      <c r="CF37" s="1">
        <v>0.84999999999999898</v>
      </c>
      <c r="CG37" s="1">
        <v>0.83999999999999897</v>
      </c>
      <c r="CH37" s="1">
        <v>0.82999999999999896</v>
      </c>
      <c r="CI37" s="1">
        <v>0.81</v>
      </c>
      <c r="CJ37" s="1">
        <v>0.79</v>
      </c>
      <c r="CK37" s="1">
        <v>0.76</v>
      </c>
      <c r="CL37" s="1">
        <v>0.71999999999999897</v>
      </c>
      <c r="CM37" s="1">
        <v>0.68</v>
      </c>
      <c r="CN37" s="1">
        <v>0.63</v>
      </c>
      <c r="CO37" s="1">
        <v>0.57999999999999896</v>
      </c>
      <c r="CP37" s="1">
        <v>0.53</v>
      </c>
      <c r="CQ37" s="1">
        <v>0.47999999999999898</v>
      </c>
      <c r="CR37" s="1">
        <v>0.42999999999999899</v>
      </c>
      <c r="CS37" s="1">
        <v>0.38</v>
      </c>
      <c r="CT37" s="1">
        <v>0.33</v>
      </c>
      <c r="CU37" s="1">
        <v>0.28000000000000003</v>
      </c>
      <c r="CV37" s="1">
        <v>0.23999999999999899</v>
      </c>
      <c r="CW37" s="1">
        <v>0.20999999999999899</v>
      </c>
    </row>
    <row r="38" spans="1:101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0.98999999999999899</v>
      </c>
      <c r="BU38" s="1">
        <v>0.97999999999999898</v>
      </c>
      <c r="BV38" s="1">
        <v>0.96999999999999897</v>
      </c>
      <c r="BW38" s="1">
        <v>0.95999999999999897</v>
      </c>
      <c r="BX38" s="1">
        <v>0.94999999999999896</v>
      </c>
      <c r="BY38" s="1">
        <v>0.93999999999999895</v>
      </c>
      <c r="BZ38" s="1">
        <v>0.93</v>
      </c>
      <c r="CA38" s="1">
        <v>0.92</v>
      </c>
      <c r="CB38" s="1">
        <v>0.91</v>
      </c>
      <c r="CC38" s="1">
        <v>0.9</v>
      </c>
      <c r="CD38" s="1">
        <v>0.89</v>
      </c>
      <c r="CE38" s="1">
        <v>0.88</v>
      </c>
      <c r="CF38" s="1">
        <v>0.869999999999999</v>
      </c>
      <c r="CG38" s="1">
        <v>0.85999999999999899</v>
      </c>
      <c r="CH38" s="1">
        <v>0.84999999999999898</v>
      </c>
      <c r="CI38" s="1">
        <v>0.83999999999999897</v>
      </c>
      <c r="CJ38" s="1">
        <v>0.82999999999999896</v>
      </c>
      <c r="CK38" s="1">
        <v>0.81999999999999895</v>
      </c>
      <c r="CL38" s="1">
        <v>0.8</v>
      </c>
      <c r="CM38" s="1">
        <v>0.77</v>
      </c>
      <c r="CN38" s="1">
        <v>0.73999999999999899</v>
      </c>
      <c r="CO38" s="1">
        <v>0.69999999999999896</v>
      </c>
      <c r="CP38" s="1">
        <v>0.66</v>
      </c>
      <c r="CQ38" s="1">
        <v>0.60999999999999899</v>
      </c>
      <c r="CR38" s="1">
        <v>0.56000000000000005</v>
      </c>
      <c r="CS38" s="1">
        <v>0.51</v>
      </c>
      <c r="CT38" s="1">
        <v>0.46</v>
      </c>
      <c r="CU38" s="1">
        <v>0.40999999999999898</v>
      </c>
      <c r="CV38" s="1">
        <v>0.35999999999999899</v>
      </c>
      <c r="CW38" s="1">
        <v>0.309999999999999</v>
      </c>
    </row>
    <row r="39" spans="1:101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0.98999999999999899</v>
      </c>
      <c r="BW39" s="1">
        <v>0.97999999999999898</v>
      </c>
      <c r="BX39" s="1">
        <v>0.96999999999999897</v>
      </c>
      <c r="BY39" s="1">
        <v>0.95999999999999897</v>
      </c>
      <c r="BZ39" s="1">
        <v>0.94999999999999896</v>
      </c>
      <c r="CA39" s="1">
        <v>0.93999999999999895</v>
      </c>
      <c r="CB39" s="1">
        <v>0.93</v>
      </c>
      <c r="CC39" s="1">
        <v>0.92</v>
      </c>
      <c r="CD39" s="1">
        <v>0.91</v>
      </c>
      <c r="CE39" s="1">
        <v>0.9</v>
      </c>
      <c r="CF39" s="1">
        <v>0.89</v>
      </c>
      <c r="CG39" s="1">
        <v>0.88</v>
      </c>
      <c r="CH39" s="1">
        <v>0.869999999999999</v>
      </c>
      <c r="CI39" s="1">
        <v>0.85999999999999899</v>
      </c>
      <c r="CJ39" s="1">
        <v>0.84999999999999898</v>
      </c>
      <c r="CK39" s="1">
        <v>0.83999999999999897</v>
      </c>
      <c r="CL39" s="1">
        <v>0.82999999999999896</v>
      </c>
      <c r="CM39" s="1">
        <v>0.81999999999999895</v>
      </c>
      <c r="CN39" s="1">
        <v>0.8</v>
      </c>
      <c r="CO39" s="1">
        <v>0.78</v>
      </c>
      <c r="CP39" s="1">
        <v>0.75</v>
      </c>
      <c r="CQ39" s="1">
        <v>0.71999999999999897</v>
      </c>
      <c r="CR39" s="1">
        <v>0.68</v>
      </c>
      <c r="CS39" s="1">
        <v>0.64</v>
      </c>
      <c r="CT39" s="1">
        <v>0.58999999999999897</v>
      </c>
      <c r="CU39" s="1">
        <v>0.54</v>
      </c>
      <c r="CV39" s="1">
        <v>0.48999999999999899</v>
      </c>
      <c r="CW39" s="1">
        <v>0.44</v>
      </c>
    </row>
    <row r="40" spans="1:101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0.98999999999999899</v>
      </c>
      <c r="BY40" s="1">
        <v>0.97999999999999898</v>
      </c>
      <c r="BZ40" s="1">
        <v>0.96999999999999897</v>
      </c>
      <c r="CA40" s="1">
        <v>0.95999999999999897</v>
      </c>
      <c r="CB40" s="1">
        <v>0.94999999999999896</v>
      </c>
      <c r="CC40" s="1">
        <v>0.93999999999999895</v>
      </c>
      <c r="CD40" s="1">
        <v>0.93</v>
      </c>
      <c r="CE40" s="1">
        <v>0.92</v>
      </c>
      <c r="CF40" s="1">
        <v>0.91</v>
      </c>
      <c r="CG40" s="1">
        <v>0.9</v>
      </c>
      <c r="CH40" s="1">
        <v>0.89</v>
      </c>
      <c r="CI40" s="1">
        <v>0.88</v>
      </c>
      <c r="CJ40" s="1">
        <v>0.869999999999999</v>
      </c>
      <c r="CK40" s="1">
        <v>0.85999999999999899</v>
      </c>
      <c r="CL40" s="1">
        <v>0.84999999999999898</v>
      </c>
      <c r="CM40" s="1">
        <v>0.83999999999999897</v>
      </c>
      <c r="CN40" s="1">
        <v>0.82999999999999896</v>
      </c>
      <c r="CO40" s="1">
        <v>0.81999999999999895</v>
      </c>
      <c r="CP40" s="1">
        <v>0.81</v>
      </c>
      <c r="CQ40" s="1">
        <v>0.79</v>
      </c>
      <c r="CR40" s="1">
        <v>0.77</v>
      </c>
      <c r="CS40" s="1">
        <v>0.73999999999999899</v>
      </c>
      <c r="CT40" s="1">
        <v>0.69999999999999896</v>
      </c>
      <c r="CU40" s="1">
        <v>0.66</v>
      </c>
      <c r="CV40" s="1">
        <v>0.619999999999999</v>
      </c>
      <c r="CW40" s="1">
        <v>0.56999999999999895</v>
      </c>
    </row>
    <row r="41" spans="1:101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0.98999999999999899</v>
      </c>
      <c r="CA41" s="1">
        <v>0.97999999999999898</v>
      </c>
      <c r="CB41" s="1">
        <v>0.96999999999999897</v>
      </c>
      <c r="CC41" s="1">
        <v>0.95999999999999897</v>
      </c>
      <c r="CD41" s="1">
        <v>0.94999999999999896</v>
      </c>
      <c r="CE41" s="1">
        <v>0.93999999999999895</v>
      </c>
      <c r="CF41" s="1">
        <v>0.93</v>
      </c>
      <c r="CG41" s="1">
        <v>0.92</v>
      </c>
      <c r="CH41" s="1">
        <v>0.91</v>
      </c>
      <c r="CI41" s="1">
        <v>0.9</v>
      </c>
      <c r="CJ41" s="1">
        <v>0.89</v>
      </c>
      <c r="CK41" s="1">
        <v>0.88</v>
      </c>
      <c r="CL41" s="1">
        <v>0.869999999999999</v>
      </c>
      <c r="CM41" s="1">
        <v>0.85999999999999899</v>
      </c>
      <c r="CN41" s="1">
        <v>0.84999999999999898</v>
      </c>
      <c r="CO41" s="1">
        <v>0.83999999999999897</v>
      </c>
      <c r="CP41" s="1">
        <v>0.82999999999999896</v>
      </c>
      <c r="CQ41" s="1">
        <v>0.81999999999999895</v>
      </c>
      <c r="CR41" s="1">
        <v>0.81</v>
      </c>
      <c r="CS41" s="1">
        <v>0.8</v>
      </c>
      <c r="CT41" s="1">
        <v>0.78</v>
      </c>
      <c r="CU41" s="1">
        <v>0.75</v>
      </c>
      <c r="CV41" s="1">
        <v>0.71999999999999897</v>
      </c>
      <c r="CW41" s="1">
        <v>0.68</v>
      </c>
    </row>
    <row r="42" spans="1:101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0.98999999999999899</v>
      </c>
      <c r="CC42" s="1">
        <v>0.97999999999999898</v>
      </c>
      <c r="CD42" s="1">
        <v>0.96999999999999897</v>
      </c>
      <c r="CE42" s="1">
        <v>0.95999999999999897</v>
      </c>
      <c r="CF42" s="1">
        <v>0.94999999999999896</v>
      </c>
      <c r="CG42" s="1">
        <v>0.93999999999999895</v>
      </c>
      <c r="CH42" s="1">
        <v>0.93</v>
      </c>
      <c r="CI42" s="1">
        <v>0.92</v>
      </c>
      <c r="CJ42" s="1">
        <v>0.91</v>
      </c>
      <c r="CK42" s="1">
        <v>0.9</v>
      </c>
      <c r="CL42" s="1">
        <v>0.89</v>
      </c>
      <c r="CM42" s="1">
        <v>0.88</v>
      </c>
      <c r="CN42" s="1">
        <v>0.869999999999999</v>
      </c>
      <c r="CO42" s="1">
        <v>0.85999999999999899</v>
      </c>
      <c r="CP42" s="1">
        <v>0.84999999999999898</v>
      </c>
      <c r="CQ42" s="1">
        <v>0.83999999999999897</v>
      </c>
      <c r="CR42" s="1">
        <v>0.82999999999999896</v>
      </c>
      <c r="CS42" s="1">
        <v>0.81999999999999895</v>
      </c>
      <c r="CT42" s="1">
        <v>0.81</v>
      </c>
      <c r="CU42" s="1">
        <v>0.8</v>
      </c>
      <c r="CV42" s="1">
        <v>0.78</v>
      </c>
      <c r="CW42" s="1">
        <v>0.76</v>
      </c>
    </row>
    <row r="43" spans="1:101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0.98999999999999899</v>
      </c>
      <c r="CE43" s="1">
        <v>0.97999999999999898</v>
      </c>
      <c r="CF43" s="1">
        <v>0.96999999999999897</v>
      </c>
      <c r="CG43" s="1">
        <v>0.95999999999999897</v>
      </c>
      <c r="CH43" s="1">
        <v>0.94999999999999896</v>
      </c>
      <c r="CI43" s="1">
        <v>0.93999999999999895</v>
      </c>
      <c r="CJ43" s="1">
        <v>0.93</v>
      </c>
      <c r="CK43" s="1">
        <v>0.92</v>
      </c>
      <c r="CL43" s="1">
        <v>0.91</v>
      </c>
      <c r="CM43" s="1">
        <v>0.9</v>
      </c>
      <c r="CN43" s="1">
        <v>0.89</v>
      </c>
      <c r="CO43" s="1">
        <v>0.88</v>
      </c>
      <c r="CP43" s="1">
        <v>0.869999999999999</v>
      </c>
      <c r="CQ43" s="1">
        <v>0.85999999999999899</v>
      </c>
      <c r="CR43" s="1">
        <v>0.84999999999999898</v>
      </c>
      <c r="CS43" s="1">
        <v>0.83999999999999897</v>
      </c>
      <c r="CT43" s="1">
        <v>0.82999999999999896</v>
      </c>
      <c r="CU43" s="1">
        <v>0.81999999999999895</v>
      </c>
      <c r="CV43" s="1">
        <v>0.81</v>
      </c>
      <c r="CW43" s="1">
        <v>0.8</v>
      </c>
    </row>
    <row r="44" spans="1:101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0.98999999999999899</v>
      </c>
      <c r="CG44" s="1">
        <v>0.97999999999999898</v>
      </c>
      <c r="CH44" s="1">
        <v>0.96999999999999897</v>
      </c>
      <c r="CI44" s="1">
        <v>0.95999999999999897</v>
      </c>
      <c r="CJ44" s="1">
        <v>0.94999999999999896</v>
      </c>
      <c r="CK44" s="1">
        <v>0.93999999999999895</v>
      </c>
      <c r="CL44" s="1">
        <v>0.93</v>
      </c>
      <c r="CM44" s="1">
        <v>0.92</v>
      </c>
      <c r="CN44" s="1">
        <v>0.91</v>
      </c>
      <c r="CO44" s="1">
        <v>0.9</v>
      </c>
      <c r="CP44" s="1">
        <v>0.89</v>
      </c>
      <c r="CQ44" s="1">
        <v>0.88</v>
      </c>
      <c r="CR44" s="1">
        <v>0.869999999999999</v>
      </c>
      <c r="CS44" s="1">
        <v>0.85999999999999899</v>
      </c>
      <c r="CT44" s="1">
        <v>0.84999999999999898</v>
      </c>
      <c r="CU44" s="1">
        <v>0.83999999999999897</v>
      </c>
      <c r="CV44" s="1">
        <v>0.82999999999999896</v>
      </c>
      <c r="CW44" s="1">
        <v>0.81999999999999895</v>
      </c>
    </row>
    <row r="45" spans="1:101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0.98999999999999899</v>
      </c>
      <c r="CI45" s="1">
        <v>0.97999999999999898</v>
      </c>
      <c r="CJ45" s="1">
        <v>0.96999999999999897</v>
      </c>
      <c r="CK45" s="1">
        <v>0.95999999999999897</v>
      </c>
      <c r="CL45" s="1">
        <v>0.94999999999999896</v>
      </c>
      <c r="CM45" s="1">
        <v>0.93999999999999895</v>
      </c>
      <c r="CN45" s="1">
        <v>0.93</v>
      </c>
      <c r="CO45" s="1">
        <v>0.92</v>
      </c>
      <c r="CP45" s="1">
        <v>0.91</v>
      </c>
      <c r="CQ45" s="1">
        <v>0.9</v>
      </c>
      <c r="CR45" s="1">
        <v>0.89</v>
      </c>
      <c r="CS45" s="1">
        <v>0.88</v>
      </c>
      <c r="CT45" s="1">
        <v>0.869999999999999</v>
      </c>
      <c r="CU45" s="1">
        <v>0.85999999999999899</v>
      </c>
      <c r="CV45" s="1">
        <v>0.84999999999999898</v>
      </c>
      <c r="CW45" s="1">
        <v>0.83999999999999897</v>
      </c>
    </row>
    <row r="46" spans="1:101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0.98999999999999899</v>
      </c>
      <c r="CK46" s="1">
        <v>0.97999999999999898</v>
      </c>
      <c r="CL46" s="1">
        <v>0.96999999999999897</v>
      </c>
      <c r="CM46" s="1">
        <v>0.95999999999999897</v>
      </c>
      <c r="CN46" s="1">
        <v>0.94999999999999896</v>
      </c>
      <c r="CO46" s="1">
        <v>0.93999999999999895</v>
      </c>
      <c r="CP46" s="1">
        <v>0.93</v>
      </c>
      <c r="CQ46" s="1">
        <v>0.92</v>
      </c>
      <c r="CR46" s="1">
        <v>0.91</v>
      </c>
      <c r="CS46" s="1">
        <v>0.9</v>
      </c>
      <c r="CT46" s="1">
        <v>0.89</v>
      </c>
      <c r="CU46" s="1">
        <v>0.88</v>
      </c>
      <c r="CV46" s="1">
        <v>0.869999999999999</v>
      </c>
      <c r="CW46" s="1">
        <v>0.85999999999999899</v>
      </c>
    </row>
    <row r="47" spans="1:101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0.98999999999999899</v>
      </c>
      <c r="CM47" s="1">
        <v>0.97999999999999898</v>
      </c>
      <c r="CN47" s="1">
        <v>0.96999999999999897</v>
      </c>
      <c r="CO47" s="1">
        <v>0.95999999999999897</v>
      </c>
      <c r="CP47" s="1">
        <v>0.94999999999999896</v>
      </c>
      <c r="CQ47" s="1">
        <v>0.93999999999999895</v>
      </c>
      <c r="CR47" s="1">
        <v>0.93</v>
      </c>
      <c r="CS47" s="1">
        <v>0.92</v>
      </c>
      <c r="CT47" s="1">
        <v>0.91</v>
      </c>
      <c r="CU47" s="1">
        <v>0.9</v>
      </c>
      <c r="CV47" s="1">
        <v>0.89</v>
      </c>
      <c r="CW47" s="1">
        <v>0.88</v>
      </c>
    </row>
    <row r="48" spans="1:101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0.98999999999999899</v>
      </c>
      <c r="CO48" s="1">
        <v>0.97999999999999898</v>
      </c>
      <c r="CP48" s="1">
        <v>0.96999999999999897</v>
      </c>
      <c r="CQ48" s="1">
        <v>0.95999999999999897</v>
      </c>
      <c r="CR48" s="1">
        <v>0.94999999999999896</v>
      </c>
      <c r="CS48" s="1">
        <v>0.93999999999999895</v>
      </c>
      <c r="CT48" s="1">
        <v>0.93</v>
      </c>
      <c r="CU48" s="1">
        <v>0.92</v>
      </c>
      <c r="CV48" s="1">
        <v>0.91</v>
      </c>
      <c r="CW48" s="1">
        <v>0.9</v>
      </c>
    </row>
    <row r="49" spans="1:101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0.98999999999999899</v>
      </c>
      <c r="CQ49" s="1">
        <v>0.97999999999999898</v>
      </c>
      <c r="CR49" s="1">
        <v>0.96999999999999897</v>
      </c>
      <c r="CS49" s="1">
        <v>0.95999999999999897</v>
      </c>
      <c r="CT49" s="1">
        <v>0.94999999999999896</v>
      </c>
      <c r="CU49" s="1">
        <v>0.93999999999999895</v>
      </c>
      <c r="CV49" s="1">
        <v>0.93</v>
      </c>
      <c r="CW49" s="1">
        <v>0.92</v>
      </c>
    </row>
    <row r="50" spans="1:101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0.98999999999999899</v>
      </c>
      <c r="CQ50" s="1">
        <v>0.97999999999999898</v>
      </c>
      <c r="CR50" s="1">
        <v>0.96999999999999897</v>
      </c>
      <c r="CS50" s="1">
        <v>0.95999999999999897</v>
      </c>
      <c r="CT50" s="1">
        <v>0.94999999999999896</v>
      </c>
      <c r="CU50" s="1">
        <v>0.93999999999999895</v>
      </c>
      <c r="CV50" s="1">
        <v>0.93</v>
      </c>
      <c r="CW50" s="1">
        <v>0.92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uk</vt:lpstr>
      <vt:lpstr>uk2</vt:lpstr>
      <vt:lpstr>u</vt:lpstr>
      <vt:lpstr>u!u</vt:lpstr>
      <vt:lpstr>uk!u_K</vt:lpstr>
      <vt:lpstr>'uk2'!u_K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Wenchong</dc:creator>
  <cp:lastModifiedBy>Tian Wenchong</cp:lastModifiedBy>
  <dcterms:created xsi:type="dcterms:W3CDTF">2019-07-29T08:15:44Z</dcterms:created>
  <dcterms:modified xsi:type="dcterms:W3CDTF">2019-07-29T08:26:48Z</dcterms:modified>
</cp:coreProperties>
</file>