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ng/Desktop/Text9/wq_pred/安徽/"/>
    </mc:Choice>
  </mc:AlternateContent>
  <xr:revisionPtr revIDLastSave="0" documentId="10_ncr:8100000_{82AC79B7-A842-074A-A311-4856789D08F4}" xr6:coauthVersionLast="34" xr6:coauthVersionMax="34" xr10:uidLastSave="{00000000-0000-0000-0000-000000000000}"/>
  <bookViews>
    <workbookView xWindow="680" yWindow="960" windowWidth="27840" windowHeight="15440" activeTab="2" xr2:uid="{A5F80810-947C-284B-94E7-D7C6E876ED3B}"/>
  </bookViews>
  <sheets>
    <sheet name="training set" sheetId="1" r:id="rId1"/>
    <sheet name="test set" sheetId="2" r:id="rId2"/>
    <sheet name="t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test!$A$1:$A$321</c:f>
              <c:numCache>
                <c:formatCode>General</c:formatCode>
                <c:ptCount val="321"/>
                <c:pt idx="0">
                  <c:v>7.5771384319999999</c:v>
                </c:pt>
                <c:pt idx="1">
                  <c:v>7.5678125830000003</c:v>
                </c:pt>
                <c:pt idx="2">
                  <c:v>7.5852536879999999</c:v>
                </c:pt>
                <c:pt idx="3">
                  <c:v>7.5957717660000004</c:v>
                </c:pt>
                <c:pt idx="4">
                  <c:v>7.6438152090000004</c:v>
                </c:pt>
                <c:pt idx="5">
                  <c:v>7.6520562700000001</c:v>
                </c:pt>
                <c:pt idx="6">
                  <c:v>7.6298924149999996</c:v>
                </c:pt>
                <c:pt idx="7">
                  <c:v>7.6609417860000004</c:v>
                </c:pt>
                <c:pt idx="8">
                  <c:v>7.7088525939999997</c:v>
                </c:pt>
                <c:pt idx="9">
                  <c:v>7.7184296659999996</c:v>
                </c:pt>
                <c:pt idx="10">
                  <c:v>7.7300106560000001</c:v>
                </c:pt>
                <c:pt idx="11">
                  <c:v>7.7324462089999999</c:v>
                </c:pt>
                <c:pt idx="12">
                  <c:v>7.7186288919999999</c:v>
                </c:pt>
                <c:pt idx="13">
                  <c:v>7.6548688829999998</c:v>
                </c:pt>
                <c:pt idx="14">
                  <c:v>7.478071795</c:v>
                </c:pt>
                <c:pt idx="15">
                  <c:v>7.4516684020000001</c:v>
                </c:pt>
                <c:pt idx="16">
                  <c:v>7.4222765280000003</c:v>
                </c:pt>
                <c:pt idx="17">
                  <c:v>7.4127479740000002</c:v>
                </c:pt>
                <c:pt idx="18">
                  <c:v>7.4003236250000004</c:v>
                </c:pt>
                <c:pt idx="19">
                  <c:v>7.3562429500000004</c:v>
                </c:pt>
                <c:pt idx="20">
                  <c:v>7.3511093770000002</c:v>
                </c:pt>
                <c:pt idx="21">
                  <c:v>7.3549793619999999</c:v>
                </c:pt>
                <c:pt idx="22">
                  <c:v>7.4485038909999997</c:v>
                </c:pt>
                <c:pt idx="23">
                  <c:v>7.5505775340000003</c:v>
                </c:pt>
                <c:pt idx="24">
                  <c:v>7.6248591320000001</c:v>
                </c:pt>
                <c:pt idx="25">
                  <c:v>7.6674852409999996</c:v>
                </c:pt>
                <c:pt idx="26">
                  <c:v>7.6472307180000003</c:v>
                </c:pt>
                <c:pt idx="27">
                  <c:v>7.6145839970000004</c:v>
                </c:pt>
                <c:pt idx="28">
                  <c:v>7.6075247920000004</c:v>
                </c:pt>
                <c:pt idx="29">
                  <c:v>7.4604143900000004</c:v>
                </c:pt>
                <c:pt idx="30">
                  <c:v>7.448487718</c:v>
                </c:pt>
                <c:pt idx="31">
                  <c:v>7.4474127890000004</c:v>
                </c:pt>
                <c:pt idx="32">
                  <c:v>7.5224463159999999</c:v>
                </c:pt>
                <c:pt idx="33">
                  <c:v>7.6067577860000002</c:v>
                </c:pt>
                <c:pt idx="34">
                  <c:v>7.6321045160000001</c:v>
                </c:pt>
                <c:pt idx="35">
                  <c:v>7.6375816749999998</c:v>
                </c:pt>
                <c:pt idx="36">
                  <c:v>7.6216605030000002</c:v>
                </c:pt>
                <c:pt idx="37">
                  <c:v>7.576813402</c:v>
                </c:pt>
                <c:pt idx="38">
                  <c:v>7.5088167869999998</c:v>
                </c:pt>
                <c:pt idx="39">
                  <c:v>7.4575501019999999</c:v>
                </c:pt>
                <c:pt idx="40">
                  <c:v>7.4377491840000003</c:v>
                </c:pt>
                <c:pt idx="41">
                  <c:v>7.4731113210000002</c:v>
                </c:pt>
                <c:pt idx="42">
                  <c:v>7.4249467449999997</c:v>
                </c:pt>
                <c:pt idx="43">
                  <c:v>7.4463186590000001</c:v>
                </c:pt>
                <c:pt idx="44">
                  <c:v>7.4661546919999999</c:v>
                </c:pt>
                <c:pt idx="45">
                  <c:v>7.4603145189999998</c:v>
                </c:pt>
                <c:pt idx="46">
                  <c:v>7.4496140649999996</c:v>
                </c:pt>
                <c:pt idx="47">
                  <c:v>7.4879326920000002</c:v>
                </c:pt>
                <c:pt idx="48">
                  <c:v>7.4914564160000001</c:v>
                </c:pt>
                <c:pt idx="49">
                  <c:v>7.4446548149999998</c:v>
                </c:pt>
                <c:pt idx="50">
                  <c:v>7.4388867420000002</c:v>
                </c:pt>
                <c:pt idx="51">
                  <c:v>7.449656429</c:v>
                </c:pt>
                <c:pt idx="52">
                  <c:v>7.4241806410000004</c:v>
                </c:pt>
                <c:pt idx="53">
                  <c:v>7.4492279200000002</c:v>
                </c:pt>
                <c:pt idx="54">
                  <c:v>7.4650394279999999</c:v>
                </c:pt>
                <c:pt idx="55">
                  <c:v>7.4713949</c:v>
                </c:pt>
                <c:pt idx="56">
                  <c:v>7.4887974430000002</c:v>
                </c:pt>
                <c:pt idx="57">
                  <c:v>7.4699657530000003</c:v>
                </c:pt>
                <c:pt idx="58">
                  <c:v>7.4401180499999997</c:v>
                </c:pt>
                <c:pt idx="59">
                  <c:v>7.3995441189999998</c:v>
                </c:pt>
                <c:pt idx="60">
                  <c:v>7.4162480830000002</c:v>
                </c:pt>
                <c:pt idx="61">
                  <c:v>7.4146654249999999</c:v>
                </c:pt>
                <c:pt idx="62">
                  <c:v>7.4126508739999997</c:v>
                </c:pt>
                <c:pt idx="63">
                  <c:v>7.4037693210000004</c:v>
                </c:pt>
                <c:pt idx="64">
                  <c:v>7.3994559110000004</c:v>
                </c:pt>
                <c:pt idx="65">
                  <c:v>7.4061364139999997</c:v>
                </c:pt>
                <c:pt idx="66">
                  <c:v>7.460484299</c:v>
                </c:pt>
                <c:pt idx="67">
                  <c:v>7.485455741</c:v>
                </c:pt>
                <c:pt idx="68">
                  <c:v>7.4895359050000003</c:v>
                </c:pt>
                <c:pt idx="69">
                  <c:v>7.4881320469999997</c:v>
                </c:pt>
                <c:pt idx="70">
                  <c:v>7.4876222239999999</c:v>
                </c:pt>
                <c:pt idx="71">
                  <c:v>7.4567078389999999</c:v>
                </c:pt>
                <c:pt idx="72">
                  <c:v>7.4472032539999997</c:v>
                </c:pt>
                <c:pt idx="73">
                  <c:v>7.4361562809999997</c:v>
                </c:pt>
                <c:pt idx="74">
                  <c:v>7.4712520849999997</c:v>
                </c:pt>
                <c:pt idx="75">
                  <c:v>7.466616803</c:v>
                </c:pt>
                <c:pt idx="76">
                  <c:v>7.4684512319999996</c:v>
                </c:pt>
                <c:pt idx="77">
                  <c:v>7.4472542199999996</c:v>
                </c:pt>
                <c:pt idx="78">
                  <c:v>7.3078503460000004</c:v>
                </c:pt>
                <c:pt idx="79">
                  <c:v>7.2739055339999998</c:v>
                </c:pt>
                <c:pt idx="80">
                  <c:v>7.252088101</c:v>
                </c:pt>
                <c:pt idx="81">
                  <c:v>7.2236768590000002</c:v>
                </c:pt>
                <c:pt idx="82">
                  <c:v>7.1886900420000002</c:v>
                </c:pt>
                <c:pt idx="83">
                  <c:v>7.1801526559999997</c:v>
                </c:pt>
                <c:pt idx="84">
                  <c:v>7.191857164</c:v>
                </c:pt>
                <c:pt idx="85">
                  <c:v>7.260038958</c:v>
                </c:pt>
                <c:pt idx="86">
                  <c:v>7.2769358970000004</c:v>
                </c:pt>
                <c:pt idx="87">
                  <c:v>7.254502842</c:v>
                </c:pt>
                <c:pt idx="88">
                  <c:v>7.2746731200000001</c:v>
                </c:pt>
                <c:pt idx="89">
                  <c:v>7.2844381739999999</c:v>
                </c:pt>
                <c:pt idx="90">
                  <c:v>7.3209773650000001</c:v>
                </c:pt>
                <c:pt idx="91">
                  <c:v>7.3277944330000002</c:v>
                </c:pt>
                <c:pt idx="92">
                  <c:v>7.3396702349999998</c:v>
                </c:pt>
                <c:pt idx="93">
                  <c:v>7.3781794219999997</c:v>
                </c:pt>
                <c:pt idx="94">
                  <c:v>7.4247358889999999</c:v>
                </c:pt>
                <c:pt idx="95">
                  <c:v>7.4778948630000004</c:v>
                </c:pt>
                <c:pt idx="96">
                  <c:v>7.5040912979999996</c:v>
                </c:pt>
                <c:pt idx="97">
                  <c:v>7.4914927560000004</c:v>
                </c:pt>
                <c:pt idx="98">
                  <c:v>7.4385020150000001</c:v>
                </c:pt>
                <c:pt idx="99">
                  <c:v>7.4410811880000001</c:v>
                </c:pt>
                <c:pt idx="100">
                  <c:v>7.4097772119999998</c:v>
                </c:pt>
                <c:pt idx="101">
                  <c:v>7.4114184720000003</c:v>
                </c:pt>
                <c:pt idx="102">
                  <c:v>7.414073224</c:v>
                </c:pt>
                <c:pt idx="103">
                  <c:v>7.4854492659999998</c:v>
                </c:pt>
                <c:pt idx="104">
                  <c:v>7.4683586740000001</c:v>
                </c:pt>
                <c:pt idx="105">
                  <c:v>7.4148652300000002</c:v>
                </c:pt>
                <c:pt idx="106">
                  <c:v>7.3930936410000001</c:v>
                </c:pt>
                <c:pt idx="107">
                  <c:v>7.3445595109999999</c:v>
                </c:pt>
                <c:pt idx="108">
                  <c:v>7.3480937700000002</c:v>
                </c:pt>
                <c:pt idx="109">
                  <c:v>7.3314871640000003</c:v>
                </c:pt>
                <c:pt idx="110">
                  <c:v>7.3220549689999999</c:v>
                </c:pt>
                <c:pt idx="111">
                  <c:v>7.3615607350000003</c:v>
                </c:pt>
                <c:pt idx="112">
                  <c:v>7.3793234229999998</c:v>
                </c:pt>
                <c:pt idx="113">
                  <c:v>7.3930991180000003</c:v>
                </c:pt>
                <c:pt idx="114">
                  <c:v>7.4666371629999997</c:v>
                </c:pt>
                <c:pt idx="115">
                  <c:v>7.6872342900000001</c:v>
                </c:pt>
                <c:pt idx="116">
                  <c:v>7.7817159660000002</c:v>
                </c:pt>
                <c:pt idx="117">
                  <c:v>7.8050468889999998</c:v>
                </c:pt>
                <c:pt idx="118">
                  <c:v>7.8320292739999999</c:v>
                </c:pt>
                <c:pt idx="119">
                  <c:v>7.8469988400000004</c:v>
                </c:pt>
                <c:pt idx="120">
                  <c:v>7.854750278</c:v>
                </c:pt>
                <c:pt idx="121">
                  <c:v>7.8524034479999996</c:v>
                </c:pt>
                <c:pt idx="122">
                  <c:v>7.768980408</c:v>
                </c:pt>
                <c:pt idx="123">
                  <c:v>7.7566449110000004</c:v>
                </c:pt>
                <c:pt idx="124">
                  <c:v>7.7322123190000003</c:v>
                </c:pt>
                <c:pt idx="125">
                  <c:v>7.7549080650000004</c:v>
                </c:pt>
                <c:pt idx="126">
                  <c:v>7.8022103720000002</c:v>
                </c:pt>
                <c:pt idx="127">
                  <c:v>7.8172586109999997</c:v>
                </c:pt>
                <c:pt idx="128">
                  <c:v>7.8037264720000001</c:v>
                </c:pt>
                <c:pt idx="129">
                  <c:v>7.7878144489999999</c:v>
                </c:pt>
                <c:pt idx="130">
                  <c:v>7.6256617689999997</c:v>
                </c:pt>
                <c:pt idx="131">
                  <c:v>7.572664456</c:v>
                </c:pt>
                <c:pt idx="132">
                  <c:v>7.5558651000000001</c:v>
                </c:pt>
                <c:pt idx="133">
                  <c:v>7.5631558119999998</c:v>
                </c:pt>
                <c:pt idx="134">
                  <c:v>7.5663261549999996</c:v>
                </c:pt>
                <c:pt idx="135">
                  <c:v>7.5397191550000002</c:v>
                </c:pt>
                <c:pt idx="136">
                  <c:v>7.4779017899999998</c:v>
                </c:pt>
                <c:pt idx="137">
                  <c:v>7.469632958</c:v>
                </c:pt>
                <c:pt idx="138">
                  <c:v>7.4099826550000003</c:v>
                </c:pt>
                <c:pt idx="139">
                  <c:v>7.3228509370000001</c:v>
                </c:pt>
                <c:pt idx="140">
                  <c:v>7.3167525180000004</c:v>
                </c:pt>
                <c:pt idx="141">
                  <c:v>7.3531526319999996</c:v>
                </c:pt>
                <c:pt idx="142">
                  <c:v>7.4222046859999997</c:v>
                </c:pt>
                <c:pt idx="143">
                  <c:v>7.595381014</c:v>
                </c:pt>
                <c:pt idx="144">
                  <c:v>7.903065078</c:v>
                </c:pt>
                <c:pt idx="145">
                  <c:v>7.9430109839999998</c:v>
                </c:pt>
                <c:pt idx="146">
                  <c:v>7.980718371</c:v>
                </c:pt>
                <c:pt idx="147">
                  <c:v>7.9525064189999997</c:v>
                </c:pt>
                <c:pt idx="148">
                  <c:v>8.0328413330000004</c:v>
                </c:pt>
                <c:pt idx="149">
                  <c:v>8.0338515079999997</c:v>
                </c:pt>
                <c:pt idx="150">
                  <c:v>7.8385881279999996</c:v>
                </c:pt>
                <c:pt idx="151">
                  <c:v>8.0188057819999994</c:v>
                </c:pt>
                <c:pt idx="152">
                  <c:v>7.7964046060000003</c:v>
                </c:pt>
                <c:pt idx="153">
                  <c:v>7.7074736069999998</c:v>
                </c:pt>
                <c:pt idx="154">
                  <c:v>7.7806361400000004</c:v>
                </c:pt>
                <c:pt idx="155">
                  <c:v>7.8152453489999996</c:v>
                </c:pt>
                <c:pt idx="156">
                  <c:v>7.8104393200000004</c:v>
                </c:pt>
                <c:pt idx="157">
                  <c:v>7.8102536249999996</c:v>
                </c:pt>
                <c:pt idx="158">
                  <c:v>7.8546030489999996</c:v>
                </c:pt>
                <c:pt idx="159">
                  <c:v>7.758394901</c:v>
                </c:pt>
                <c:pt idx="160">
                  <c:v>7.7338285469999999</c:v>
                </c:pt>
                <c:pt idx="161">
                  <c:v>7.6141497210000004</c:v>
                </c:pt>
                <c:pt idx="162">
                  <c:v>7.5952682249999999</c:v>
                </c:pt>
                <c:pt idx="163">
                  <c:v>7.598284026</c:v>
                </c:pt>
                <c:pt idx="164">
                  <c:v>7.6252575189999998</c:v>
                </c:pt>
                <c:pt idx="165">
                  <c:v>7.6109487089999996</c:v>
                </c:pt>
                <c:pt idx="166">
                  <c:v>7.6094291619999996</c:v>
                </c:pt>
                <c:pt idx="167">
                  <c:v>7.6088708860000001</c:v>
                </c:pt>
                <c:pt idx="168">
                  <c:v>7.591471791</c:v>
                </c:pt>
                <c:pt idx="169">
                  <c:v>7.5809219800000003</c:v>
                </c:pt>
                <c:pt idx="170">
                  <c:v>7.5655922670000004</c:v>
                </c:pt>
                <c:pt idx="171">
                  <c:v>7.5692056489999997</c:v>
                </c:pt>
                <c:pt idx="172">
                  <c:v>7.5853246609999996</c:v>
                </c:pt>
                <c:pt idx="173">
                  <c:v>7.6175785029999998</c:v>
                </c:pt>
                <c:pt idx="174">
                  <c:v>7.5900114900000002</c:v>
                </c:pt>
                <c:pt idx="175">
                  <c:v>7.5693068720000003</c:v>
                </c:pt>
                <c:pt idx="176">
                  <c:v>7.5374359530000001</c:v>
                </c:pt>
                <c:pt idx="177">
                  <c:v>7.5331782770000002</c:v>
                </c:pt>
                <c:pt idx="178">
                  <c:v>7.5343334259999999</c:v>
                </c:pt>
                <c:pt idx="179">
                  <c:v>7.5258880159999997</c:v>
                </c:pt>
                <c:pt idx="180">
                  <c:v>7.5305512309999996</c:v>
                </c:pt>
                <c:pt idx="181">
                  <c:v>7.5797426369999998</c:v>
                </c:pt>
                <c:pt idx="182">
                  <c:v>7.5975630890000003</c:v>
                </c:pt>
                <c:pt idx="183">
                  <c:v>7.6130525630000001</c:v>
                </c:pt>
                <c:pt idx="184">
                  <c:v>7.6264958490000003</c:v>
                </c:pt>
                <c:pt idx="185">
                  <c:v>7.6508077590000001</c:v>
                </c:pt>
                <c:pt idx="186">
                  <c:v>7.6951757399999998</c:v>
                </c:pt>
                <c:pt idx="187">
                  <c:v>7.6957689709999997</c:v>
                </c:pt>
                <c:pt idx="188">
                  <c:v>7.6874868019999996</c:v>
                </c:pt>
                <c:pt idx="189">
                  <c:v>7.6391858539999999</c:v>
                </c:pt>
                <c:pt idx="190">
                  <c:v>7.6210844760000001</c:v>
                </c:pt>
                <c:pt idx="191">
                  <c:v>7.6269535140000002</c:v>
                </c:pt>
                <c:pt idx="192">
                  <c:v>7.6887161119999998</c:v>
                </c:pt>
                <c:pt idx="193">
                  <c:v>7.7171019029999997</c:v>
                </c:pt>
                <c:pt idx="194">
                  <c:v>7.7280201389999998</c:v>
                </c:pt>
                <c:pt idx="195">
                  <c:v>7.7343773840000001</c:v>
                </c:pt>
                <c:pt idx="196">
                  <c:v>7.75473152</c:v>
                </c:pt>
                <c:pt idx="197">
                  <c:v>7.4642376930000003</c:v>
                </c:pt>
                <c:pt idx="198">
                  <c:v>7.8707956760000002</c:v>
                </c:pt>
                <c:pt idx="199">
                  <c:v>7.8659985380000004</c:v>
                </c:pt>
                <c:pt idx="200">
                  <c:v>7.815937871</c:v>
                </c:pt>
                <c:pt idx="201">
                  <c:v>7.801496974</c:v>
                </c:pt>
                <c:pt idx="202">
                  <c:v>7.7742536380000002</c:v>
                </c:pt>
                <c:pt idx="203">
                  <c:v>7.7831675689999997</c:v>
                </c:pt>
                <c:pt idx="204">
                  <c:v>7.7007131439999998</c:v>
                </c:pt>
                <c:pt idx="205">
                  <c:v>7.7027698969999996</c:v>
                </c:pt>
                <c:pt idx="206">
                  <c:v>7.6981850009999997</c:v>
                </c:pt>
                <c:pt idx="207">
                  <c:v>7.7049220759999999</c:v>
                </c:pt>
                <c:pt idx="208">
                  <c:v>7.7045231730000001</c:v>
                </c:pt>
                <c:pt idx="209">
                  <c:v>7.6847493819999997</c:v>
                </c:pt>
                <c:pt idx="210">
                  <c:v>7.623690904</c:v>
                </c:pt>
                <c:pt idx="211">
                  <c:v>7.6224296999999996</c:v>
                </c:pt>
                <c:pt idx="212">
                  <c:v>7.653358002</c:v>
                </c:pt>
                <c:pt idx="213">
                  <c:v>7.7106924680000004</c:v>
                </c:pt>
                <c:pt idx="214">
                  <c:v>7.7541691520000002</c:v>
                </c:pt>
                <c:pt idx="215">
                  <c:v>7.7845719420000004</c:v>
                </c:pt>
                <c:pt idx="216">
                  <c:v>7.7764679289999998</c:v>
                </c:pt>
                <c:pt idx="217">
                  <c:v>7.7667425339999996</c:v>
                </c:pt>
                <c:pt idx="218">
                  <c:v>7.7999109649999996</c:v>
                </c:pt>
                <c:pt idx="219">
                  <c:v>7.774330892</c:v>
                </c:pt>
                <c:pt idx="220">
                  <c:v>7.6164792830000003</c:v>
                </c:pt>
                <c:pt idx="221">
                  <c:v>7.6164797340000003</c:v>
                </c:pt>
                <c:pt idx="222">
                  <c:v>7.6059318559999998</c:v>
                </c:pt>
                <c:pt idx="223">
                  <c:v>7.6011467670000004</c:v>
                </c:pt>
                <c:pt idx="224">
                  <c:v>7.6367591279999996</c:v>
                </c:pt>
                <c:pt idx="225">
                  <c:v>7.6534772029999996</c:v>
                </c:pt>
                <c:pt idx="226">
                  <c:v>7.6855045970000004</c:v>
                </c:pt>
                <c:pt idx="227">
                  <c:v>7.6846654909999996</c:v>
                </c:pt>
                <c:pt idx="228">
                  <c:v>7.6796640370000002</c:v>
                </c:pt>
                <c:pt idx="229">
                  <c:v>7.6694433479999997</c:v>
                </c:pt>
                <c:pt idx="230">
                  <c:v>7.6415301700000002</c:v>
                </c:pt>
                <c:pt idx="231">
                  <c:v>7.6262917909999999</c:v>
                </c:pt>
                <c:pt idx="232">
                  <c:v>7.6137919270000003</c:v>
                </c:pt>
                <c:pt idx="233">
                  <c:v>7.5103293750000004</c:v>
                </c:pt>
                <c:pt idx="234">
                  <c:v>7.4791707900000004</c:v>
                </c:pt>
                <c:pt idx="235">
                  <c:v>7.4569263299999999</c:v>
                </c:pt>
                <c:pt idx="236">
                  <c:v>7.4698278020000002</c:v>
                </c:pt>
                <c:pt idx="237">
                  <c:v>7.478968439</c:v>
                </c:pt>
                <c:pt idx="238">
                  <c:v>7.4977983249999998</c:v>
                </c:pt>
                <c:pt idx="239">
                  <c:v>7.5175035599999998</c:v>
                </c:pt>
                <c:pt idx="240">
                  <c:v>7.5290032690000004</c:v>
                </c:pt>
                <c:pt idx="241">
                  <c:v>7.5206243219999998</c:v>
                </c:pt>
                <c:pt idx="242">
                  <c:v>7.5420796120000002</c:v>
                </c:pt>
                <c:pt idx="243">
                  <c:v>7.5148999029999999</c:v>
                </c:pt>
                <c:pt idx="244">
                  <c:v>7.4932420369999999</c:v>
                </c:pt>
                <c:pt idx="245">
                  <c:v>7.456522273</c:v>
                </c:pt>
                <c:pt idx="246">
                  <c:v>7.408017267</c:v>
                </c:pt>
                <c:pt idx="247">
                  <c:v>7.3943270419999996</c:v>
                </c:pt>
                <c:pt idx="248">
                  <c:v>7.4181902759999998</c:v>
                </c:pt>
                <c:pt idx="249">
                  <c:v>7.5725032460000001</c:v>
                </c:pt>
                <c:pt idx="250">
                  <c:v>7.6310866730000004</c:v>
                </c:pt>
                <c:pt idx="251">
                  <c:v>7.6430833189999996</c:v>
                </c:pt>
                <c:pt idx="252">
                  <c:v>7.6417522050000004</c:v>
                </c:pt>
                <c:pt idx="253">
                  <c:v>7.6971956380000002</c:v>
                </c:pt>
                <c:pt idx="254">
                  <c:v>7.7987188969999997</c:v>
                </c:pt>
                <c:pt idx="255">
                  <c:v>7.7641204479999999</c:v>
                </c:pt>
                <c:pt idx="256">
                  <c:v>7.7680318310000001</c:v>
                </c:pt>
                <c:pt idx="257">
                  <c:v>7.7705439299999997</c:v>
                </c:pt>
                <c:pt idx="258">
                  <c:v>7.8011765510000002</c:v>
                </c:pt>
                <c:pt idx="259">
                  <c:v>7.8738502969999997</c:v>
                </c:pt>
                <c:pt idx="260">
                  <c:v>7.8662214099999996</c:v>
                </c:pt>
                <c:pt idx="261">
                  <c:v>7.8899000770000001</c:v>
                </c:pt>
                <c:pt idx="262">
                  <c:v>7.9210212259999997</c:v>
                </c:pt>
                <c:pt idx="263">
                  <c:v>7.9092687799999997</c:v>
                </c:pt>
                <c:pt idx="264">
                  <c:v>7.9247708819999998</c:v>
                </c:pt>
                <c:pt idx="265">
                  <c:v>7.8837426380000002</c:v>
                </c:pt>
                <c:pt idx="266">
                  <c:v>7.8826573990000002</c:v>
                </c:pt>
                <c:pt idx="267">
                  <c:v>7.9013185029999997</c:v>
                </c:pt>
                <c:pt idx="268">
                  <c:v>7.8703378820000003</c:v>
                </c:pt>
                <c:pt idx="269">
                  <c:v>7.5595294150000001</c:v>
                </c:pt>
                <c:pt idx="270">
                  <c:v>7.3583707079999998</c:v>
                </c:pt>
                <c:pt idx="271">
                  <c:v>7.5014566159999996</c:v>
                </c:pt>
                <c:pt idx="272">
                  <c:v>7.7182106590000004</c:v>
                </c:pt>
                <c:pt idx="273">
                  <c:v>7.6282364319999996</c:v>
                </c:pt>
                <c:pt idx="274">
                  <c:v>7.9384506359999998</c:v>
                </c:pt>
                <c:pt idx="275">
                  <c:v>7.9258317649999999</c:v>
                </c:pt>
                <c:pt idx="276">
                  <c:v>7.8994413879999996</c:v>
                </c:pt>
                <c:pt idx="277">
                  <c:v>7.9276189329999998</c:v>
                </c:pt>
                <c:pt idx="278">
                  <c:v>7.9399097129999996</c:v>
                </c:pt>
                <c:pt idx="279">
                  <c:v>7.5480405959999999</c:v>
                </c:pt>
                <c:pt idx="280">
                  <c:v>7.8796838329999996</c:v>
                </c:pt>
                <c:pt idx="281">
                  <c:v>7.539414453</c:v>
                </c:pt>
                <c:pt idx="282">
                  <c:v>7.5740777860000001</c:v>
                </c:pt>
                <c:pt idx="283">
                  <c:v>7.531597681</c:v>
                </c:pt>
                <c:pt idx="284">
                  <c:v>7.5367360210000003</c:v>
                </c:pt>
                <c:pt idx="285">
                  <c:v>7.4069895670000001</c:v>
                </c:pt>
                <c:pt idx="286">
                  <c:v>7.6212306090000004</c:v>
                </c:pt>
                <c:pt idx="287">
                  <c:v>7.5440365590000003</c:v>
                </c:pt>
                <c:pt idx="288">
                  <c:v>7.5433344370000004</c:v>
                </c:pt>
                <c:pt idx="289">
                  <c:v>7.5451644199999999</c:v>
                </c:pt>
                <c:pt idx="290">
                  <c:v>7.5690382850000004</c:v>
                </c:pt>
                <c:pt idx="291">
                  <c:v>7.5640473339999996</c:v>
                </c:pt>
                <c:pt idx="292">
                  <c:v>7.5684749829999998</c:v>
                </c:pt>
                <c:pt idx="293">
                  <c:v>7.5677213139999999</c:v>
                </c:pt>
                <c:pt idx="294">
                  <c:v>7.5341262100000002</c:v>
                </c:pt>
                <c:pt idx="295">
                  <c:v>7.5562737320000002</c:v>
                </c:pt>
                <c:pt idx="296">
                  <c:v>7.5144144669999999</c:v>
                </c:pt>
                <c:pt idx="297">
                  <c:v>7.5130890880000001</c:v>
                </c:pt>
                <c:pt idx="298">
                  <c:v>7.5790758890000003</c:v>
                </c:pt>
                <c:pt idx="299">
                  <c:v>7.6848272809999996</c:v>
                </c:pt>
                <c:pt idx="300">
                  <c:v>7.6613587299999999</c:v>
                </c:pt>
                <c:pt idx="301">
                  <c:v>7.8063189179999997</c:v>
                </c:pt>
                <c:pt idx="302">
                  <c:v>7.6429632160000001</c:v>
                </c:pt>
                <c:pt idx="303">
                  <c:v>7.455245315</c:v>
                </c:pt>
                <c:pt idx="304">
                  <c:v>7.4172572910000003</c:v>
                </c:pt>
                <c:pt idx="305">
                  <c:v>7.3543434760000004</c:v>
                </c:pt>
                <c:pt idx="306">
                  <c:v>7.3629150440000002</c:v>
                </c:pt>
                <c:pt idx="307">
                  <c:v>7.3323068749999996</c:v>
                </c:pt>
                <c:pt idx="308">
                  <c:v>7.3317648039999996</c:v>
                </c:pt>
                <c:pt idx="309">
                  <c:v>7.3189006699999997</c:v>
                </c:pt>
                <c:pt idx="310">
                  <c:v>7.2748885510000001</c:v>
                </c:pt>
                <c:pt idx="311">
                  <c:v>7.2469747929999997</c:v>
                </c:pt>
                <c:pt idx="312">
                  <c:v>7.2466906770000001</c:v>
                </c:pt>
                <c:pt idx="313">
                  <c:v>7.2559529310000004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6-F846-9D7B-44B1442D24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test!$B$1:$B$321</c:f>
              <c:numCache>
                <c:formatCode>General</c:formatCode>
                <c:ptCount val="321"/>
                <c:pt idx="0">
                  <c:v>9.2766870089999998</c:v>
                </c:pt>
                <c:pt idx="1">
                  <c:v>9.2736953690000004</c:v>
                </c:pt>
                <c:pt idx="2">
                  <c:v>9.2233614940000006</c:v>
                </c:pt>
                <c:pt idx="3">
                  <c:v>9.1583790050000005</c:v>
                </c:pt>
                <c:pt idx="4">
                  <c:v>9.2037283189999997</c:v>
                </c:pt>
                <c:pt idx="5">
                  <c:v>9.0430468430000008</c:v>
                </c:pt>
                <c:pt idx="6">
                  <c:v>8.750278067</c:v>
                </c:pt>
                <c:pt idx="7">
                  <c:v>8.4804624979999996</c:v>
                </c:pt>
                <c:pt idx="8">
                  <c:v>8.1067614649999999</c:v>
                </c:pt>
                <c:pt idx="9">
                  <c:v>7.9200501299999999</c:v>
                </c:pt>
                <c:pt idx="10">
                  <c:v>7.884531322</c:v>
                </c:pt>
                <c:pt idx="11">
                  <c:v>7.8405911230000003</c:v>
                </c:pt>
                <c:pt idx="12">
                  <c:v>7.8308369779999998</c:v>
                </c:pt>
                <c:pt idx="13">
                  <c:v>7.7602014830000003</c:v>
                </c:pt>
                <c:pt idx="14">
                  <c:v>6.9105890160000003</c:v>
                </c:pt>
                <c:pt idx="15">
                  <c:v>6.676917252</c:v>
                </c:pt>
                <c:pt idx="16">
                  <c:v>6.6498175799999997</c:v>
                </c:pt>
                <c:pt idx="17">
                  <c:v>6.69175188</c:v>
                </c:pt>
                <c:pt idx="18">
                  <c:v>6.7155204240000002</c:v>
                </c:pt>
                <c:pt idx="19">
                  <c:v>6.767456385</c:v>
                </c:pt>
                <c:pt idx="20">
                  <c:v>6.7874269800000002</c:v>
                </c:pt>
                <c:pt idx="21">
                  <c:v>6.8108411770000004</c:v>
                </c:pt>
                <c:pt idx="22">
                  <c:v>6.813406058</c:v>
                </c:pt>
                <c:pt idx="23">
                  <c:v>6.5044065179999997</c:v>
                </c:pt>
                <c:pt idx="24">
                  <c:v>6.3623608169999999</c:v>
                </c:pt>
                <c:pt idx="25">
                  <c:v>6.4287089719999999</c:v>
                </c:pt>
                <c:pt idx="26">
                  <c:v>6.4742644240000002</c:v>
                </c:pt>
                <c:pt idx="27">
                  <c:v>6.5448816750000001</c:v>
                </c:pt>
                <c:pt idx="28">
                  <c:v>6.5852992779999999</c:v>
                </c:pt>
                <c:pt idx="29">
                  <c:v>6.4501844149999998</c:v>
                </c:pt>
                <c:pt idx="30">
                  <c:v>6.3075714569999999</c:v>
                </c:pt>
                <c:pt idx="31">
                  <c:v>6.2848356729999999</c:v>
                </c:pt>
                <c:pt idx="32">
                  <c:v>6.2815233529999999</c:v>
                </c:pt>
                <c:pt idx="33">
                  <c:v>6.4966153909999997</c:v>
                </c:pt>
                <c:pt idx="34">
                  <c:v>6.6054209039999998</c:v>
                </c:pt>
                <c:pt idx="35">
                  <c:v>6.6941450409999996</c:v>
                </c:pt>
                <c:pt idx="36">
                  <c:v>6.6887122789999998</c:v>
                </c:pt>
                <c:pt idx="37">
                  <c:v>6.8411692850000003</c:v>
                </c:pt>
                <c:pt idx="38">
                  <c:v>7.0512103689999996</c:v>
                </c:pt>
                <c:pt idx="39">
                  <c:v>7.2569609149999996</c:v>
                </c:pt>
                <c:pt idx="40">
                  <c:v>7.3548510629999999</c:v>
                </c:pt>
                <c:pt idx="41">
                  <c:v>7.976091179</c:v>
                </c:pt>
                <c:pt idx="42">
                  <c:v>8.0239575999999992</c:v>
                </c:pt>
                <c:pt idx="43">
                  <c:v>8.2863384569999994</c:v>
                </c:pt>
                <c:pt idx="44">
                  <c:v>8.4256059929999996</c:v>
                </c:pt>
                <c:pt idx="45">
                  <c:v>8.3911349929999997</c:v>
                </c:pt>
                <c:pt idx="46">
                  <c:v>8.2184685270000006</c:v>
                </c:pt>
                <c:pt idx="47">
                  <c:v>8.2291613899999998</c:v>
                </c:pt>
                <c:pt idx="48">
                  <c:v>8.206374448</c:v>
                </c:pt>
                <c:pt idx="49">
                  <c:v>8.7527622600000008</c:v>
                </c:pt>
                <c:pt idx="50">
                  <c:v>8.8247068090000003</c:v>
                </c:pt>
                <c:pt idx="51">
                  <c:v>8.9218845009999992</c:v>
                </c:pt>
                <c:pt idx="52">
                  <c:v>8.9712410990000002</c:v>
                </c:pt>
                <c:pt idx="53">
                  <c:v>9.011865405</c:v>
                </c:pt>
                <c:pt idx="54">
                  <c:v>8.8881000009999998</c:v>
                </c:pt>
                <c:pt idx="55">
                  <c:v>8.8221221799999991</c:v>
                </c:pt>
                <c:pt idx="56">
                  <c:v>8.5962927029999996</c:v>
                </c:pt>
                <c:pt idx="57">
                  <c:v>8.7529044509999991</c:v>
                </c:pt>
                <c:pt idx="58">
                  <c:v>8.6202228099999996</c:v>
                </c:pt>
                <c:pt idx="59">
                  <c:v>8.3756426410000007</c:v>
                </c:pt>
                <c:pt idx="60">
                  <c:v>8.3940792349999995</c:v>
                </c:pt>
                <c:pt idx="61">
                  <c:v>8.2803536730000005</c:v>
                </c:pt>
                <c:pt idx="62">
                  <c:v>8.1906169000000002</c:v>
                </c:pt>
                <c:pt idx="63">
                  <c:v>8.0568120309999998</c:v>
                </c:pt>
                <c:pt idx="64">
                  <c:v>8.1424369460000001</c:v>
                </c:pt>
                <c:pt idx="65">
                  <c:v>8.0343145479999993</c:v>
                </c:pt>
                <c:pt idx="66">
                  <c:v>7.9697966229999997</c:v>
                </c:pt>
                <c:pt idx="67">
                  <c:v>7.8574335299999998</c:v>
                </c:pt>
                <c:pt idx="68">
                  <c:v>7.5979529039999996</c:v>
                </c:pt>
                <c:pt idx="69">
                  <c:v>7.1728716940000004</c:v>
                </c:pt>
                <c:pt idx="70">
                  <c:v>6.8684592980000003</c:v>
                </c:pt>
                <c:pt idx="71">
                  <c:v>6.5818118529999996</c:v>
                </c:pt>
                <c:pt idx="72">
                  <c:v>6.2460617220000003</c:v>
                </c:pt>
                <c:pt idx="73">
                  <c:v>5.9612939740000002</c:v>
                </c:pt>
                <c:pt idx="74">
                  <c:v>6.0900307729999996</c:v>
                </c:pt>
                <c:pt idx="75">
                  <c:v>6.0272821399999996</c:v>
                </c:pt>
                <c:pt idx="76">
                  <c:v>6.1545846219999998</c:v>
                </c:pt>
                <c:pt idx="77">
                  <c:v>6.606413227</c:v>
                </c:pt>
                <c:pt idx="78">
                  <c:v>6.7313031749999999</c:v>
                </c:pt>
                <c:pt idx="79">
                  <c:v>6.7222786030000004</c:v>
                </c:pt>
                <c:pt idx="80">
                  <c:v>6.6795564250000004</c:v>
                </c:pt>
                <c:pt idx="81">
                  <c:v>6.6537761509999998</c:v>
                </c:pt>
                <c:pt idx="82">
                  <c:v>6.7086674520000003</c:v>
                </c:pt>
                <c:pt idx="83">
                  <c:v>6.652218264</c:v>
                </c:pt>
                <c:pt idx="84">
                  <c:v>6.61885996</c:v>
                </c:pt>
                <c:pt idx="85">
                  <c:v>6.4948560669999997</c:v>
                </c:pt>
                <c:pt idx="86">
                  <c:v>6.3426268290000003</c:v>
                </c:pt>
                <c:pt idx="87">
                  <c:v>6.2343445620000004</c:v>
                </c:pt>
                <c:pt idx="88">
                  <c:v>6.2297254439999996</c:v>
                </c:pt>
                <c:pt idx="89">
                  <c:v>6.2814263019999999</c:v>
                </c:pt>
                <c:pt idx="90">
                  <c:v>6.4904359420000004</c:v>
                </c:pt>
                <c:pt idx="91">
                  <c:v>6.5307194419999997</c:v>
                </c:pt>
                <c:pt idx="92">
                  <c:v>6.564354604</c:v>
                </c:pt>
                <c:pt idx="93">
                  <c:v>6.5713012419999997</c:v>
                </c:pt>
                <c:pt idx="94">
                  <c:v>6.695850761</c:v>
                </c:pt>
                <c:pt idx="95">
                  <c:v>6.7792288420000002</c:v>
                </c:pt>
                <c:pt idx="96">
                  <c:v>6.8569396229999997</c:v>
                </c:pt>
                <c:pt idx="97">
                  <c:v>6.9034228860000004</c:v>
                </c:pt>
                <c:pt idx="98">
                  <c:v>6.9075153719999998</c:v>
                </c:pt>
                <c:pt idx="99">
                  <c:v>6.9859137819999999</c:v>
                </c:pt>
                <c:pt idx="100">
                  <c:v>7.0536383249999997</c:v>
                </c:pt>
                <c:pt idx="101">
                  <c:v>7.7081340530000002</c:v>
                </c:pt>
                <c:pt idx="102">
                  <c:v>7.9931259949999998</c:v>
                </c:pt>
                <c:pt idx="103">
                  <c:v>7.9725102769999996</c:v>
                </c:pt>
                <c:pt idx="104">
                  <c:v>7.9728909559999996</c:v>
                </c:pt>
                <c:pt idx="105">
                  <c:v>8.0013813099999993</c:v>
                </c:pt>
                <c:pt idx="106">
                  <c:v>7.9486087579999998</c:v>
                </c:pt>
                <c:pt idx="107">
                  <c:v>7.530287231</c:v>
                </c:pt>
                <c:pt idx="108">
                  <c:v>7.5134015649999997</c:v>
                </c:pt>
                <c:pt idx="109">
                  <c:v>7.6251816019999996</c:v>
                </c:pt>
                <c:pt idx="110">
                  <c:v>7.4464291630000004</c:v>
                </c:pt>
                <c:pt idx="111">
                  <c:v>7.2913751150000001</c:v>
                </c:pt>
                <c:pt idx="112">
                  <c:v>7.3248929130000002</c:v>
                </c:pt>
                <c:pt idx="113">
                  <c:v>7.4059248540000002</c:v>
                </c:pt>
                <c:pt idx="114">
                  <c:v>7.6763477409999998</c:v>
                </c:pt>
                <c:pt idx="115">
                  <c:v>8.0881480729999993</c:v>
                </c:pt>
                <c:pt idx="116">
                  <c:v>8.1860543959999994</c:v>
                </c:pt>
                <c:pt idx="117">
                  <c:v>8.1196624170000007</c:v>
                </c:pt>
                <c:pt idx="118">
                  <c:v>7.8761778280000003</c:v>
                </c:pt>
                <c:pt idx="119">
                  <c:v>7.8103807539999996</c:v>
                </c:pt>
                <c:pt idx="120">
                  <c:v>7.6663964870000001</c:v>
                </c:pt>
                <c:pt idx="121">
                  <c:v>7.5068974849999996</c:v>
                </c:pt>
                <c:pt idx="122">
                  <c:v>7.3933806950000003</c:v>
                </c:pt>
                <c:pt idx="123">
                  <c:v>7.3521769069999996</c:v>
                </c:pt>
                <c:pt idx="124">
                  <c:v>7.2865827740000002</c:v>
                </c:pt>
                <c:pt idx="125">
                  <c:v>7.2974110569999997</c:v>
                </c:pt>
                <c:pt idx="126">
                  <c:v>7.1763034469999996</c:v>
                </c:pt>
                <c:pt idx="127">
                  <c:v>7.0215749690000004</c:v>
                </c:pt>
                <c:pt idx="128">
                  <c:v>6.9539905470000001</c:v>
                </c:pt>
                <c:pt idx="129">
                  <c:v>6.916943946</c:v>
                </c:pt>
                <c:pt idx="130">
                  <c:v>7.0257883919999999</c:v>
                </c:pt>
                <c:pt idx="131">
                  <c:v>7.1153562670000001</c:v>
                </c:pt>
                <c:pt idx="132">
                  <c:v>7.3197740610000004</c:v>
                </c:pt>
                <c:pt idx="133">
                  <c:v>7.7810645300000001</c:v>
                </c:pt>
                <c:pt idx="134">
                  <c:v>8.180489412</c:v>
                </c:pt>
                <c:pt idx="135">
                  <c:v>8.398850135</c:v>
                </c:pt>
                <c:pt idx="136">
                  <c:v>8.4268161149999994</c:v>
                </c:pt>
                <c:pt idx="137">
                  <c:v>8.4414395259999999</c:v>
                </c:pt>
                <c:pt idx="138">
                  <c:v>8.5199376210000004</c:v>
                </c:pt>
                <c:pt idx="139">
                  <c:v>8.5258091789999995</c:v>
                </c:pt>
                <c:pt idx="140">
                  <c:v>8.5675273720000007</c:v>
                </c:pt>
                <c:pt idx="141">
                  <c:v>8.6812066659999996</c:v>
                </c:pt>
                <c:pt idx="142">
                  <c:v>8.7038788779999994</c:v>
                </c:pt>
                <c:pt idx="143">
                  <c:v>9.1080443780000007</c:v>
                </c:pt>
                <c:pt idx="144">
                  <c:v>8.7783790909999997</c:v>
                </c:pt>
                <c:pt idx="145">
                  <c:v>8.7627295019999991</c:v>
                </c:pt>
                <c:pt idx="146">
                  <c:v>8.9773338420000002</c:v>
                </c:pt>
                <c:pt idx="147">
                  <c:v>8.9662625560000002</c:v>
                </c:pt>
                <c:pt idx="148">
                  <c:v>8.9202086860000005</c:v>
                </c:pt>
                <c:pt idx="149">
                  <c:v>8.9519081029999992</c:v>
                </c:pt>
                <c:pt idx="150">
                  <c:v>8.7966121810000004</c:v>
                </c:pt>
                <c:pt idx="151">
                  <c:v>8.7206449240000001</c:v>
                </c:pt>
                <c:pt idx="152">
                  <c:v>9.333596622</c:v>
                </c:pt>
                <c:pt idx="153">
                  <c:v>9.7720330030000007</c:v>
                </c:pt>
                <c:pt idx="154">
                  <c:v>8.4250763529999997</c:v>
                </c:pt>
                <c:pt idx="155">
                  <c:v>9.7360355260000002</c:v>
                </c:pt>
                <c:pt idx="156">
                  <c:v>9.6677145739999997</c:v>
                </c:pt>
                <c:pt idx="157">
                  <c:v>9.6482694809999998</c:v>
                </c:pt>
                <c:pt idx="158">
                  <c:v>9.4287302329999996</c:v>
                </c:pt>
                <c:pt idx="159">
                  <c:v>9.6735289550000001</c:v>
                </c:pt>
                <c:pt idx="160">
                  <c:v>9.5084384499999999</c:v>
                </c:pt>
                <c:pt idx="161">
                  <c:v>9.3904031660000005</c:v>
                </c:pt>
                <c:pt idx="162">
                  <c:v>9.2517465219999995</c:v>
                </c:pt>
                <c:pt idx="163">
                  <c:v>9.2390020550000003</c:v>
                </c:pt>
                <c:pt idx="164">
                  <c:v>9.0826257869999996</c:v>
                </c:pt>
                <c:pt idx="165">
                  <c:v>8.9702562990000008</c:v>
                </c:pt>
                <c:pt idx="166">
                  <c:v>8.9433845830000003</c:v>
                </c:pt>
                <c:pt idx="167">
                  <c:v>8.84571562</c:v>
                </c:pt>
                <c:pt idx="168">
                  <c:v>8.654468864</c:v>
                </c:pt>
                <c:pt idx="169">
                  <c:v>8.5886960529999996</c:v>
                </c:pt>
                <c:pt idx="170">
                  <c:v>8.6183555280000004</c:v>
                </c:pt>
                <c:pt idx="171">
                  <c:v>8.7674293070000004</c:v>
                </c:pt>
                <c:pt idx="172">
                  <c:v>8.7266251940000004</c:v>
                </c:pt>
                <c:pt idx="173">
                  <c:v>8.5159314639999995</c:v>
                </c:pt>
                <c:pt idx="174">
                  <c:v>8.4166468729999995</c:v>
                </c:pt>
                <c:pt idx="175">
                  <c:v>7.9847055429999996</c:v>
                </c:pt>
                <c:pt idx="176">
                  <c:v>7.7991757420000001</c:v>
                </c:pt>
                <c:pt idx="177">
                  <c:v>7.6819424420000004</c:v>
                </c:pt>
                <c:pt idx="178">
                  <c:v>7.5710751690000002</c:v>
                </c:pt>
                <c:pt idx="179">
                  <c:v>7.5326986370000002</c:v>
                </c:pt>
                <c:pt idx="180">
                  <c:v>7.5376594990000001</c:v>
                </c:pt>
                <c:pt idx="181">
                  <c:v>7.5844196190000002</c:v>
                </c:pt>
                <c:pt idx="182">
                  <c:v>7.6006165279999998</c:v>
                </c:pt>
                <c:pt idx="183">
                  <c:v>7.6206900040000001</c:v>
                </c:pt>
                <c:pt idx="184">
                  <c:v>7.6853875479999996</c:v>
                </c:pt>
                <c:pt idx="185">
                  <c:v>7.6937950219999998</c:v>
                </c:pt>
                <c:pt idx="186">
                  <c:v>7.5289023799999999</c:v>
                </c:pt>
                <c:pt idx="187">
                  <c:v>7.4185346540000001</c:v>
                </c:pt>
                <c:pt idx="188">
                  <c:v>7.3303623509999998</c:v>
                </c:pt>
                <c:pt idx="189">
                  <c:v>7.3032796060000003</c:v>
                </c:pt>
                <c:pt idx="190">
                  <c:v>7.349245453</c:v>
                </c:pt>
                <c:pt idx="191">
                  <c:v>7.3803281480000003</c:v>
                </c:pt>
                <c:pt idx="192">
                  <c:v>7.4371911170000002</c:v>
                </c:pt>
                <c:pt idx="193">
                  <c:v>7.4583566000000001</c:v>
                </c:pt>
                <c:pt idx="194">
                  <c:v>7.4591284910000004</c:v>
                </c:pt>
                <c:pt idx="195">
                  <c:v>7.480622178</c:v>
                </c:pt>
                <c:pt idx="196">
                  <c:v>7.5799874559999996</c:v>
                </c:pt>
                <c:pt idx="197">
                  <c:v>10.01848948</c:v>
                </c:pt>
                <c:pt idx="198">
                  <c:v>7.9057897180000003</c:v>
                </c:pt>
                <c:pt idx="199">
                  <c:v>8.1860171560000001</c:v>
                </c:pt>
                <c:pt idx="200">
                  <c:v>8.5663149930000007</c:v>
                </c:pt>
                <c:pt idx="201">
                  <c:v>8.7626290660000006</c:v>
                </c:pt>
                <c:pt idx="202">
                  <c:v>8.6526779430000005</c:v>
                </c:pt>
                <c:pt idx="203">
                  <c:v>8.6781755290000007</c:v>
                </c:pt>
                <c:pt idx="204">
                  <c:v>8.6503062229999994</c:v>
                </c:pt>
                <c:pt idx="205">
                  <c:v>8.7013420210000003</c:v>
                </c:pt>
                <c:pt idx="206">
                  <c:v>8.7628156439999998</c:v>
                </c:pt>
                <c:pt idx="207">
                  <c:v>8.8209839050000003</c:v>
                </c:pt>
                <c:pt idx="208">
                  <c:v>9.0551917030000002</c:v>
                </c:pt>
                <c:pt idx="209">
                  <c:v>9.0009791920000009</c:v>
                </c:pt>
                <c:pt idx="210">
                  <c:v>9.5480388349999998</c:v>
                </c:pt>
                <c:pt idx="211">
                  <c:v>10.09063265</c:v>
                </c:pt>
                <c:pt idx="212">
                  <c:v>10.149013439999999</c:v>
                </c:pt>
                <c:pt idx="213">
                  <c:v>10.680690200000001</c:v>
                </c:pt>
                <c:pt idx="214">
                  <c:v>10.84814678</c:v>
                </c:pt>
                <c:pt idx="215">
                  <c:v>10.66470093</c:v>
                </c:pt>
                <c:pt idx="216">
                  <c:v>10.513274239999999</c:v>
                </c:pt>
                <c:pt idx="217">
                  <c:v>9.6936221800000002</c:v>
                </c:pt>
                <c:pt idx="218">
                  <c:v>9.1545816210000002</c:v>
                </c:pt>
                <c:pt idx="219">
                  <c:v>9.0719201330000008</c:v>
                </c:pt>
                <c:pt idx="220">
                  <c:v>8.9835337919999994</c:v>
                </c:pt>
                <c:pt idx="221">
                  <c:v>8.9334989690000004</c:v>
                </c:pt>
                <c:pt idx="222">
                  <c:v>8.8385673580000006</c:v>
                </c:pt>
                <c:pt idx="223">
                  <c:v>8.71341842</c:v>
                </c:pt>
                <c:pt idx="224">
                  <c:v>8.5182140329999996</c:v>
                </c:pt>
                <c:pt idx="225">
                  <c:v>8.4477211039999993</c:v>
                </c:pt>
                <c:pt idx="226">
                  <c:v>8.3508763189999993</c:v>
                </c:pt>
                <c:pt idx="227">
                  <c:v>8.0036441299999996</c:v>
                </c:pt>
                <c:pt idx="228">
                  <c:v>7.5345204030000001</c:v>
                </c:pt>
                <c:pt idx="229">
                  <c:v>7.1913940539999999</c:v>
                </c:pt>
                <c:pt idx="230">
                  <c:v>7.0219016679999999</c:v>
                </c:pt>
                <c:pt idx="231">
                  <c:v>6.9791870129999998</c:v>
                </c:pt>
                <c:pt idx="232">
                  <c:v>6.9427917409999997</c:v>
                </c:pt>
                <c:pt idx="233">
                  <c:v>6.915998643</c:v>
                </c:pt>
                <c:pt idx="234">
                  <c:v>6.9150366009999997</c:v>
                </c:pt>
                <c:pt idx="235">
                  <c:v>6.913549057</c:v>
                </c:pt>
                <c:pt idx="236">
                  <c:v>6.8947577390000001</c:v>
                </c:pt>
                <c:pt idx="237">
                  <c:v>6.8897075369999996</c:v>
                </c:pt>
                <c:pt idx="238">
                  <c:v>6.8966129839999999</c:v>
                </c:pt>
                <c:pt idx="239">
                  <c:v>6.824973129</c:v>
                </c:pt>
                <c:pt idx="240">
                  <c:v>6.8892303720000001</c:v>
                </c:pt>
                <c:pt idx="241">
                  <c:v>6.8868191550000004</c:v>
                </c:pt>
                <c:pt idx="242">
                  <c:v>6.9937011480000004</c:v>
                </c:pt>
                <c:pt idx="243">
                  <c:v>7.0615861259999999</c:v>
                </c:pt>
                <c:pt idx="244">
                  <c:v>7.1277377350000002</c:v>
                </c:pt>
                <c:pt idx="245">
                  <c:v>7.2756250900000001</c:v>
                </c:pt>
                <c:pt idx="246">
                  <c:v>7.457983445</c:v>
                </c:pt>
                <c:pt idx="247">
                  <c:v>7.6314082589999996</c:v>
                </c:pt>
                <c:pt idx="248">
                  <c:v>7.9378105679999997</c:v>
                </c:pt>
                <c:pt idx="249">
                  <c:v>8.2590616109999999</c:v>
                </c:pt>
                <c:pt idx="250">
                  <c:v>8.3249028840000001</c:v>
                </c:pt>
                <c:pt idx="251">
                  <c:v>8.2424306079999994</c:v>
                </c:pt>
                <c:pt idx="252">
                  <c:v>8.3885518680000004</c:v>
                </c:pt>
                <c:pt idx="253">
                  <c:v>10.548101089999999</c:v>
                </c:pt>
                <c:pt idx="254">
                  <c:v>10.11699052</c:v>
                </c:pt>
                <c:pt idx="255">
                  <c:v>9.8275210899999994</c:v>
                </c:pt>
                <c:pt idx="256">
                  <c:v>10.20179239</c:v>
                </c:pt>
                <c:pt idx="257">
                  <c:v>10.124406609999999</c:v>
                </c:pt>
                <c:pt idx="258">
                  <c:v>10.423820340000001</c:v>
                </c:pt>
                <c:pt idx="259">
                  <c:v>10.94096848</c:v>
                </c:pt>
                <c:pt idx="260">
                  <c:v>10.92187698</c:v>
                </c:pt>
                <c:pt idx="261">
                  <c:v>10.924065130000001</c:v>
                </c:pt>
                <c:pt idx="262">
                  <c:v>10.92447967</c:v>
                </c:pt>
                <c:pt idx="263">
                  <c:v>10.653308020000001</c:v>
                </c:pt>
                <c:pt idx="264">
                  <c:v>10.530332570000001</c:v>
                </c:pt>
                <c:pt idx="265">
                  <c:v>10.429788200000001</c:v>
                </c:pt>
                <c:pt idx="266">
                  <c:v>10.32137672</c:v>
                </c:pt>
                <c:pt idx="267">
                  <c:v>10.208217660000001</c:v>
                </c:pt>
                <c:pt idx="268">
                  <c:v>9.8068591030000007</c:v>
                </c:pt>
                <c:pt idx="269">
                  <c:v>8.6810189599999994</c:v>
                </c:pt>
                <c:pt idx="270">
                  <c:v>6.4729442730000004</c:v>
                </c:pt>
                <c:pt idx="271">
                  <c:v>6.8316173300000003</c:v>
                </c:pt>
                <c:pt idx="272">
                  <c:v>7.4608413579999997</c:v>
                </c:pt>
                <c:pt idx="273">
                  <c:v>8.3738043229999999</c:v>
                </c:pt>
                <c:pt idx="274">
                  <c:v>7.8413515399999998</c:v>
                </c:pt>
                <c:pt idx="275">
                  <c:v>7.7653013389999996</c:v>
                </c:pt>
                <c:pt idx="276">
                  <c:v>7.6126933030000004</c:v>
                </c:pt>
                <c:pt idx="277">
                  <c:v>7.8239616239999998</c:v>
                </c:pt>
                <c:pt idx="278">
                  <c:v>8.2404632650000007</c:v>
                </c:pt>
                <c:pt idx="279">
                  <c:v>6.6091014890000004</c:v>
                </c:pt>
                <c:pt idx="280">
                  <c:v>7.939493906</c:v>
                </c:pt>
                <c:pt idx="281">
                  <c:v>7.8666213579999997</c:v>
                </c:pt>
                <c:pt idx="282">
                  <c:v>8.7126484099999999</c:v>
                </c:pt>
                <c:pt idx="283">
                  <c:v>7.914935228</c:v>
                </c:pt>
                <c:pt idx="284">
                  <c:v>7.9903542239999998</c:v>
                </c:pt>
                <c:pt idx="285">
                  <c:v>7.2926704390000001</c:v>
                </c:pt>
                <c:pt idx="286">
                  <c:v>7.994277812</c:v>
                </c:pt>
                <c:pt idx="287">
                  <c:v>8.4256793450000007</c:v>
                </c:pt>
                <c:pt idx="288">
                  <c:v>9.1165299070000003</c:v>
                </c:pt>
                <c:pt idx="289">
                  <c:v>9.6107214509999999</c:v>
                </c:pt>
                <c:pt idx="290">
                  <c:v>10.295657569999999</c:v>
                </c:pt>
                <c:pt idx="291">
                  <c:v>10.38544362</c:v>
                </c:pt>
                <c:pt idx="292">
                  <c:v>10.41986309</c:v>
                </c:pt>
                <c:pt idx="293">
                  <c:v>10.429992459999999</c:v>
                </c:pt>
                <c:pt idx="294">
                  <c:v>10.2586941</c:v>
                </c:pt>
                <c:pt idx="295">
                  <c:v>10.09030087</c:v>
                </c:pt>
                <c:pt idx="296">
                  <c:v>9.9292646710000003</c:v>
                </c:pt>
                <c:pt idx="297">
                  <c:v>9.4309936180000005</c:v>
                </c:pt>
                <c:pt idx="298">
                  <c:v>8.6464053930000002</c:v>
                </c:pt>
                <c:pt idx="299">
                  <c:v>8.4502624750000006</c:v>
                </c:pt>
                <c:pt idx="300">
                  <c:v>7.843361013</c:v>
                </c:pt>
                <c:pt idx="301">
                  <c:v>9.638773574</c:v>
                </c:pt>
                <c:pt idx="302">
                  <c:v>9.2468725539999994</c:v>
                </c:pt>
                <c:pt idx="303">
                  <c:v>7.0256789279999996</c:v>
                </c:pt>
                <c:pt idx="304">
                  <c:v>6.9167630100000004</c:v>
                </c:pt>
                <c:pt idx="305">
                  <c:v>6.7912395999999999</c:v>
                </c:pt>
                <c:pt idx="306">
                  <c:v>6.8479229500000001</c:v>
                </c:pt>
                <c:pt idx="307">
                  <c:v>6.851848607</c:v>
                </c:pt>
                <c:pt idx="308">
                  <c:v>6.8751870070000001</c:v>
                </c:pt>
                <c:pt idx="309">
                  <c:v>6.824394775</c:v>
                </c:pt>
                <c:pt idx="310">
                  <c:v>6.6854680450000004</c:v>
                </c:pt>
                <c:pt idx="311">
                  <c:v>6.5531052040000004</c:v>
                </c:pt>
                <c:pt idx="312">
                  <c:v>6.4900603410000004</c:v>
                </c:pt>
                <c:pt idx="313">
                  <c:v>6.4684293540000004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6-F846-9D7B-44B1442D24A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test!$C$1:$C$321</c:f>
              <c:numCache>
                <c:formatCode>General</c:formatCode>
                <c:ptCount val="321"/>
                <c:pt idx="0">
                  <c:v>2.6549985029999998</c:v>
                </c:pt>
                <c:pt idx="1">
                  <c:v>2.6653740180000001</c:v>
                </c:pt>
                <c:pt idx="2">
                  <c:v>2.5869994250000001</c:v>
                </c:pt>
                <c:pt idx="3">
                  <c:v>2.5401452789999999</c:v>
                </c:pt>
                <c:pt idx="4">
                  <c:v>2.4598233540000001</c:v>
                </c:pt>
                <c:pt idx="5">
                  <c:v>2.4825700770000001</c:v>
                </c:pt>
                <c:pt idx="6">
                  <c:v>2.5922201629999999</c:v>
                </c:pt>
                <c:pt idx="7">
                  <c:v>2.4940817979999998</c:v>
                </c:pt>
                <c:pt idx="8">
                  <c:v>2.3195133100000001</c:v>
                </c:pt>
                <c:pt idx="9">
                  <c:v>2.4313553959999998</c:v>
                </c:pt>
                <c:pt idx="10">
                  <c:v>2.2253473010000002</c:v>
                </c:pt>
                <c:pt idx="11">
                  <c:v>2.1230570129999999</c:v>
                </c:pt>
                <c:pt idx="12">
                  <c:v>2.1213277370000001</c:v>
                </c:pt>
                <c:pt idx="13">
                  <c:v>2.0795284970000001</c:v>
                </c:pt>
                <c:pt idx="14">
                  <c:v>2.3316481480000002</c:v>
                </c:pt>
                <c:pt idx="15">
                  <c:v>2.4623123900000001</c:v>
                </c:pt>
                <c:pt idx="16">
                  <c:v>2.4145229229999998</c:v>
                </c:pt>
                <c:pt idx="17">
                  <c:v>2.4171430219999999</c:v>
                </c:pt>
                <c:pt idx="18">
                  <c:v>2.472279838</c:v>
                </c:pt>
                <c:pt idx="19">
                  <c:v>2.4844950880000001</c:v>
                </c:pt>
                <c:pt idx="20">
                  <c:v>2.4342235959999998</c:v>
                </c:pt>
                <c:pt idx="21">
                  <c:v>2.4669028559999999</c:v>
                </c:pt>
                <c:pt idx="22">
                  <c:v>2.2173625260000001</c:v>
                </c:pt>
                <c:pt idx="23">
                  <c:v>2.313886079</c:v>
                </c:pt>
                <c:pt idx="24">
                  <c:v>2.352292297</c:v>
                </c:pt>
                <c:pt idx="25">
                  <c:v>2.444795848</c:v>
                </c:pt>
                <c:pt idx="26">
                  <c:v>2.422118089</c:v>
                </c:pt>
                <c:pt idx="27">
                  <c:v>2.3300492180000001</c:v>
                </c:pt>
                <c:pt idx="28">
                  <c:v>2.2487869649999999</c:v>
                </c:pt>
                <c:pt idx="29">
                  <c:v>2.3293512700000001</c:v>
                </c:pt>
                <c:pt idx="30">
                  <c:v>2.3146745979999999</c:v>
                </c:pt>
                <c:pt idx="31">
                  <c:v>2.3378508500000001</c:v>
                </c:pt>
                <c:pt idx="32">
                  <c:v>2.2979225369999998</c:v>
                </c:pt>
                <c:pt idx="33">
                  <c:v>2.313790644</c:v>
                </c:pt>
                <c:pt idx="34">
                  <c:v>2.362000911</c:v>
                </c:pt>
                <c:pt idx="35">
                  <c:v>2.3572454729999999</c:v>
                </c:pt>
                <c:pt idx="36">
                  <c:v>2.3521473560000001</c:v>
                </c:pt>
                <c:pt idx="37">
                  <c:v>2.201207685</c:v>
                </c:pt>
                <c:pt idx="38">
                  <c:v>2.1259930339999999</c:v>
                </c:pt>
                <c:pt idx="39">
                  <c:v>2.0985345120000001</c:v>
                </c:pt>
                <c:pt idx="40">
                  <c:v>2.0459544090000001</c:v>
                </c:pt>
                <c:pt idx="41">
                  <c:v>2.0574784350000002</c:v>
                </c:pt>
                <c:pt idx="42">
                  <c:v>2.043452496</c:v>
                </c:pt>
                <c:pt idx="43">
                  <c:v>2.0120333499999998</c:v>
                </c:pt>
                <c:pt idx="44">
                  <c:v>2.0962719729999999</c:v>
                </c:pt>
                <c:pt idx="45">
                  <c:v>2.106530877</c:v>
                </c:pt>
                <c:pt idx="46">
                  <c:v>2.1866871149999998</c:v>
                </c:pt>
                <c:pt idx="47">
                  <c:v>2.3116533010000002</c:v>
                </c:pt>
                <c:pt idx="48">
                  <c:v>2.4624684910000001</c:v>
                </c:pt>
                <c:pt idx="49">
                  <c:v>2.1606154759999998</c:v>
                </c:pt>
                <c:pt idx="50">
                  <c:v>2.2562898439999999</c:v>
                </c:pt>
                <c:pt idx="51">
                  <c:v>2.0856778299999998</c:v>
                </c:pt>
                <c:pt idx="52">
                  <c:v>2.0898683849999999</c:v>
                </c:pt>
                <c:pt idx="53">
                  <c:v>2.1263548860000001</c:v>
                </c:pt>
                <c:pt idx="54">
                  <c:v>2.468240663</c:v>
                </c:pt>
                <c:pt idx="55">
                  <c:v>2.3051775999999999</c:v>
                </c:pt>
                <c:pt idx="56">
                  <c:v>2.5117076539999998</c:v>
                </c:pt>
                <c:pt idx="57">
                  <c:v>2.6288268509999999</c:v>
                </c:pt>
                <c:pt idx="58">
                  <c:v>2.5231136379999999</c:v>
                </c:pt>
                <c:pt idx="59">
                  <c:v>2.3443012259999998</c:v>
                </c:pt>
                <c:pt idx="60">
                  <c:v>2.0018996420000001</c:v>
                </c:pt>
                <c:pt idx="61">
                  <c:v>1.856264125</c:v>
                </c:pt>
                <c:pt idx="62">
                  <c:v>1.8495976970000001</c:v>
                </c:pt>
                <c:pt idx="63">
                  <c:v>1.960443224</c:v>
                </c:pt>
                <c:pt idx="64">
                  <c:v>2.2286011050000001</c:v>
                </c:pt>
                <c:pt idx="65">
                  <c:v>2.378582706</c:v>
                </c:pt>
                <c:pt idx="66">
                  <c:v>2.3352533590000002</c:v>
                </c:pt>
                <c:pt idx="67">
                  <c:v>2.268643596</c:v>
                </c:pt>
                <c:pt idx="68">
                  <c:v>2.2760009619999999</c:v>
                </c:pt>
                <c:pt idx="69">
                  <c:v>2.288454728</c:v>
                </c:pt>
                <c:pt idx="70">
                  <c:v>2.2045397539999998</c:v>
                </c:pt>
                <c:pt idx="71">
                  <c:v>2.3217945919999998</c:v>
                </c:pt>
                <c:pt idx="72">
                  <c:v>2.330124622</c:v>
                </c:pt>
                <c:pt idx="73">
                  <c:v>2.4574879859999998</c:v>
                </c:pt>
                <c:pt idx="74">
                  <c:v>2.5031961969999998</c:v>
                </c:pt>
                <c:pt idx="75">
                  <c:v>2.606592215</c:v>
                </c:pt>
                <c:pt idx="76">
                  <c:v>2.658762963</c:v>
                </c:pt>
                <c:pt idx="77">
                  <c:v>2.8602250900000001</c:v>
                </c:pt>
                <c:pt idx="78">
                  <c:v>2.8165044159999999</c:v>
                </c:pt>
                <c:pt idx="79">
                  <c:v>2.93339354</c:v>
                </c:pt>
                <c:pt idx="80">
                  <c:v>2.955186485</c:v>
                </c:pt>
                <c:pt idx="81">
                  <c:v>2.7992065020000001</c:v>
                </c:pt>
                <c:pt idx="82">
                  <c:v>2.5734332050000002</c:v>
                </c:pt>
                <c:pt idx="83">
                  <c:v>2.4635696419999999</c:v>
                </c:pt>
                <c:pt idx="84">
                  <c:v>2.4047699539999998</c:v>
                </c:pt>
                <c:pt idx="85">
                  <c:v>2.1902003240000001</c:v>
                </c:pt>
                <c:pt idx="86">
                  <c:v>2.1156136559999998</c:v>
                </c:pt>
                <c:pt idx="87">
                  <c:v>2.1274135420000002</c:v>
                </c:pt>
                <c:pt idx="88">
                  <c:v>2.1737480179999999</c:v>
                </c:pt>
                <c:pt idx="89">
                  <c:v>2.2745426809999998</c:v>
                </c:pt>
                <c:pt idx="90">
                  <c:v>2.4200614439999999</c:v>
                </c:pt>
                <c:pt idx="91">
                  <c:v>2.4249608220000001</c:v>
                </c:pt>
                <c:pt idx="92">
                  <c:v>2.4389465549999998</c:v>
                </c:pt>
                <c:pt idx="93">
                  <c:v>2.447504656</c:v>
                </c:pt>
                <c:pt idx="94">
                  <c:v>2.156925132</c:v>
                </c:pt>
                <c:pt idx="95">
                  <c:v>2.2051677359999999</c:v>
                </c:pt>
                <c:pt idx="96">
                  <c:v>2.1628217840000001</c:v>
                </c:pt>
                <c:pt idx="97">
                  <c:v>2.2851116409999999</c:v>
                </c:pt>
                <c:pt idx="98">
                  <c:v>2.3213264310000001</c:v>
                </c:pt>
                <c:pt idx="99">
                  <c:v>2.3638560989999999</c:v>
                </c:pt>
                <c:pt idx="100">
                  <c:v>2.4165383619999998</c:v>
                </c:pt>
                <c:pt idx="101">
                  <c:v>2.4666875190000002</c:v>
                </c:pt>
                <c:pt idx="102">
                  <c:v>2.5036640719999999</c:v>
                </c:pt>
                <c:pt idx="103">
                  <c:v>2.500538326</c:v>
                </c:pt>
                <c:pt idx="104">
                  <c:v>2.5275245370000001</c:v>
                </c:pt>
                <c:pt idx="105">
                  <c:v>2.5052192190000002</c:v>
                </c:pt>
                <c:pt idx="106">
                  <c:v>2.5293821570000001</c:v>
                </c:pt>
                <c:pt idx="107">
                  <c:v>2.6443152209999998</c:v>
                </c:pt>
                <c:pt idx="108">
                  <c:v>2.592778322</c:v>
                </c:pt>
                <c:pt idx="109">
                  <c:v>2.5166792880000002</c:v>
                </c:pt>
                <c:pt idx="110">
                  <c:v>2.5449234669999998</c:v>
                </c:pt>
                <c:pt idx="111">
                  <c:v>2.3741612179999998</c:v>
                </c:pt>
                <c:pt idx="112">
                  <c:v>2.3317853629999998</c:v>
                </c:pt>
                <c:pt idx="113">
                  <c:v>2.3567961990000001</c:v>
                </c:pt>
                <c:pt idx="114">
                  <c:v>2.4121280349999998</c:v>
                </c:pt>
                <c:pt idx="115">
                  <c:v>2.424318102</c:v>
                </c:pt>
                <c:pt idx="116">
                  <c:v>2.4698853779999999</c:v>
                </c:pt>
                <c:pt idx="117">
                  <c:v>2.459674406</c:v>
                </c:pt>
                <c:pt idx="118">
                  <c:v>2.3826037100000002</c:v>
                </c:pt>
                <c:pt idx="119">
                  <c:v>2.3448462210000001</c:v>
                </c:pt>
                <c:pt idx="120">
                  <c:v>2.3953755449999998</c:v>
                </c:pt>
                <c:pt idx="121">
                  <c:v>2.3970135350000001</c:v>
                </c:pt>
                <c:pt idx="122">
                  <c:v>2.3458344809999998</c:v>
                </c:pt>
                <c:pt idx="123">
                  <c:v>2.4062894730000002</c:v>
                </c:pt>
                <c:pt idx="124">
                  <c:v>2.3870664050000001</c:v>
                </c:pt>
                <c:pt idx="125">
                  <c:v>2.4219790149999998</c:v>
                </c:pt>
                <c:pt idx="126">
                  <c:v>2.3483293839999999</c:v>
                </c:pt>
                <c:pt idx="127">
                  <c:v>2.3901309120000001</c:v>
                </c:pt>
                <c:pt idx="128">
                  <c:v>2.3293456890000002</c:v>
                </c:pt>
                <c:pt idx="129">
                  <c:v>2.2521489379999999</c:v>
                </c:pt>
                <c:pt idx="130">
                  <c:v>2.1114555799999999</c:v>
                </c:pt>
                <c:pt idx="131">
                  <c:v>2.1900385</c:v>
                </c:pt>
                <c:pt idx="132">
                  <c:v>2.1933267860000001</c:v>
                </c:pt>
                <c:pt idx="133">
                  <c:v>2.3260240649999999</c:v>
                </c:pt>
                <c:pt idx="134">
                  <c:v>2.3363982920000002</c:v>
                </c:pt>
                <c:pt idx="135">
                  <c:v>2.3764877150000001</c:v>
                </c:pt>
                <c:pt idx="136">
                  <c:v>2.3544948849999998</c:v>
                </c:pt>
                <c:pt idx="137">
                  <c:v>2.306981994</c:v>
                </c:pt>
                <c:pt idx="138">
                  <c:v>2.246296069</c:v>
                </c:pt>
                <c:pt idx="139">
                  <c:v>2.111891977</c:v>
                </c:pt>
                <c:pt idx="140">
                  <c:v>2.077871048</c:v>
                </c:pt>
                <c:pt idx="141">
                  <c:v>2.060064766</c:v>
                </c:pt>
                <c:pt idx="142">
                  <c:v>2.2030902010000002</c:v>
                </c:pt>
                <c:pt idx="143">
                  <c:v>2.195741849</c:v>
                </c:pt>
                <c:pt idx="144">
                  <c:v>2.2967559980000001</c:v>
                </c:pt>
                <c:pt idx="145">
                  <c:v>2.312422647</c:v>
                </c:pt>
                <c:pt idx="146">
                  <c:v>2.2320512159999999</c:v>
                </c:pt>
                <c:pt idx="147">
                  <c:v>2.2280415150000001</c:v>
                </c:pt>
                <c:pt idx="148">
                  <c:v>2.1276992739999998</c:v>
                </c:pt>
                <c:pt idx="149">
                  <c:v>2.1275052570000001</c:v>
                </c:pt>
                <c:pt idx="150">
                  <c:v>2.5741539040000001</c:v>
                </c:pt>
                <c:pt idx="151">
                  <c:v>2.05941661</c:v>
                </c:pt>
                <c:pt idx="152">
                  <c:v>2.132877374</c:v>
                </c:pt>
                <c:pt idx="153">
                  <c:v>2.182726062</c:v>
                </c:pt>
                <c:pt idx="154">
                  <c:v>2.3413174159999999</c:v>
                </c:pt>
                <c:pt idx="155">
                  <c:v>2.721048819</c:v>
                </c:pt>
                <c:pt idx="156">
                  <c:v>2.7996778099999999</c:v>
                </c:pt>
                <c:pt idx="157">
                  <c:v>2.8013507130000002</c:v>
                </c:pt>
                <c:pt idx="158">
                  <c:v>2.7860490640000002</c:v>
                </c:pt>
                <c:pt idx="159">
                  <c:v>2.9737558169999998</c:v>
                </c:pt>
                <c:pt idx="160">
                  <c:v>2.9110274120000001</c:v>
                </c:pt>
                <c:pt idx="161">
                  <c:v>2.9413205109999998</c:v>
                </c:pt>
                <c:pt idx="162">
                  <c:v>2.6797799809999998</c:v>
                </c:pt>
                <c:pt idx="163">
                  <c:v>2.7333111429999999</c:v>
                </c:pt>
                <c:pt idx="164">
                  <c:v>2.6670336140000002</c:v>
                </c:pt>
                <c:pt idx="165">
                  <c:v>2.490560146</c:v>
                </c:pt>
                <c:pt idx="166">
                  <c:v>2.4620578489999998</c:v>
                </c:pt>
                <c:pt idx="167">
                  <c:v>2.4534217690000002</c:v>
                </c:pt>
                <c:pt idx="168">
                  <c:v>2.4812585970000001</c:v>
                </c:pt>
                <c:pt idx="169">
                  <c:v>2.50840277</c:v>
                </c:pt>
                <c:pt idx="170">
                  <c:v>2.4879427669999998</c:v>
                </c:pt>
                <c:pt idx="171">
                  <c:v>2.3682315150000002</c:v>
                </c:pt>
                <c:pt idx="172">
                  <c:v>2.318761705</c:v>
                </c:pt>
                <c:pt idx="173">
                  <c:v>2.1983897049999999</c:v>
                </c:pt>
                <c:pt idx="174">
                  <c:v>2.1933835890000002</c:v>
                </c:pt>
                <c:pt idx="175">
                  <c:v>2.1384829999999999</c:v>
                </c:pt>
                <c:pt idx="176">
                  <c:v>2.1503291010000001</c:v>
                </c:pt>
                <c:pt idx="177">
                  <c:v>2.1299184599999998</c:v>
                </c:pt>
                <c:pt idx="178">
                  <c:v>2.115850741</c:v>
                </c:pt>
                <c:pt idx="179">
                  <c:v>2.0952884350000001</c:v>
                </c:pt>
                <c:pt idx="180">
                  <c:v>2.1211590440000001</c:v>
                </c:pt>
                <c:pt idx="181">
                  <c:v>2.2825042770000001</c:v>
                </c:pt>
                <c:pt idx="182">
                  <c:v>2.2746883370000002</c:v>
                </c:pt>
                <c:pt idx="183">
                  <c:v>2.3405939980000001</c:v>
                </c:pt>
                <c:pt idx="184">
                  <c:v>2.3583813930000002</c:v>
                </c:pt>
                <c:pt idx="185">
                  <c:v>2.4822239640000001</c:v>
                </c:pt>
                <c:pt idx="186">
                  <c:v>2.5332379029999998</c:v>
                </c:pt>
                <c:pt idx="187">
                  <c:v>2.6291831229999998</c:v>
                </c:pt>
                <c:pt idx="188">
                  <c:v>2.674850127</c:v>
                </c:pt>
                <c:pt idx="189">
                  <c:v>2.8103699639999999</c:v>
                </c:pt>
                <c:pt idx="190">
                  <c:v>2.681131953</c:v>
                </c:pt>
                <c:pt idx="191">
                  <c:v>2.5511705240000002</c:v>
                </c:pt>
                <c:pt idx="192">
                  <c:v>2.3263471419999999</c:v>
                </c:pt>
                <c:pt idx="193">
                  <c:v>2.3861482540000001</c:v>
                </c:pt>
                <c:pt idx="194">
                  <c:v>2.4051528379999998</c:v>
                </c:pt>
                <c:pt idx="195">
                  <c:v>2.5014448869999999</c:v>
                </c:pt>
                <c:pt idx="196">
                  <c:v>2.4658470619999999</c:v>
                </c:pt>
                <c:pt idx="197">
                  <c:v>3.0818338729999999</c:v>
                </c:pt>
                <c:pt idx="198">
                  <c:v>2.256769308</c:v>
                </c:pt>
                <c:pt idx="199">
                  <c:v>2.2811311289999998</c:v>
                </c:pt>
                <c:pt idx="200">
                  <c:v>2.3360795080000001</c:v>
                </c:pt>
                <c:pt idx="201">
                  <c:v>2.3507830790000002</c:v>
                </c:pt>
                <c:pt idx="202">
                  <c:v>2.4330225749999999</c:v>
                </c:pt>
                <c:pt idx="203">
                  <c:v>2.4711535050000002</c:v>
                </c:pt>
                <c:pt idx="204">
                  <c:v>2.0015186169999999</c:v>
                </c:pt>
                <c:pt idx="205">
                  <c:v>2.002772722</c:v>
                </c:pt>
                <c:pt idx="206">
                  <c:v>2.000717936</c:v>
                </c:pt>
                <c:pt idx="207">
                  <c:v>2.00599376</c:v>
                </c:pt>
                <c:pt idx="208">
                  <c:v>2.0999564510000002</c:v>
                </c:pt>
                <c:pt idx="209">
                  <c:v>2.208854503</c:v>
                </c:pt>
                <c:pt idx="210">
                  <c:v>2.2150301630000002</c:v>
                </c:pt>
                <c:pt idx="211">
                  <c:v>2.3717470129999998</c:v>
                </c:pt>
                <c:pt idx="212">
                  <c:v>2.3887786539999998</c:v>
                </c:pt>
                <c:pt idx="213">
                  <c:v>2.592304151</c:v>
                </c:pt>
                <c:pt idx="214">
                  <c:v>2.5550121049999999</c:v>
                </c:pt>
                <c:pt idx="215">
                  <c:v>2.6106076389999999</c:v>
                </c:pt>
                <c:pt idx="216">
                  <c:v>2.605696671</c:v>
                </c:pt>
                <c:pt idx="217">
                  <c:v>2.5625747919999999</c:v>
                </c:pt>
                <c:pt idx="218">
                  <c:v>2.6163620679999999</c:v>
                </c:pt>
                <c:pt idx="219">
                  <c:v>2.565012748</c:v>
                </c:pt>
                <c:pt idx="220">
                  <c:v>2.5567031789999999</c:v>
                </c:pt>
                <c:pt idx="221">
                  <c:v>2.5788360849999998</c:v>
                </c:pt>
                <c:pt idx="222">
                  <c:v>2.506361863</c:v>
                </c:pt>
                <c:pt idx="223">
                  <c:v>2.4188260829999999</c:v>
                </c:pt>
                <c:pt idx="224">
                  <c:v>2.2984885660000001</c:v>
                </c:pt>
                <c:pt idx="225">
                  <c:v>2.2264972429999998</c:v>
                </c:pt>
                <c:pt idx="226">
                  <c:v>2.141365365</c:v>
                </c:pt>
                <c:pt idx="227">
                  <c:v>2.128142253</c:v>
                </c:pt>
                <c:pt idx="228">
                  <c:v>2.122471097</c:v>
                </c:pt>
                <c:pt idx="229">
                  <c:v>2.232134775</c:v>
                </c:pt>
                <c:pt idx="230">
                  <c:v>2.2774965869999999</c:v>
                </c:pt>
                <c:pt idx="231">
                  <c:v>2.3230145000000002</c:v>
                </c:pt>
                <c:pt idx="232">
                  <c:v>2.3790647460000001</c:v>
                </c:pt>
                <c:pt idx="233">
                  <c:v>2.3423597599999999</c:v>
                </c:pt>
                <c:pt idx="234">
                  <c:v>2.358768999</c:v>
                </c:pt>
                <c:pt idx="235">
                  <c:v>2.3693857490000001</c:v>
                </c:pt>
                <c:pt idx="236">
                  <c:v>2.4409269390000001</c:v>
                </c:pt>
                <c:pt idx="237">
                  <c:v>2.482850945</c:v>
                </c:pt>
                <c:pt idx="238">
                  <c:v>2.4891847089999999</c:v>
                </c:pt>
                <c:pt idx="239">
                  <c:v>2.4364384889999999</c:v>
                </c:pt>
                <c:pt idx="240">
                  <c:v>2.3869865649999999</c:v>
                </c:pt>
                <c:pt idx="241">
                  <c:v>2.41315693</c:v>
                </c:pt>
                <c:pt idx="242">
                  <c:v>2.3908593370000002</c:v>
                </c:pt>
                <c:pt idx="243">
                  <c:v>2.3297627699999999</c:v>
                </c:pt>
                <c:pt idx="244">
                  <c:v>2.2928792200000001</c:v>
                </c:pt>
                <c:pt idx="245">
                  <c:v>2.2436436340000001</c:v>
                </c:pt>
                <c:pt idx="246">
                  <c:v>2.2249297910000001</c:v>
                </c:pt>
                <c:pt idx="247">
                  <c:v>2.197921402</c:v>
                </c:pt>
                <c:pt idx="248">
                  <c:v>2.1616478049999999</c:v>
                </c:pt>
                <c:pt idx="249">
                  <c:v>2.2064460210000001</c:v>
                </c:pt>
                <c:pt idx="250">
                  <c:v>2.2792106969999999</c:v>
                </c:pt>
                <c:pt idx="251">
                  <c:v>2.3542060039999999</c:v>
                </c:pt>
                <c:pt idx="252">
                  <c:v>2.42310034</c:v>
                </c:pt>
                <c:pt idx="253">
                  <c:v>2.3575652589999998</c:v>
                </c:pt>
                <c:pt idx="254">
                  <c:v>2.829747131</c:v>
                </c:pt>
                <c:pt idx="255">
                  <c:v>2.694252047</c:v>
                </c:pt>
                <c:pt idx="256">
                  <c:v>2.5461040279999998</c:v>
                </c:pt>
                <c:pt idx="257">
                  <c:v>2.6616918300000001</c:v>
                </c:pt>
                <c:pt idx="258">
                  <c:v>2.6151892339999998</c:v>
                </c:pt>
                <c:pt idx="259">
                  <c:v>2.4924911669999998</c:v>
                </c:pt>
                <c:pt idx="260">
                  <c:v>2.5234593219999999</c:v>
                </c:pt>
                <c:pt idx="261">
                  <c:v>2.6231415299999998</c:v>
                </c:pt>
                <c:pt idx="262">
                  <c:v>2.6980518469999999</c:v>
                </c:pt>
                <c:pt idx="263">
                  <c:v>2.606732005</c:v>
                </c:pt>
                <c:pt idx="264">
                  <c:v>2.5245289949999998</c:v>
                </c:pt>
                <c:pt idx="265">
                  <c:v>2.462267319</c:v>
                </c:pt>
                <c:pt idx="266">
                  <c:v>2.423719738</c:v>
                </c:pt>
                <c:pt idx="267">
                  <c:v>2.4525193569999999</c:v>
                </c:pt>
                <c:pt idx="268">
                  <c:v>2.604496508</c:v>
                </c:pt>
                <c:pt idx="269">
                  <c:v>2.6582998099999999</c:v>
                </c:pt>
                <c:pt idx="270">
                  <c:v>2.4721610809999999</c:v>
                </c:pt>
                <c:pt idx="271">
                  <c:v>2.564502235</c:v>
                </c:pt>
                <c:pt idx="272">
                  <c:v>2.9150698780000002</c:v>
                </c:pt>
                <c:pt idx="273">
                  <c:v>2.2972008370000001</c:v>
                </c:pt>
                <c:pt idx="274">
                  <c:v>2.8343480419999998</c:v>
                </c:pt>
                <c:pt idx="275">
                  <c:v>2.6518528689999998</c:v>
                </c:pt>
                <c:pt idx="276">
                  <c:v>2.6235766389999999</c:v>
                </c:pt>
                <c:pt idx="277">
                  <c:v>2.5291676789999999</c:v>
                </c:pt>
                <c:pt idx="278">
                  <c:v>2.8106144890000002</c:v>
                </c:pt>
                <c:pt idx="279">
                  <c:v>2.3356469739999999</c:v>
                </c:pt>
                <c:pt idx="280">
                  <c:v>3.3860809180000002</c:v>
                </c:pt>
                <c:pt idx="281">
                  <c:v>2.792171068</c:v>
                </c:pt>
                <c:pt idx="282">
                  <c:v>2.1064849479999999</c:v>
                </c:pt>
                <c:pt idx="283">
                  <c:v>2.6260311930000002</c:v>
                </c:pt>
                <c:pt idx="284">
                  <c:v>2.8117402500000002</c:v>
                </c:pt>
                <c:pt idx="285">
                  <c:v>2.1998614359999999</c:v>
                </c:pt>
                <c:pt idx="286">
                  <c:v>2.79704927</c:v>
                </c:pt>
                <c:pt idx="287">
                  <c:v>2.6229838550000002</c:v>
                </c:pt>
                <c:pt idx="288">
                  <c:v>2.559029389</c:v>
                </c:pt>
                <c:pt idx="289">
                  <c:v>2.5392535980000002</c:v>
                </c:pt>
                <c:pt idx="290">
                  <c:v>2.4921795370000002</c:v>
                </c:pt>
                <c:pt idx="291">
                  <c:v>2.408927743</c:v>
                </c:pt>
                <c:pt idx="292">
                  <c:v>2.3834599060000001</c:v>
                </c:pt>
                <c:pt idx="293">
                  <c:v>2.3530012629999999</c:v>
                </c:pt>
                <c:pt idx="294">
                  <c:v>2.2564141819999999</c:v>
                </c:pt>
                <c:pt idx="295">
                  <c:v>2.3266903929999998</c:v>
                </c:pt>
                <c:pt idx="296">
                  <c:v>2.392744429</c:v>
                </c:pt>
                <c:pt idx="297">
                  <c:v>2.6513805590000001</c:v>
                </c:pt>
                <c:pt idx="298">
                  <c:v>2.9797942630000001</c:v>
                </c:pt>
                <c:pt idx="299">
                  <c:v>2.9868789160000002</c:v>
                </c:pt>
                <c:pt idx="300">
                  <c:v>2.8449998459999999</c:v>
                </c:pt>
                <c:pt idx="301">
                  <c:v>1.8129769870000001</c:v>
                </c:pt>
                <c:pt idx="302">
                  <c:v>2.2948450089999999</c:v>
                </c:pt>
                <c:pt idx="303">
                  <c:v>2.974384658</c:v>
                </c:pt>
                <c:pt idx="304">
                  <c:v>2.898731894</c:v>
                </c:pt>
                <c:pt idx="305">
                  <c:v>2.8041923010000001</c:v>
                </c:pt>
                <c:pt idx="306">
                  <c:v>2.863497637</c:v>
                </c:pt>
                <c:pt idx="307">
                  <c:v>2.8292606550000001</c:v>
                </c:pt>
                <c:pt idx="308">
                  <c:v>2.8318362559999999</c:v>
                </c:pt>
                <c:pt idx="309">
                  <c:v>2.7685833149999999</c:v>
                </c:pt>
                <c:pt idx="310">
                  <c:v>2.6845109520000001</c:v>
                </c:pt>
                <c:pt idx="311">
                  <c:v>2.6781797630000002</c:v>
                </c:pt>
                <c:pt idx="312">
                  <c:v>2.6901225869999998</c:v>
                </c:pt>
                <c:pt idx="313">
                  <c:v>2.798970561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6-F846-9D7B-44B1442D24A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test!$D$1:$D$321</c:f>
              <c:numCache>
                <c:formatCode>General</c:formatCode>
                <c:ptCount val="321"/>
                <c:pt idx="0">
                  <c:v>0.22383660599999999</c:v>
                </c:pt>
                <c:pt idx="1">
                  <c:v>0.22101878999999999</c:v>
                </c:pt>
                <c:pt idx="2">
                  <c:v>0.22274086300000001</c:v>
                </c:pt>
                <c:pt idx="3">
                  <c:v>0.22310756300000001</c:v>
                </c:pt>
                <c:pt idx="4">
                  <c:v>0.21222039500000001</c:v>
                </c:pt>
                <c:pt idx="5">
                  <c:v>0.19762312100000001</c:v>
                </c:pt>
                <c:pt idx="6">
                  <c:v>0.19870718600000001</c:v>
                </c:pt>
                <c:pt idx="7">
                  <c:v>0.19173985299999999</c:v>
                </c:pt>
                <c:pt idx="8">
                  <c:v>0.195809976</c:v>
                </c:pt>
                <c:pt idx="9">
                  <c:v>0.19591181799999999</c:v>
                </c:pt>
                <c:pt idx="10">
                  <c:v>0.20195028800000001</c:v>
                </c:pt>
                <c:pt idx="11">
                  <c:v>0.20198935500000001</c:v>
                </c:pt>
                <c:pt idx="12">
                  <c:v>0.20000083099999999</c:v>
                </c:pt>
                <c:pt idx="13">
                  <c:v>0.200992109</c:v>
                </c:pt>
                <c:pt idx="14">
                  <c:v>0.22229038500000001</c:v>
                </c:pt>
                <c:pt idx="15">
                  <c:v>0.214054524</c:v>
                </c:pt>
                <c:pt idx="16">
                  <c:v>0.21032748500000001</c:v>
                </c:pt>
                <c:pt idx="17">
                  <c:v>0.20238058</c:v>
                </c:pt>
                <c:pt idx="18">
                  <c:v>0.198963841</c:v>
                </c:pt>
                <c:pt idx="19">
                  <c:v>0.20128074000000001</c:v>
                </c:pt>
                <c:pt idx="20">
                  <c:v>0.20481075800000001</c:v>
                </c:pt>
                <c:pt idx="21">
                  <c:v>0.20679757700000001</c:v>
                </c:pt>
                <c:pt idx="22">
                  <c:v>0.19614268800000001</c:v>
                </c:pt>
                <c:pt idx="23">
                  <c:v>0.19592100300000001</c:v>
                </c:pt>
                <c:pt idx="24">
                  <c:v>0.202041945</c:v>
                </c:pt>
                <c:pt idx="25">
                  <c:v>0.21180821499999999</c:v>
                </c:pt>
                <c:pt idx="26">
                  <c:v>0.21792941499999999</c:v>
                </c:pt>
                <c:pt idx="27">
                  <c:v>0.217924123</c:v>
                </c:pt>
                <c:pt idx="28">
                  <c:v>0.215393854</c:v>
                </c:pt>
                <c:pt idx="29">
                  <c:v>0.20148097700000001</c:v>
                </c:pt>
                <c:pt idx="30">
                  <c:v>0.20148464699999999</c:v>
                </c:pt>
                <c:pt idx="31">
                  <c:v>0.202845146</c:v>
                </c:pt>
                <c:pt idx="32">
                  <c:v>0.21834498799999999</c:v>
                </c:pt>
                <c:pt idx="33">
                  <c:v>0.22187657299999999</c:v>
                </c:pt>
                <c:pt idx="34">
                  <c:v>0.21687077399999999</c:v>
                </c:pt>
                <c:pt idx="35">
                  <c:v>0.21723740899999999</c:v>
                </c:pt>
                <c:pt idx="36">
                  <c:v>0.21456351400000001</c:v>
                </c:pt>
                <c:pt idx="37">
                  <c:v>0.22648415</c:v>
                </c:pt>
                <c:pt idx="38">
                  <c:v>0.23767922799999999</c:v>
                </c:pt>
                <c:pt idx="39">
                  <c:v>0.24127469100000001</c:v>
                </c:pt>
                <c:pt idx="40">
                  <c:v>0.25900472600000002</c:v>
                </c:pt>
                <c:pt idx="41">
                  <c:v>0.277972997</c:v>
                </c:pt>
                <c:pt idx="42">
                  <c:v>0.25398893500000003</c:v>
                </c:pt>
                <c:pt idx="43">
                  <c:v>0.25984059799999998</c:v>
                </c:pt>
                <c:pt idx="44">
                  <c:v>0.26294390299999998</c:v>
                </c:pt>
                <c:pt idx="45">
                  <c:v>0.232764149</c:v>
                </c:pt>
                <c:pt idx="46">
                  <c:v>0.22308182400000001</c:v>
                </c:pt>
                <c:pt idx="47">
                  <c:v>0.223348248</c:v>
                </c:pt>
                <c:pt idx="48">
                  <c:v>0.2353276</c:v>
                </c:pt>
                <c:pt idx="49">
                  <c:v>0.319789567</c:v>
                </c:pt>
                <c:pt idx="50">
                  <c:v>0.32645943599999999</c:v>
                </c:pt>
                <c:pt idx="51">
                  <c:v>0.33288780499999998</c:v>
                </c:pt>
                <c:pt idx="52">
                  <c:v>0.33294289700000002</c:v>
                </c:pt>
                <c:pt idx="53">
                  <c:v>0.32429972200000001</c:v>
                </c:pt>
                <c:pt idx="54">
                  <c:v>0.313652341</c:v>
                </c:pt>
                <c:pt idx="55">
                  <c:v>0.30518993900000002</c:v>
                </c:pt>
                <c:pt idx="56">
                  <c:v>0.27800721699999997</c:v>
                </c:pt>
                <c:pt idx="57">
                  <c:v>0.259050049</c:v>
                </c:pt>
                <c:pt idx="58">
                  <c:v>0.234533454</c:v>
                </c:pt>
                <c:pt idx="59">
                  <c:v>0.22188103100000001</c:v>
                </c:pt>
                <c:pt idx="60">
                  <c:v>0.22078901400000001</c:v>
                </c:pt>
                <c:pt idx="61">
                  <c:v>0.21789346300000001</c:v>
                </c:pt>
                <c:pt idx="62">
                  <c:v>0.21558899300000001</c:v>
                </c:pt>
                <c:pt idx="63">
                  <c:v>0.21324526199999999</c:v>
                </c:pt>
                <c:pt idx="64">
                  <c:v>0.209860462</c:v>
                </c:pt>
                <c:pt idx="65">
                  <c:v>0.21303155800000001</c:v>
                </c:pt>
                <c:pt idx="66">
                  <c:v>0.22533409300000001</c:v>
                </c:pt>
                <c:pt idx="67">
                  <c:v>0.22741176199999999</c:v>
                </c:pt>
                <c:pt idx="68">
                  <c:v>0.23930257199999999</c:v>
                </c:pt>
                <c:pt idx="69">
                  <c:v>0.25359689499999999</c:v>
                </c:pt>
                <c:pt idx="70">
                  <c:v>0.24752844099999999</c:v>
                </c:pt>
                <c:pt idx="71">
                  <c:v>0.257563396</c:v>
                </c:pt>
                <c:pt idx="72">
                  <c:v>0.262328807</c:v>
                </c:pt>
                <c:pt idx="73">
                  <c:v>0.26984889699999998</c:v>
                </c:pt>
                <c:pt idx="74">
                  <c:v>0.31751907499999998</c:v>
                </c:pt>
                <c:pt idx="75">
                  <c:v>0.317056428</c:v>
                </c:pt>
                <c:pt idx="76">
                  <c:v>0.31769819900000001</c:v>
                </c:pt>
                <c:pt idx="77">
                  <c:v>0.23071619500000001</c:v>
                </c:pt>
                <c:pt idx="78">
                  <c:v>0.16666014000000001</c:v>
                </c:pt>
                <c:pt idx="79">
                  <c:v>0.15490209199999999</c:v>
                </c:pt>
                <c:pt idx="80">
                  <c:v>0.15061334300000001</c:v>
                </c:pt>
                <c:pt idx="81">
                  <c:v>0.15067767600000001</c:v>
                </c:pt>
                <c:pt idx="82">
                  <c:v>0.14937073100000001</c:v>
                </c:pt>
                <c:pt idx="83">
                  <c:v>0.149392623</c:v>
                </c:pt>
                <c:pt idx="84">
                  <c:v>0.146503986</c:v>
                </c:pt>
                <c:pt idx="85">
                  <c:v>0.14068428099999999</c:v>
                </c:pt>
                <c:pt idx="86">
                  <c:v>0.141834458</c:v>
                </c:pt>
                <c:pt idx="87">
                  <c:v>0.153518459</c:v>
                </c:pt>
                <c:pt idx="88">
                  <c:v>0.16246290799999999</c:v>
                </c:pt>
                <c:pt idx="89">
                  <c:v>0.172604015</c:v>
                </c:pt>
                <c:pt idx="90">
                  <c:v>0.179923636</c:v>
                </c:pt>
                <c:pt idx="91">
                  <c:v>0.180316631</c:v>
                </c:pt>
                <c:pt idx="92">
                  <c:v>0.185576934</c:v>
                </c:pt>
                <c:pt idx="93">
                  <c:v>0.198261296</c:v>
                </c:pt>
                <c:pt idx="94">
                  <c:v>0.20925368</c:v>
                </c:pt>
                <c:pt idx="95">
                  <c:v>0.21996679399999999</c:v>
                </c:pt>
                <c:pt idx="96">
                  <c:v>0.23136363800000001</c:v>
                </c:pt>
                <c:pt idx="97">
                  <c:v>0.26862847299999998</c:v>
                </c:pt>
                <c:pt idx="98">
                  <c:v>0.27634260900000002</c:v>
                </c:pt>
                <c:pt idx="99">
                  <c:v>0.27755598799999998</c:v>
                </c:pt>
                <c:pt idx="100">
                  <c:v>0.28653931799999999</c:v>
                </c:pt>
                <c:pt idx="101">
                  <c:v>0.27697666799999998</c:v>
                </c:pt>
                <c:pt idx="102">
                  <c:v>0.27980686700000001</c:v>
                </c:pt>
                <c:pt idx="103">
                  <c:v>0.333306186</c:v>
                </c:pt>
                <c:pt idx="104">
                  <c:v>0.33669231100000002</c:v>
                </c:pt>
                <c:pt idx="105">
                  <c:v>0.31382234399999998</c:v>
                </c:pt>
                <c:pt idx="106">
                  <c:v>0.31341519600000001</c:v>
                </c:pt>
                <c:pt idx="107">
                  <c:v>0.24795979800000001</c:v>
                </c:pt>
                <c:pt idx="108">
                  <c:v>0.24326634799999999</c:v>
                </c:pt>
                <c:pt idx="109">
                  <c:v>0.21976231199999999</c:v>
                </c:pt>
                <c:pt idx="110">
                  <c:v>0.20453180400000001</c:v>
                </c:pt>
                <c:pt idx="111">
                  <c:v>0.20499113299999999</c:v>
                </c:pt>
                <c:pt idx="112">
                  <c:v>0.193921969</c:v>
                </c:pt>
                <c:pt idx="113">
                  <c:v>0.182476743</c:v>
                </c:pt>
                <c:pt idx="114">
                  <c:v>0.177878166</c:v>
                </c:pt>
                <c:pt idx="115">
                  <c:v>0.159162628</c:v>
                </c:pt>
                <c:pt idx="116">
                  <c:v>0.15562068100000001</c:v>
                </c:pt>
                <c:pt idx="117">
                  <c:v>0.15280481100000001</c:v>
                </c:pt>
                <c:pt idx="118">
                  <c:v>0.15423478600000001</c:v>
                </c:pt>
                <c:pt idx="119">
                  <c:v>0.159490085</c:v>
                </c:pt>
                <c:pt idx="120">
                  <c:v>0.16886458300000001</c:v>
                </c:pt>
                <c:pt idx="121">
                  <c:v>0.18480221499999999</c:v>
                </c:pt>
                <c:pt idx="122">
                  <c:v>0.20822985099999999</c:v>
                </c:pt>
                <c:pt idx="123">
                  <c:v>0.21418166999999999</c:v>
                </c:pt>
                <c:pt idx="124">
                  <c:v>0.21845362400000001</c:v>
                </c:pt>
                <c:pt idx="125">
                  <c:v>0.21700057</c:v>
                </c:pt>
                <c:pt idx="126">
                  <c:v>0.20306619100000001</c:v>
                </c:pt>
                <c:pt idx="127">
                  <c:v>0.18451251799999999</c:v>
                </c:pt>
                <c:pt idx="128">
                  <c:v>0.17761491200000001</c:v>
                </c:pt>
                <c:pt idx="129">
                  <c:v>0.163826993</c:v>
                </c:pt>
                <c:pt idx="130">
                  <c:v>0.16240732499999999</c:v>
                </c:pt>
                <c:pt idx="131">
                  <c:v>0.159128195</c:v>
                </c:pt>
                <c:pt idx="132">
                  <c:v>0.163246895</c:v>
                </c:pt>
                <c:pt idx="133">
                  <c:v>0.172182789</c:v>
                </c:pt>
                <c:pt idx="134">
                  <c:v>0.17663057600000001</c:v>
                </c:pt>
                <c:pt idx="135">
                  <c:v>0.18053936200000001</c:v>
                </c:pt>
                <c:pt idx="136">
                  <c:v>0.191045566</c:v>
                </c:pt>
                <c:pt idx="137">
                  <c:v>0.18965084800000001</c:v>
                </c:pt>
                <c:pt idx="138">
                  <c:v>0.195286397</c:v>
                </c:pt>
                <c:pt idx="139">
                  <c:v>0.204918607</c:v>
                </c:pt>
                <c:pt idx="140">
                  <c:v>0.21080549000000001</c:v>
                </c:pt>
                <c:pt idx="141">
                  <c:v>0.22091166400000001</c:v>
                </c:pt>
                <c:pt idx="142">
                  <c:v>0.232251915</c:v>
                </c:pt>
                <c:pt idx="143">
                  <c:v>0.23200894999999999</c:v>
                </c:pt>
                <c:pt idx="144">
                  <c:v>0.24061028600000001</c:v>
                </c:pt>
                <c:pt idx="145">
                  <c:v>0.240251724</c:v>
                </c:pt>
                <c:pt idx="146">
                  <c:v>0.26080465400000002</c:v>
                </c:pt>
                <c:pt idx="147">
                  <c:v>0.25091128499999998</c:v>
                </c:pt>
                <c:pt idx="148">
                  <c:v>0.24354102999999999</c:v>
                </c:pt>
                <c:pt idx="149">
                  <c:v>0.25007296600000001</c:v>
                </c:pt>
                <c:pt idx="150">
                  <c:v>0.22454299699999999</c:v>
                </c:pt>
                <c:pt idx="151">
                  <c:v>0.23971745</c:v>
                </c:pt>
                <c:pt idx="152">
                  <c:v>0.29674551799999999</c:v>
                </c:pt>
                <c:pt idx="153">
                  <c:v>0.319207615</c:v>
                </c:pt>
                <c:pt idx="154">
                  <c:v>0.216827889</c:v>
                </c:pt>
                <c:pt idx="155">
                  <c:v>0.225453129</c:v>
                </c:pt>
                <c:pt idx="156">
                  <c:v>0.21283059700000001</c:v>
                </c:pt>
                <c:pt idx="157">
                  <c:v>0.223143182</c:v>
                </c:pt>
                <c:pt idx="158">
                  <c:v>0.330943659</c:v>
                </c:pt>
                <c:pt idx="159">
                  <c:v>0.33988337099999999</c:v>
                </c:pt>
                <c:pt idx="160">
                  <c:v>0.342965562</c:v>
                </c:pt>
                <c:pt idx="161">
                  <c:v>0.33888689300000002</c:v>
                </c:pt>
                <c:pt idx="162">
                  <c:v>0.30565666400000002</c:v>
                </c:pt>
                <c:pt idx="163">
                  <c:v>0.30731699000000001</c:v>
                </c:pt>
                <c:pt idx="164">
                  <c:v>0.328769541</c:v>
                </c:pt>
                <c:pt idx="165">
                  <c:v>0.31967693600000002</c:v>
                </c:pt>
                <c:pt idx="166">
                  <c:v>0.32133576000000003</c:v>
                </c:pt>
                <c:pt idx="167">
                  <c:v>0.322753603</c:v>
                </c:pt>
                <c:pt idx="168">
                  <c:v>0.31137326700000001</c:v>
                </c:pt>
                <c:pt idx="169">
                  <c:v>0.30335625399999999</c:v>
                </c:pt>
                <c:pt idx="170">
                  <c:v>0.28955255099999999</c:v>
                </c:pt>
                <c:pt idx="171">
                  <c:v>0.27756017700000002</c:v>
                </c:pt>
                <c:pt idx="172">
                  <c:v>0.25836684700000001</c:v>
                </c:pt>
                <c:pt idx="173">
                  <c:v>0.23144030700000001</c:v>
                </c:pt>
                <c:pt idx="174">
                  <c:v>0.22025228299999999</c:v>
                </c:pt>
                <c:pt idx="175">
                  <c:v>0.19872703899999999</c:v>
                </c:pt>
                <c:pt idx="176">
                  <c:v>0.181679391</c:v>
                </c:pt>
                <c:pt idx="177">
                  <c:v>0.177153849</c:v>
                </c:pt>
                <c:pt idx="178">
                  <c:v>0.170926459</c:v>
                </c:pt>
                <c:pt idx="179">
                  <c:v>0.17039305499999999</c:v>
                </c:pt>
                <c:pt idx="180">
                  <c:v>0.170197972</c:v>
                </c:pt>
                <c:pt idx="181">
                  <c:v>0.17229011799999999</c:v>
                </c:pt>
                <c:pt idx="182">
                  <c:v>0.17448633199999999</c:v>
                </c:pt>
                <c:pt idx="183">
                  <c:v>0.17301525000000001</c:v>
                </c:pt>
                <c:pt idx="184">
                  <c:v>0.17026298100000001</c:v>
                </c:pt>
                <c:pt idx="185">
                  <c:v>0.158422703</c:v>
                </c:pt>
                <c:pt idx="186">
                  <c:v>0.13841571799999999</c:v>
                </c:pt>
                <c:pt idx="187">
                  <c:v>0.13122387299999999</c:v>
                </c:pt>
                <c:pt idx="188">
                  <c:v>0.13011012999999999</c:v>
                </c:pt>
                <c:pt idx="189">
                  <c:v>0.14775002800000001</c:v>
                </c:pt>
                <c:pt idx="190">
                  <c:v>0.16185782200000001</c:v>
                </c:pt>
                <c:pt idx="191">
                  <c:v>0.16735855999999999</c:v>
                </c:pt>
                <c:pt idx="192">
                  <c:v>0.157580686</c:v>
                </c:pt>
                <c:pt idx="193">
                  <c:v>0.15718860000000001</c:v>
                </c:pt>
                <c:pt idx="194">
                  <c:v>0.157654343</c:v>
                </c:pt>
                <c:pt idx="195">
                  <c:v>0.165370619</c:v>
                </c:pt>
                <c:pt idx="196">
                  <c:v>0.17857436199999999</c:v>
                </c:pt>
                <c:pt idx="197">
                  <c:v>0.37157341199999999</c:v>
                </c:pt>
                <c:pt idx="198">
                  <c:v>0.191947495</c:v>
                </c:pt>
                <c:pt idx="199">
                  <c:v>0.221336218</c:v>
                </c:pt>
                <c:pt idx="200">
                  <c:v>0.27356246000000001</c:v>
                </c:pt>
                <c:pt idx="201">
                  <c:v>0.28138707600000001</c:v>
                </c:pt>
                <c:pt idx="202">
                  <c:v>0.269560256</c:v>
                </c:pt>
                <c:pt idx="203">
                  <c:v>0.24147531799999999</c:v>
                </c:pt>
                <c:pt idx="204">
                  <c:v>0.14821163700000001</c:v>
                </c:pt>
                <c:pt idx="205">
                  <c:v>0.151322923</c:v>
                </c:pt>
                <c:pt idx="206">
                  <c:v>0.149275033</c:v>
                </c:pt>
                <c:pt idx="207">
                  <c:v>0.151666738</c:v>
                </c:pt>
                <c:pt idx="208">
                  <c:v>0.161133264</c:v>
                </c:pt>
                <c:pt idx="209">
                  <c:v>0.24982004599999999</c:v>
                </c:pt>
                <c:pt idx="210">
                  <c:v>0.21120578800000001</c:v>
                </c:pt>
                <c:pt idx="211">
                  <c:v>0.21778872899999999</c:v>
                </c:pt>
                <c:pt idx="212">
                  <c:v>0.27311480900000001</c:v>
                </c:pt>
                <c:pt idx="213">
                  <c:v>0.260281335</c:v>
                </c:pt>
                <c:pt idx="214">
                  <c:v>0.24966064600000001</c:v>
                </c:pt>
                <c:pt idx="215">
                  <c:v>0.26278022099999998</c:v>
                </c:pt>
                <c:pt idx="216">
                  <c:v>0.26243241</c:v>
                </c:pt>
                <c:pt idx="217">
                  <c:v>0.245315174</c:v>
                </c:pt>
                <c:pt idx="218">
                  <c:v>0.21568072399999999</c:v>
                </c:pt>
                <c:pt idx="219">
                  <c:v>0.204785261</c:v>
                </c:pt>
                <c:pt idx="220">
                  <c:v>0.174230632</c:v>
                </c:pt>
                <c:pt idx="221">
                  <c:v>0.166376152</c:v>
                </c:pt>
                <c:pt idx="222">
                  <c:v>0.16035521799999999</c:v>
                </c:pt>
                <c:pt idx="223">
                  <c:v>0.15743808000000001</c:v>
                </c:pt>
                <c:pt idx="224">
                  <c:v>0.150913884</c:v>
                </c:pt>
                <c:pt idx="225">
                  <c:v>0.15084034800000001</c:v>
                </c:pt>
                <c:pt idx="226">
                  <c:v>0.15359784400000001</c:v>
                </c:pt>
                <c:pt idx="227">
                  <c:v>0.15459615700000001</c:v>
                </c:pt>
                <c:pt idx="228">
                  <c:v>0.15130792600000001</c:v>
                </c:pt>
                <c:pt idx="229">
                  <c:v>0.153461606</c:v>
                </c:pt>
                <c:pt idx="230">
                  <c:v>0.152789499</c:v>
                </c:pt>
                <c:pt idx="231">
                  <c:v>0.152632667</c:v>
                </c:pt>
                <c:pt idx="232">
                  <c:v>0.14361264300000001</c:v>
                </c:pt>
                <c:pt idx="233">
                  <c:v>0.14589960399999999</c:v>
                </c:pt>
                <c:pt idx="234">
                  <c:v>0.15552518700000001</c:v>
                </c:pt>
                <c:pt idx="235">
                  <c:v>0.167630943</c:v>
                </c:pt>
                <c:pt idx="236">
                  <c:v>0.178832045</c:v>
                </c:pt>
                <c:pt idx="237">
                  <c:v>0.19291765899999999</c:v>
                </c:pt>
                <c:pt idx="238">
                  <c:v>0.19823845800000001</c:v>
                </c:pt>
                <c:pt idx="239">
                  <c:v>0.19630851999999999</c:v>
                </c:pt>
                <c:pt idx="240">
                  <c:v>0.19215726</c:v>
                </c:pt>
                <c:pt idx="241">
                  <c:v>0.18603618</c:v>
                </c:pt>
                <c:pt idx="242">
                  <c:v>0.175927624</c:v>
                </c:pt>
                <c:pt idx="243">
                  <c:v>0.179053618</c:v>
                </c:pt>
                <c:pt idx="244">
                  <c:v>0.18573679800000001</c:v>
                </c:pt>
                <c:pt idx="245">
                  <c:v>0.19265273699999999</c:v>
                </c:pt>
                <c:pt idx="246">
                  <c:v>0.195837133</c:v>
                </c:pt>
                <c:pt idx="247">
                  <c:v>0.19668260700000001</c:v>
                </c:pt>
                <c:pt idx="248">
                  <c:v>0.194419067</c:v>
                </c:pt>
                <c:pt idx="249">
                  <c:v>0.20075980199999999</c:v>
                </c:pt>
                <c:pt idx="250">
                  <c:v>0.21848929</c:v>
                </c:pt>
                <c:pt idx="251">
                  <c:v>0.21886130000000001</c:v>
                </c:pt>
                <c:pt idx="252">
                  <c:v>0.226124828</c:v>
                </c:pt>
                <c:pt idx="253">
                  <c:v>0.339050464</c:v>
                </c:pt>
                <c:pt idx="254">
                  <c:v>0.27028316400000002</c:v>
                </c:pt>
                <c:pt idx="255">
                  <c:v>0.31387226400000001</c:v>
                </c:pt>
                <c:pt idx="256">
                  <c:v>0.32324071999999998</c:v>
                </c:pt>
                <c:pt idx="257">
                  <c:v>0.287509862</c:v>
                </c:pt>
                <c:pt idx="258">
                  <c:v>0.269110548</c:v>
                </c:pt>
                <c:pt idx="259">
                  <c:v>0.25875962899999999</c:v>
                </c:pt>
                <c:pt idx="260">
                  <c:v>0.23934559699999999</c:v>
                </c:pt>
                <c:pt idx="261">
                  <c:v>0.24149548600000001</c:v>
                </c:pt>
                <c:pt idx="262">
                  <c:v>0.237726627</c:v>
                </c:pt>
                <c:pt idx="263">
                  <c:v>0.22356511300000001</c:v>
                </c:pt>
                <c:pt idx="264">
                  <c:v>0.220639522</c:v>
                </c:pt>
                <c:pt idx="265">
                  <c:v>0.25878263299999998</c:v>
                </c:pt>
                <c:pt idx="266">
                  <c:v>0.24171057100000001</c:v>
                </c:pt>
                <c:pt idx="267">
                  <c:v>0.22615274499999999</c:v>
                </c:pt>
                <c:pt idx="268">
                  <c:v>0.257666481</c:v>
                </c:pt>
                <c:pt idx="269">
                  <c:v>0.29034058000000001</c:v>
                </c:pt>
                <c:pt idx="270">
                  <c:v>0.33029059900000002</c:v>
                </c:pt>
                <c:pt idx="271">
                  <c:v>0.27605448700000002</c:v>
                </c:pt>
                <c:pt idx="272">
                  <c:v>0.28372708099999999</c:v>
                </c:pt>
                <c:pt idx="273">
                  <c:v>0.223738564</c:v>
                </c:pt>
                <c:pt idx="274">
                  <c:v>0.306498728</c:v>
                </c:pt>
                <c:pt idx="275">
                  <c:v>0.28240668800000002</c:v>
                </c:pt>
                <c:pt idx="276">
                  <c:v>0.26239233299999998</c:v>
                </c:pt>
                <c:pt idx="277">
                  <c:v>0.27397049699999998</c:v>
                </c:pt>
                <c:pt idx="278">
                  <c:v>0.28479796600000001</c:v>
                </c:pt>
                <c:pt idx="279">
                  <c:v>0.27999537000000002</c:v>
                </c:pt>
                <c:pt idx="280">
                  <c:v>0.20657551299999999</c:v>
                </c:pt>
                <c:pt idx="281">
                  <c:v>0.131639427</c:v>
                </c:pt>
                <c:pt idx="282">
                  <c:v>0.17641889299999999</c:v>
                </c:pt>
                <c:pt idx="283">
                  <c:v>0.13533437000000001</c:v>
                </c:pt>
                <c:pt idx="284">
                  <c:v>0.14869950400000001</c:v>
                </c:pt>
                <c:pt idx="285">
                  <c:v>0.12641928399999999</c:v>
                </c:pt>
                <c:pt idx="286">
                  <c:v>0.34990599900000002</c:v>
                </c:pt>
                <c:pt idx="287">
                  <c:v>0.30965484500000001</c:v>
                </c:pt>
                <c:pt idx="288">
                  <c:v>0.30241288599999999</c:v>
                </c:pt>
                <c:pt idx="289">
                  <c:v>0.31889511700000001</c:v>
                </c:pt>
                <c:pt idx="290">
                  <c:v>0.313206284</c:v>
                </c:pt>
                <c:pt idx="291">
                  <c:v>0.31120541400000001</c:v>
                </c:pt>
                <c:pt idx="292">
                  <c:v>0.31196684099999999</c:v>
                </c:pt>
                <c:pt idx="293">
                  <c:v>0.30682648200000001</c:v>
                </c:pt>
                <c:pt idx="294">
                  <c:v>0.28774417000000002</c:v>
                </c:pt>
                <c:pt idx="295">
                  <c:v>0.28627459</c:v>
                </c:pt>
                <c:pt idx="296">
                  <c:v>0.28749228900000001</c:v>
                </c:pt>
                <c:pt idx="297">
                  <c:v>0.28671306600000002</c:v>
                </c:pt>
                <c:pt idx="298">
                  <c:v>0.24023324300000001</c:v>
                </c:pt>
                <c:pt idx="299">
                  <c:v>0.216920222</c:v>
                </c:pt>
                <c:pt idx="300">
                  <c:v>0.16002101399999999</c:v>
                </c:pt>
                <c:pt idx="301">
                  <c:v>0.116496089</c:v>
                </c:pt>
                <c:pt idx="302">
                  <c:v>0.35870753599999999</c:v>
                </c:pt>
                <c:pt idx="303">
                  <c:v>0.360756101</c:v>
                </c:pt>
                <c:pt idx="304">
                  <c:v>0.29438947799999998</c:v>
                </c:pt>
                <c:pt idx="305">
                  <c:v>0.22629004899999999</c:v>
                </c:pt>
                <c:pt idx="306">
                  <c:v>0.215049871</c:v>
                </c:pt>
                <c:pt idx="307">
                  <c:v>0.172006205</c:v>
                </c:pt>
                <c:pt idx="308">
                  <c:v>0.164099154</c:v>
                </c:pt>
                <c:pt idx="309">
                  <c:v>0.16155095899999999</c:v>
                </c:pt>
                <c:pt idx="310">
                  <c:v>0.16696129200000001</c:v>
                </c:pt>
                <c:pt idx="311">
                  <c:v>0.16567422800000001</c:v>
                </c:pt>
                <c:pt idx="312">
                  <c:v>0.16313662700000001</c:v>
                </c:pt>
                <c:pt idx="313">
                  <c:v>0.15820941599999999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6-F846-9D7B-44B1442D24A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test!$E$1:$E$321</c:f>
              <c:numCache>
                <c:formatCode>General</c:formatCode>
                <c:ptCount val="3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6-F846-9D7B-44B1442D24A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test!$F$1:$F$321</c:f>
              <c:numCache>
                <c:formatCode>General</c:formatCode>
                <c:ptCount val="321"/>
                <c:pt idx="0">
                  <c:v>7.57</c:v>
                </c:pt>
                <c:pt idx="1">
                  <c:v>7.81</c:v>
                </c:pt>
                <c:pt idx="2">
                  <c:v>7.64</c:v>
                </c:pt>
                <c:pt idx="3">
                  <c:v>7.61</c:v>
                </c:pt>
                <c:pt idx="4">
                  <c:v>7.73</c:v>
                </c:pt>
                <c:pt idx="5">
                  <c:v>7.56</c:v>
                </c:pt>
                <c:pt idx="6">
                  <c:v>7.73</c:v>
                </c:pt>
                <c:pt idx="7">
                  <c:v>7.72</c:v>
                </c:pt>
                <c:pt idx="8">
                  <c:v>7.73</c:v>
                </c:pt>
                <c:pt idx="9">
                  <c:v>7.73</c:v>
                </c:pt>
                <c:pt idx="10">
                  <c:v>7.75</c:v>
                </c:pt>
                <c:pt idx="11">
                  <c:v>7.65</c:v>
                </c:pt>
                <c:pt idx="12">
                  <c:v>7.37</c:v>
                </c:pt>
                <c:pt idx="13">
                  <c:v>7.37</c:v>
                </c:pt>
                <c:pt idx="14">
                  <c:v>7.47</c:v>
                </c:pt>
                <c:pt idx="15">
                  <c:v>7.42</c:v>
                </c:pt>
                <c:pt idx="16">
                  <c:v>7.4</c:v>
                </c:pt>
                <c:pt idx="17">
                  <c:v>7.35</c:v>
                </c:pt>
                <c:pt idx="18">
                  <c:v>7.34</c:v>
                </c:pt>
                <c:pt idx="19">
                  <c:v>7.28</c:v>
                </c:pt>
                <c:pt idx="20">
                  <c:v>7.46</c:v>
                </c:pt>
                <c:pt idx="21">
                  <c:v>7.8</c:v>
                </c:pt>
                <c:pt idx="22">
                  <c:v>7.7</c:v>
                </c:pt>
                <c:pt idx="23">
                  <c:v>7.54</c:v>
                </c:pt>
                <c:pt idx="24">
                  <c:v>7.68</c:v>
                </c:pt>
                <c:pt idx="25">
                  <c:v>7.68</c:v>
                </c:pt>
                <c:pt idx="26">
                  <c:v>7.63</c:v>
                </c:pt>
                <c:pt idx="27">
                  <c:v>7.28</c:v>
                </c:pt>
                <c:pt idx="28">
                  <c:v>7.45</c:v>
                </c:pt>
                <c:pt idx="29">
                  <c:v>7.44</c:v>
                </c:pt>
                <c:pt idx="30">
                  <c:v>7.52</c:v>
                </c:pt>
                <c:pt idx="31">
                  <c:v>7.66</c:v>
                </c:pt>
                <c:pt idx="32">
                  <c:v>7.72</c:v>
                </c:pt>
                <c:pt idx="33">
                  <c:v>7.62</c:v>
                </c:pt>
                <c:pt idx="34">
                  <c:v>7.64</c:v>
                </c:pt>
                <c:pt idx="35">
                  <c:v>7.57</c:v>
                </c:pt>
                <c:pt idx="36">
                  <c:v>7.43</c:v>
                </c:pt>
                <c:pt idx="37">
                  <c:v>7.45</c:v>
                </c:pt>
                <c:pt idx="38">
                  <c:v>7.36</c:v>
                </c:pt>
                <c:pt idx="39">
                  <c:v>7.45</c:v>
                </c:pt>
                <c:pt idx="40">
                  <c:v>7.54</c:v>
                </c:pt>
                <c:pt idx="41">
                  <c:v>7.5</c:v>
                </c:pt>
                <c:pt idx="42">
                  <c:v>7.3</c:v>
                </c:pt>
                <c:pt idx="43">
                  <c:v>7.46</c:v>
                </c:pt>
                <c:pt idx="44">
                  <c:v>7.54</c:v>
                </c:pt>
                <c:pt idx="45">
                  <c:v>7.48</c:v>
                </c:pt>
                <c:pt idx="46">
                  <c:v>7.39</c:v>
                </c:pt>
                <c:pt idx="47">
                  <c:v>7.57</c:v>
                </c:pt>
                <c:pt idx="48">
                  <c:v>7.38</c:v>
                </c:pt>
                <c:pt idx="49">
                  <c:v>7.41</c:v>
                </c:pt>
                <c:pt idx="50">
                  <c:v>7.44</c:v>
                </c:pt>
                <c:pt idx="51">
                  <c:v>7.48</c:v>
                </c:pt>
                <c:pt idx="52">
                  <c:v>7.43</c:v>
                </c:pt>
                <c:pt idx="53">
                  <c:v>7.49</c:v>
                </c:pt>
                <c:pt idx="54">
                  <c:v>7.53</c:v>
                </c:pt>
                <c:pt idx="55">
                  <c:v>7.36</c:v>
                </c:pt>
                <c:pt idx="56">
                  <c:v>7.45</c:v>
                </c:pt>
                <c:pt idx="57">
                  <c:v>7.47</c:v>
                </c:pt>
                <c:pt idx="58">
                  <c:v>7.41</c:v>
                </c:pt>
                <c:pt idx="59">
                  <c:v>7.35</c:v>
                </c:pt>
                <c:pt idx="60">
                  <c:v>7.45</c:v>
                </c:pt>
                <c:pt idx="61">
                  <c:v>7.39</c:v>
                </c:pt>
                <c:pt idx="62">
                  <c:v>7.45</c:v>
                </c:pt>
                <c:pt idx="63">
                  <c:v>7.36</c:v>
                </c:pt>
                <c:pt idx="64">
                  <c:v>7.38</c:v>
                </c:pt>
                <c:pt idx="65">
                  <c:v>7.5</c:v>
                </c:pt>
                <c:pt idx="66">
                  <c:v>7.57</c:v>
                </c:pt>
                <c:pt idx="67">
                  <c:v>7.48</c:v>
                </c:pt>
                <c:pt idx="68">
                  <c:v>7.41</c:v>
                </c:pt>
                <c:pt idx="69">
                  <c:v>7.48</c:v>
                </c:pt>
                <c:pt idx="70">
                  <c:v>7.5</c:v>
                </c:pt>
                <c:pt idx="71">
                  <c:v>7.43</c:v>
                </c:pt>
                <c:pt idx="72">
                  <c:v>7.44</c:v>
                </c:pt>
                <c:pt idx="73">
                  <c:v>7.47</c:v>
                </c:pt>
                <c:pt idx="74">
                  <c:v>7.5</c:v>
                </c:pt>
                <c:pt idx="75">
                  <c:v>7.47</c:v>
                </c:pt>
                <c:pt idx="76">
                  <c:v>7.31</c:v>
                </c:pt>
                <c:pt idx="77">
                  <c:v>7.29</c:v>
                </c:pt>
                <c:pt idx="78">
                  <c:v>7.25</c:v>
                </c:pt>
                <c:pt idx="79">
                  <c:v>7.2</c:v>
                </c:pt>
                <c:pt idx="80">
                  <c:v>7.17</c:v>
                </c:pt>
                <c:pt idx="81">
                  <c:v>7.18</c:v>
                </c:pt>
                <c:pt idx="82">
                  <c:v>7.27</c:v>
                </c:pt>
                <c:pt idx="83">
                  <c:v>7.14</c:v>
                </c:pt>
                <c:pt idx="84">
                  <c:v>7.29</c:v>
                </c:pt>
                <c:pt idx="85">
                  <c:v>7.37</c:v>
                </c:pt>
                <c:pt idx="86">
                  <c:v>7.2</c:v>
                </c:pt>
                <c:pt idx="87">
                  <c:v>7.25</c:v>
                </c:pt>
                <c:pt idx="88">
                  <c:v>7.33</c:v>
                </c:pt>
                <c:pt idx="89">
                  <c:v>7.34</c:v>
                </c:pt>
                <c:pt idx="90">
                  <c:v>7.39</c:v>
                </c:pt>
                <c:pt idx="91">
                  <c:v>7.27</c:v>
                </c:pt>
                <c:pt idx="92">
                  <c:v>7.43</c:v>
                </c:pt>
                <c:pt idx="93">
                  <c:v>7.5</c:v>
                </c:pt>
                <c:pt idx="94">
                  <c:v>7.53</c:v>
                </c:pt>
                <c:pt idx="95">
                  <c:v>7.54</c:v>
                </c:pt>
                <c:pt idx="96">
                  <c:v>7.44</c:v>
                </c:pt>
                <c:pt idx="97">
                  <c:v>7.37</c:v>
                </c:pt>
                <c:pt idx="98">
                  <c:v>7.18</c:v>
                </c:pt>
                <c:pt idx="99">
                  <c:v>7.62</c:v>
                </c:pt>
                <c:pt idx="100">
                  <c:v>7.47</c:v>
                </c:pt>
                <c:pt idx="101">
                  <c:v>7.41</c:v>
                </c:pt>
                <c:pt idx="102">
                  <c:v>7.55</c:v>
                </c:pt>
                <c:pt idx="103">
                  <c:v>7.49</c:v>
                </c:pt>
                <c:pt idx="104">
                  <c:v>7.35</c:v>
                </c:pt>
                <c:pt idx="105">
                  <c:v>7.33</c:v>
                </c:pt>
                <c:pt idx="106">
                  <c:v>7.32</c:v>
                </c:pt>
                <c:pt idx="107">
                  <c:v>7.34</c:v>
                </c:pt>
                <c:pt idx="108">
                  <c:v>7.42</c:v>
                </c:pt>
                <c:pt idx="109">
                  <c:v>7.26</c:v>
                </c:pt>
                <c:pt idx="110">
                  <c:v>7.3</c:v>
                </c:pt>
                <c:pt idx="111">
                  <c:v>7.41</c:v>
                </c:pt>
                <c:pt idx="112">
                  <c:v>7.44</c:v>
                </c:pt>
                <c:pt idx="113">
                  <c:v>7.8</c:v>
                </c:pt>
                <c:pt idx="114">
                  <c:v>7.81</c:v>
                </c:pt>
                <c:pt idx="115">
                  <c:v>7.69</c:v>
                </c:pt>
                <c:pt idx="116">
                  <c:v>7.85</c:v>
                </c:pt>
                <c:pt idx="117">
                  <c:v>7.83</c:v>
                </c:pt>
                <c:pt idx="118">
                  <c:v>7.95</c:v>
                </c:pt>
                <c:pt idx="119">
                  <c:v>7.88</c:v>
                </c:pt>
                <c:pt idx="120">
                  <c:v>7.57</c:v>
                </c:pt>
                <c:pt idx="121">
                  <c:v>7.75</c:v>
                </c:pt>
                <c:pt idx="122">
                  <c:v>7.74</c:v>
                </c:pt>
                <c:pt idx="123">
                  <c:v>7.87</c:v>
                </c:pt>
                <c:pt idx="124">
                  <c:v>7.72</c:v>
                </c:pt>
                <c:pt idx="125">
                  <c:v>7.8</c:v>
                </c:pt>
                <c:pt idx="126">
                  <c:v>7.93</c:v>
                </c:pt>
                <c:pt idx="127">
                  <c:v>7.86</c:v>
                </c:pt>
                <c:pt idx="128">
                  <c:v>7.5</c:v>
                </c:pt>
                <c:pt idx="129">
                  <c:v>7.5</c:v>
                </c:pt>
                <c:pt idx="130">
                  <c:v>7.62</c:v>
                </c:pt>
                <c:pt idx="131">
                  <c:v>7.57</c:v>
                </c:pt>
                <c:pt idx="132">
                  <c:v>7.6</c:v>
                </c:pt>
                <c:pt idx="133">
                  <c:v>7.48</c:v>
                </c:pt>
                <c:pt idx="134">
                  <c:v>7.56</c:v>
                </c:pt>
                <c:pt idx="135">
                  <c:v>7.47</c:v>
                </c:pt>
                <c:pt idx="136">
                  <c:v>7.27</c:v>
                </c:pt>
                <c:pt idx="137">
                  <c:v>7.29</c:v>
                </c:pt>
                <c:pt idx="138">
                  <c:v>7.4</c:v>
                </c:pt>
                <c:pt idx="139">
                  <c:v>7.26</c:v>
                </c:pt>
                <c:pt idx="140">
                  <c:v>7.52</c:v>
                </c:pt>
                <c:pt idx="141">
                  <c:v>7.34</c:v>
                </c:pt>
                <c:pt idx="142">
                  <c:v>7.49</c:v>
                </c:pt>
                <c:pt idx="143">
                  <c:v>8.01</c:v>
                </c:pt>
                <c:pt idx="144">
                  <c:v>7.9</c:v>
                </c:pt>
                <c:pt idx="145">
                  <c:v>8.15</c:v>
                </c:pt>
                <c:pt idx="146">
                  <c:v>7.97</c:v>
                </c:pt>
                <c:pt idx="147">
                  <c:v>8.09</c:v>
                </c:pt>
                <c:pt idx="148">
                  <c:v>8.0299999999999994</c:v>
                </c:pt>
                <c:pt idx="149">
                  <c:v>7.9</c:v>
                </c:pt>
                <c:pt idx="150">
                  <c:v>7.67</c:v>
                </c:pt>
                <c:pt idx="151">
                  <c:v>7.64</c:v>
                </c:pt>
                <c:pt idx="152">
                  <c:v>7.71</c:v>
                </c:pt>
                <c:pt idx="153">
                  <c:v>7.76</c:v>
                </c:pt>
                <c:pt idx="154">
                  <c:v>7.81</c:v>
                </c:pt>
                <c:pt idx="155">
                  <c:v>7.81</c:v>
                </c:pt>
                <c:pt idx="156">
                  <c:v>7.78</c:v>
                </c:pt>
                <c:pt idx="157">
                  <c:v>7.9</c:v>
                </c:pt>
                <c:pt idx="158">
                  <c:v>7.85</c:v>
                </c:pt>
                <c:pt idx="159">
                  <c:v>7.67</c:v>
                </c:pt>
                <c:pt idx="160">
                  <c:v>7.62</c:v>
                </c:pt>
                <c:pt idx="161">
                  <c:v>7.59</c:v>
                </c:pt>
                <c:pt idx="162">
                  <c:v>7.54</c:v>
                </c:pt>
                <c:pt idx="163">
                  <c:v>7.67</c:v>
                </c:pt>
                <c:pt idx="164">
                  <c:v>7.63</c:v>
                </c:pt>
                <c:pt idx="165">
                  <c:v>7.6</c:v>
                </c:pt>
                <c:pt idx="166">
                  <c:v>7.59</c:v>
                </c:pt>
                <c:pt idx="167">
                  <c:v>7.58</c:v>
                </c:pt>
                <c:pt idx="168">
                  <c:v>7.51</c:v>
                </c:pt>
                <c:pt idx="169">
                  <c:v>7.57</c:v>
                </c:pt>
                <c:pt idx="170">
                  <c:v>7.62</c:v>
                </c:pt>
                <c:pt idx="171">
                  <c:v>7.63</c:v>
                </c:pt>
                <c:pt idx="172">
                  <c:v>7.61</c:v>
                </c:pt>
                <c:pt idx="173">
                  <c:v>7.56</c:v>
                </c:pt>
                <c:pt idx="174">
                  <c:v>7.53</c:v>
                </c:pt>
                <c:pt idx="175">
                  <c:v>7.54</c:v>
                </c:pt>
                <c:pt idx="176">
                  <c:v>7.53</c:v>
                </c:pt>
                <c:pt idx="177">
                  <c:v>7.45</c:v>
                </c:pt>
                <c:pt idx="178">
                  <c:v>7.54</c:v>
                </c:pt>
                <c:pt idx="179">
                  <c:v>7.56</c:v>
                </c:pt>
                <c:pt idx="180">
                  <c:v>7.64</c:v>
                </c:pt>
                <c:pt idx="181">
                  <c:v>7.61</c:v>
                </c:pt>
                <c:pt idx="182">
                  <c:v>7.56</c:v>
                </c:pt>
                <c:pt idx="183">
                  <c:v>7.67</c:v>
                </c:pt>
                <c:pt idx="184">
                  <c:v>7.73</c:v>
                </c:pt>
                <c:pt idx="185">
                  <c:v>7.68</c:v>
                </c:pt>
                <c:pt idx="186">
                  <c:v>7.7</c:v>
                </c:pt>
                <c:pt idx="187">
                  <c:v>7.64</c:v>
                </c:pt>
                <c:pt idx="188">
                  <c:v>7.58</c:v>
                </c:pt>
                <c:pt idx="189">
                  <c:v>7.55</c:v>
                </c:pt>
                <c:pt idx="190">
                  <c:v>7.69</c:v>
                </c:pt>
                <c:pt idx="191">
                  <c:v>7.78</c:v>
                </c:pt>
                <c:pt idx="192">
                  <c:v>7.75</c:v>
                </c:pt>
                <c:pt idx="193">
                  <c:v>7.7</c:v>
                </c:pt>
                <c:pt idx="194">
                  <c:v>7.67</c:v>
                </c:pt>
                <c:pt idx="195">
                  <c:v>7.86</c:v>
                </c:pt>
                <c:pt idx="196">
                  <c:v>7.89</c:v>
                </c:pt>
                <c:pt idx="197">
                  <c:v>8.02</c:v>
                </c:pt>
                <c:pt idx="198">
                  <c:v>7.78</c:v>
                </c:pt>
                <c:pt idx="199">
                  <c:v>7.78</c:v>
                </c:pt>
                <c:pt idx="200">
                  <c:v>7.74</c:v>
                </c:pt>
                <c:pt idx="201">
                  <c:v>7.84</c:v>
                </c:pt>
                <c:pt idx="202">
                  <c:v>7.61</c:v>
                </c:pt>
                <c:pt idx="203">
                  <c:v>7.7</c:v>
                </c:pt>
                <c:pt idx="204">
                  <c:v>7.69</c:v>
                </c:pt>
                <c:pt idx="205">
                  <c:v>7.77</c:v>
                </c:pt>
                <c:pt idx="206">
                  <c:v>7.69</c:v>
                </c:pt>
                <c:pt idx="207">
                  <c:v>7.69</c:v>
                </c:pt>
                <c:pt idx="208">
                  <c:v>7.6</c:v>
                </c:pt>
                <c:pt idx="209">
                  <c:v>7.65</c:v>
                </c:pt>
                <c:pt idx="210">
                  <c:v>7.63</c:v>
                </c:pt>
                <c:pt idx="211">
                  <c:v>7.6</c:v>
                </c:pt>
                <c:pt idx="212">
                  <c:v>7.91</c:v>
                </c:pt>
                <c:pt idx="213">
                  <c:v>7.8</c:v>
                </c:pt>
                <c:pt idx="214">
                  <c:v>7.79</c:v>
                </c:pt>
                <c:pt idx="215">
                  <c:v>7.75</c:v>
                </c:pt>
                <c:pt idx="216">
                  <c:v>7.57</c:v>
                </c:pt>
                <c:pt idx="217">
                  <c:v>7.82</c:v>
                </c:pt>
                <c:pt idx="218">
                  <c:v>7.8</c:v>
                </c:pt>
                <c:pt idx="219">
                  <c:v>7.57</c:v>
                </c:pt>
                <c:pt idx="220">
                  <c:v>7.62</c:v>
                </c:pt>
                <c:pt idx="221">
                  <c:v>7.54</c:v>
                </c:pt>
                <c:pt idx="222">
                  <c:v>7.69</c:v>
                </c:pt>
                <c:pt idx="223">
                  <c:v>7.64</c:v>
                </c:pt>
                <c:pt idx="224">
                  <c:v>7.7</c:v>
                </c:pt>
                <c:pt idx="225">
                  <c:v>7.7</c:v>
                </c:pt>
                <c:pt idx="226">
                  <c:v>7.74</c:v>
                </c:pt>
                <c:pt idx="227">
                  <c:v>7.61</c:v>
                </c:pt>
                <c:pt idx="228">
                  <c:v>7.65</c:v>
                </c:pt>
                <c:pt idx="229">
                  <c:v>7.7</c:v>
                </c:pt>
                <c:pt idx="230">
                  <c:v>7.62</c:v>
                </c:pt>
                <c:pt idx="231">
                  <c:v>7.47</c:v>
                </c:pt>
                <c:pt idx="232">
                  <c:v>7.45</c:v>
                </c:pt>
                <c:pt idx="233">
                  <c:v>7.45</c:v>
                </c:pt>
                <c:pt idx="234">
                  <c:v>7.48</c:v>
                </c:pt>
                <c:pt idx="235">
                  <c:v>7.46</c:v>
                </c:pt>
                <c:pt idx="236">
                  <c:v>7.53</c:v>
                </c:pt>
                <c:pt idx="237">
                  <c:v>7.49</c:v>
                </c:pt>
                <c:pt idx="238">
                  <c:v>7.59</c:v>
                </c:pt>
                <c:pt idx="239">
                  <c:v>7.57</c:v>
                </c:pt>
                <c:pt idx="240">
                  <c:v>7.51</c:v>
                </c:pt>
                <c:pt idx="241">
                  <c:v>7.47</c:v>
                </c:pt>
                <c:pt idx="242">
                  <c:v>7.58</c:v>
                </c:pt>
                <c:pt idx="243">
                  <c:v>7.48</c:v>
                </c:pt>
                <c:pt idx="244">
                  <c:v>7.31</c:v>
                </c:pt>
                <c:pt idx="245">
                  <c:v>7.3</c:v>
                </c:pt>
                <c:pt idx="246">
                  <c:v>7.37</c:v>
                </c:pt>
                <c:pt idx="247">
                  <c:v>7.62</c:v>
                </c:pt>
                <c:pt idx="248">
                  <c:v>7.63</c:v>
                </c:pt>
                <c:pt idx="249">
                  <c:v>7.68</c:v>
                </c:pt>
                <c:pt idx="250">
                  <c:v>7.62</c:v>
                </c:pt>
                <c:pt idx="251">
                  <c:v>7.61</c:v>
                </c:pt>
                <c:pt idx="252">
                  <c:v>7.63</c:v>
                </c:pt>
                <c:pt idx="253">
                  <c:v>7.77</c:v>
                </c:pt>
                <c:pt idx="254">
                  <c:v>7.84</c:v>
                </c:pt>
                <c:pt idx="255">
                  <c:v>7.64</c:v>
                </c:pt>
                <c:pt idx="256">
                  <c:v>7.76</c:v>
                </c:pt>
                <c:pt idx="257">
                  <c:v>7.81</c:v>
                </c:pt>
                <c:pt idx="258">
                  <c:v>7.95</c:v>
                </c:pt>
                <c:pt idx="259">
                  <c:v>7.89</c:v>
                </c:pt>
                <c:pt idx="260">
                  <c:v>7.87</c:v>
                </c:pt>
                <c:pt idx="261">
                  <c:v>7.92</c:v>
                </c:pt>
                <c:pt idx="262">
                  <c:v>8.01</c:v>
                </c:pt>
                <c:pt idx="263">
                  <c:v>7.91</c:v>
                </c:pt>
                <c:pt idx="264">
                  <c:v>7.98</c:v>
                </c:pt>
                <c:pt idx="265">
                  <c:v>7.74</c:v>
                </c:pt>
                <c:pt idx="266">
                  <c:v>7.82</c:v>
                </c:pt>
                <c:pt idx="267">
                  <c:v>7.94</c:v>
                </c:pt>
                <c:pt idx="268">
                  <c:v>7.86</c:v>
                </c:pt>
                <c:pt idx="269">
                  <c:v>7.61</c:v>
                </c:pt>
                <c:pt idx="270">
                  <c:v>7.41</c:v>
                </c:pt>
                <c:pt idx="271">
                  <c:v>7.81</c:v>
                </c:pt>
                <c:pt idx="272">
                  <c:v>7.8</c:v>
                </c:pt>
                <c:pt idx="273">
                  <c:v>8</c:v>
                </c:pt>
                <c:pt idx="274">
                  <c:v>7.95</c:v>
                </c:pt>
                <c:pt idx="275">
                  <c:v>7.84</c:v>
                </c:pt>
                <c:pt idx="276">
                  <c:v>7.93</c:v>
                </c:pt>
                <c:pt idx="277">
                  <c:v>7.87</c:v>
                </c:pt>
                <c:pt idx="278">
                  <c:v>7.74</c:v>
                </c:pt>
                <c:pt idx="279">
                  <c:v>7.54</c:v>
                </c:pt>
                <c:pt idx="280">
                  <c:v>7.63</c:v>
                </c:pt>
                <c:pt idx="281">
                  <c:v>7.53</c:v>
                </c:pt>
                <c:pt idx="282">
                  <c:v>7.32</c:v>
                </c:pt>
                <c:pt idx="283">
                  <c:v>7.63</c:v>
                </c:pt>
                <c:pt idx="284">
                  <c:v>7.6</c:v>
                </c:pt>
                <c:pt idx="285">
                  <c:v>7.47</c:v>
                </c:pt>
                <c:pt idx="286">
                  <c:v>7.65</c:v>
                </c:pt>
                <c:pt idx="287">
                  <c:v>7.55</c:v>
                </c:pt>
                <c:pt idx="288">
                  <c:v>7.53</c:v>
                </c:pt>
                <c:pt idx="289">
                  <c:v>7.58</c:v>
                </c:pt>
                <c:pt idx="290">
                  <c:v>7.58</c:v>
                </c:pt>
                <c:pt idx="291">
                  <c:v>7.57</c:v>
                </c:pt>
                <c:pt idx="292">
                  <c:v>7.52</c:v>
                </c:pt>
                <c:pt idx="293">
                  <c:v>7.5</c:v>
                </c:pt>
                <c:pt idx="294">
                  <c:v>7.47</c:v>
                </c:pt>
                <c:pt idx="295">
                  <c:v>7.47</c:v>
                </c:pt>
                <c:pt idx="296">
                  <c:v>7.52</c:v>
                </c:pt>
                <c:pt idx="297">
                  <c:v>7.68</c:v>
                </c:pt>
                <c:pt idx="298">
                  <c:v>7.74</c:v>
                </c:pt>
                <c:pt idx="299">
                  <c:v>7.68</c:v>
                </c:pt>
                <c:pt idx="300">
                  <c:v>7.72</c:v>
                </c:pt>
                <c:pt idx="301">
                  <c:v>7.63</c:v>
                </c:pt>
                <c:pt idx="302">
                  <c:v>7.5</c:v>
                </c:pt>
                <c:pt idx="303">
                  <c:v>7.22</c:v>
                </c:pt>
                <c:pt idx="304">
                  <c:v>7.38</c:v>
                </c:pt>
                <c:pt idx="305">
                  <c:v>7.38</c:v>
                </c:pt>
                <c:pt idx="306">
                  <c:v>7.33</c:v>
                </c:pt>
                <c:pt idx="307">
                  <c:v>7.31</c:v>
                </c:pt>
                <c:pt idx="308">
                  <c:v>7.3</c:v>
                </c:pt>
                <c:pt idx="309">
                  <c:v>7.23</c:v>
                </c:pt>
                <c:pt idx="310">
                  <c:v>7.22</c:v>
                </c:pt>
                <c:pt idx="311">
                  <c:v>7.24</c:v>
                </c:pt>
                <c:pt idx="312">
                  <c:v>7.31</c:v>
                </c:pt>
                <c:pt idx="313">
                  <c:v>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36-F846-9D7B-44B1442D24A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test!$G$1:$G$321</c:f>
              <c:numCache>
                <c:formatCode>General</c:formatCode>
                <c:ptCount val="321"/>
                <c:pt idx="0">
                  <c:v>9.3000000000000007</c:v>
                </c:pt>
                <c:pt idx="1">
                  <c:v>10.199999999999999</c:v>
                </c:pt>
                <c:pt idx="2">
                  <c:v>8.91</c:v>
                </c:pt>
                <c:pt idx="3">
                  <c:v>8.76</c:v>
                </c:pt>
                <c:pt idx="4">
                  <c:v>9.65</c:v>
                </c:pt>
                <c:pt idx="5">
                  <c:v>8.25</c:v>
                </c:pt>
                <c:pt idx="6">
                  <c:v>7.93</c:v>
                </c:pt>
                <c:pt idx="7">
                  <c:v>8.06</c:v>
                </c:pt>
                <c:pt idx="8">
                  <c:v>7.82</c:v>
                </c:pt>
                <c:pt idx="9">
                  <c:v>7.82</c:v>
                </c:pt>
                <c:pt idx="10">
                  <c:v>8.08</c:v>
                </c:pt>
                <c:pt idx="11">
                  <c:v>7.76</c:v>
                </c:pt>
                <c:pt idx="12">
                  <c:v>6.58</c:v>
                </c:pt>
                <c:pt idx="13">
                  <c:v>6.63</c:v>
                </c:pt>
                <c:pt idx="14">
                  <c:v>6.61</c:v>
                </c:pt>
                <c:pt idx="15">
                  <c:v>6.78</c:v>
                </c:pt>
                <c:pt idx="16">
                  <c:v>6.68</c:v>
                </c:pt>
                <c:pt idx="17">
                  <c:v>6.81</c:v>
                </c:pt>
                <c:pt idx="18">
                  <c:v>6.71</c:v>
                </c:pt>
                <c:pt idx="19">
                  <c:v>7.03</c:v>
                </c:pt>
                <c:pt idx="20">
                  <c:v>7.08</c:v>
                </c:pt>
                <c:pt idx="21">
                  <c:v>6.56</c:v>
                </c:pt>
                <c:pt idx="22">
                  <c:v>5.69</c:v>
                </c:pt>
                <c:pt idx="23">
                  <c:v>6.42</c:v>
                </c:pt>
                <c:pt idx="24">
                  <c:v>6.34</c:v>
                </c:pt>
                <c:pt idx="25">
                  <c:v>6.74</c:v>
                </c:pt>
                <c:pt idx="26">
                  <c:v>6.7</c:v>
                </c:pt>
                <c:pt idx="27">
                  <c:v>6.22</c:v>
                </c:pt>
                <c:pt idx="28">
                  <c:v>6.48</c:v>
                </c:pt>
                <c:pt idx="29">
                  <c:v>6.16</c:v>
                </c:pt>
                <c:pt idx="30">
                  <c:v>5.88</c:v>
                </c:pt>
                <c:pt idx="31">
                  <c:v>7.11</c:v>
                </c:pt>
                <c:pt idx="32">
                  <c:v>6.41</c:v>
                </c:pt>
                <c:pt idx="33">
                  <c:v>6.64</c:v>
                </c:pt>
                <c:pt idx="34">
                  <c:v>6.76</c:v>
                </c:pt>
                <c:pt idx="35">
                  <c:v>6.85</c:v>
                </c:pt>
                <c:pt idx="36">
                  <c:v>7.14</c:v>
                </c:pt>
                <c:pt idx="37">
                  <c:v>7.78</c:v>
                </c:pt>
                <c:pt idx="38">
                  <c:v>7.41</c:v>
                </c:pt>
                <c:pt idx="39">
                  <c:v>7.43</c:v>
                </c:pt>
                <c:pt idx="40">
                  <c:v>8.41</c:v>
                </c:pt>
                <c:pt idx="41">
                  <c:v>8.4700000000000006</c:v>
                </c:pt>
                <c:pt idx="42">
                  <c:v>8.36</c:v>
                </c:pt>
                <c:pt idx="43">
                  <c:v>8.4600000000000009</c:v>
                </c:pt>
                <c:pt idx="44">
                  <c:v>8.23</c:v>
                </c:pt>
                <c:pt idx="45">
                  <c:v>8.41</c:v>
                </c:pt>
                <c:pt idx="46">
                  <c:v>7.29</c:v>
                </c:pt>
                <c:pt idx="47">
                  <c:v>8.98</c:v>
                </c:pt>
                <c:pt idx="48">
                  <c:v>8.8000000000000007</c:v>
                </c:pt>
                <c:pt idx="49">
                  <c:v>8.98</c:v>
                </c:pt>
                <c:pt idx="50">
                  <c:v>8.91</c:v>
                </c:pt>
                <c:pt idx="51">
                  <c:v>8.91</c:v>
                </c:pt>
                <c:pt idx="52">
                  <c:v>9.2200000000000006</c:v>
                </c:pt>
                <c:pt idx="53">
                  <c:v>8.81</c:v>
                </c:pt>
                <c:pt idx="54">
                  <c:v>8.4499999999999993</c:v>
                </c:pt>
                <c:pt idx="55">
                  <c:v>8.14</c:v>
                </c:pt>
                <c:pt idx="56">
                  <c:v>8.82</c:v>
                </c:pt>
                <c:pt idx="57">
                  <c:v>9.0399999999999991</c:v>
                </c:pt>
                <c:pt idx="58">
                  <c:v>8.3800000000000008</c:v>
                </c:pt>
                <c:pt idx="59">
                  <c:v>7.5</c:v>
                </c:pt>
                <c:pt idx="60">
                  <c:v>8.27</c:v>
                </c:pt>
                <c:pt idx="61">
                  <c:v>8.07</c:v>
                </c:pt>
                <c:pt idx="62">
                  <c:v>8.48</c:v>
                </c:pt>
                <c:pt idx="63">
                  <c:v>8.17</c:v>
                </c:pt>
                <c:pt idx="64">
                  <c:v>7.82</c:v>
                </c:pt>
                <c:pt idx="65">
                  <c:v>7.88</c:v>
                </c:pt>
                <c:pt idx="66">
                  <c:v>7.71</c:v>
                </c:pt>
                <c:pt idx="67">
                  <c:v>7.07</c:v>
                </c:pt>
                <c:pt idx="68">
                  <c:v>6.7</c:v>
                </c:pt>
                <c:pt idx="69">
                  <c:v>6.28</c:v>
                </c:pt>
                <c:pt idx="70">
                  <c:v>6.78</c:v>
                </c:pt>
                <c:pt idx="71">
                  <c:v>5.88</c:v>
                </c:pt>
                <c:pt idx="72">
                  <c:v>4.8899999999999997</c:v>
                </c:pt>
                <c:pt idx="73">
                  <c:v>6.29</c:v>
                </c:pt>
                <c:pt idx="74">
                  <c:v>6.35</c:v>
                </c:pt>
                <c:pt idx="75">
                  <c:v>6.57</c:v>
                </c:pt>
                <c:pt idx="76">
                  <c:v>7.18</c:v>
                </c:pt>
                <c:pt idx="77">
                  <c:v>6.64</c:v>
                </c:pt>
                <c:pt idx="78">
                  <c:v>6.59</c:v>
                </c:pt>
                <c:pt idx="79">
                  <c:v>6.69</c:v>
                </c:pt>
                <c:pt idx="80">
                  <c:v>6.75</c:v>
                </c:pt>
                <c:pt idx="81">
                  <c:v>6.66</c:v>
                </c:pt>
                <c:pt idx="82">
                  <c:v>6.56</c:v>
                </c:pt>
                <c:pt idx="83">
                  <c:v>6.43</c:v>
                </c:pt>
                <c:pt idx="84">
                  <c:v>6.29</c:v>
                </c:pt>
                <c:pt idx="85">
                  <c:v>6.2</c:v>
                </c:pt>
                <c:pt idx="86">
                  <c:v>6.09</c:v>
                </c:pt>
                <c:pt idx="87">
                  <c:v>6.15</c:v>
                </c:pt>
                <c:pt idx="88">
                  <c:v>6.56</c:v>
                </c:pt>
                <c:pt idx="89">
                  <c:v>6.51</c:v>
                </c:pt>
                <c:pt idx="90">
                  <c:v>6.55</c:v>
                </c:pt>
                <c:pt idx="91">
                  <c:v>6.67</c:v>
                </c:pt>
                <c:pt idx="92">
                  <c:v>6.7</c:v>
                </c:pt>
                <c:pt idx="93">
                  <c:v>6.76</c:v>
                </c:pt>
                <c:pt idx="94">
                  <c:v>6.95</c:v>
                </c:pt>
                <c:pt idx="95">
                  <c:v>7</c:v>
                </c:pt>
                <c:pt idx="96">
                  <c:v>6.97</c:v>
                </c:pt>
                <c:pt idx="97">
                  <c:v>6.64</c:v>
                </c:pt>
                <c:pt idx="98">
                  <c:v>7.49</c:v>
                </c:pt>
                <c:pt idx="99">
                  <c:v>7.96</c:v>
                </c:pt>
                <c:pt idx="100">
                  <c:v>7.88</c:v>
                </c:pt>
                <c:pt idx="101">
                  <c:v>7.96</c:v>
                </c:pt>
                <c:pt idx="102">
                  <c:v>8.0500000000000007</c:v>
                </c:pt>
                <c:pt idx="103">
                  <c:v>8.27</c:v>
                </c:pt>
                <c:pt idx="104">
                  <c:v>7.9</c:v>
                </c:pt>
                <c:pt idx="105">
                  <c:v>7.67</c:v>
                </c:pt>
                <c:pt idx="106">
                  <c:v>7.49</c:v>
                </c:pt>
                <c:pt idx="107">
                  <c:v>7.34</c:v>
                </c:pt>
                <c:pt idx="108">
                  <c:v>7.6</c:v>
                </c:pt>
                <c:pt idx="109">
                  <c:v>7.26</c:v>
                </c:pt>
                <c:pt idx="110">
                  <c:v>6.86</c:v>
                </c:pt>
                <c:pt idx="111">
                  <c:v>7.3</c:v>
                </c:pt>
                <c:pt idx="112">
                  <c:v>7.87</c:v>
                </c:pt>
                <c:pt idx="113">
                  <c:v>8.2799999999999994</c:v>
                </c:pt>
                <c:pt idx="114">
                  <c:v>8.16</c:v>
                </c:pt>
                <c:pt idx="115">
                  <c:v>8.23</c:v>
                </c:pt>
                <c:pt idx="116">
                  <c:v>7.85</c:v>
                </c:pt>
                <c:pt idx="117">
                  <c:v>7.64</c:v>
                </c:pt>
                <c:pt idx="118">
                  <c:v>7.61</c:v>
                </c:pt>
                <c:pt idx="119">
                  <c:v>7.45</c:v>
                </c:pt>
                <c:pt idx="120">
                  <c:v>7.42</c:v>
                </c:pt>
                <c:pt idx="121">
                  <c:v>7.34</c:v>
                </c:pt>
                <c:pt idx="122">
                  <c:v>7.31</c:v>
                </c:pt>
                <c:pt idx="123">
                  <c:v>7.31</c:v>
                </c:pt>
                <c:pt idx="124">
                  <c:v>7.25</c:v>
                </c:pt>
                <c:pt idx="125">
                  <c:v>6.97</c:v>
                </c:pt>
                <c:pt idx="126">
                  <c:v>6.97</c:v>
                </c:pt>
                <c:pt idx="127">
                  <c:v>6.76</c:v>
                </c:pt>
                <c:pt idx="128">
                  <c:v>6.9</c:v>
                </c:pt>
                <c:pt idx="129">
                  <c:v>7.04</c:v>
                </c:pt>
                <c:pt idx="130">
                  <c:v>7.18</c:v>
                </c:pt>
                <c:pt idx="131">
                  <c:v>7.93</c:v>
                </c:pt>
                <c:pt idx="132">
                  <c:v>8.27</c:v>
                </c:pt>
                <c:pt idx="133">
                  <c:v>8.48</c:v>
                </c:pt>
                <c:pt idx="134">
                  <c:v>8.4700000000000006</c:v>
                </c:pt>
                <c:pt idx="135">
                  <c:v>8.4499999999999993</c:v>
                </c:pt>
                <c:pt idx="136">
                  <c:v>8.43</c:v>
                </c:pt>
                <c:pt idx="137">
                  <c:v>8.5500000000000007</c:v>
                </c:pt>
                <c:pt idx="138">
                  <c:v>8.7200000000000006</c:v>
                </c:pt>
                <c:pt idx="139">
                  <c:v>8.64</c:v>
                </c:pt>
                <c:pt idx="140">
                  <c:v>8.7100000000000009</c:v>
                </c:pt>
                <c:pt idx="141">
                  <c:v>8.7899999999999991</c:v>
                </c:pt>
                <c:pt idx="142">
                  <c:v>8.66</c:v>
                </c:pt>
                <c:pt idx="143">
                  <c:v>8.81</c:v>
                </c:pt>
                <c:pt idx="144">
                  <c:v>8.84</c:v>
                </c:pt>
                <c:pt idx="145">
                  <c:v>9.0299999999999994</c:v>
                </c:pt>
                <c:pt idx="146">
                  <c:v>9.0399999999999991</c:v>
                </c:pt>
                <c:pt idx="147">
                  <c:v>9.14</c:v>
                </c:pt>
                <c:pt idx="148">
                  <c:v>8.64</c:v>
                </c:pt>
                <c:pt idx="149">
                  <c:v>9.14</c:v>
                </c:pt>
                <c:pt idx="150">
                  <c:v>8.3699999999999992</c:v>
                </c:pt>
                <c:pt idx="151">
                  <c:v>9.7799999999999994</c:v>
                </c:pt>
                <c:pt idx="152">
                  <c:v>9.9</c:v>
                </c:pt>
                <c:pt idx="153">
                  <c:v>9.86</c:v>
                </c:pt>
                <c:pt idx="154">
                  <c:v>10</c:v>
                </c:pt>
                <c:pt idx="155">
                  <c:v>9.65</c:v>
                </c:pt>
                <c:pt idx="156">
                  <c:v>9.65</c:v>
                </c:pt>
                <c:pt idx="157">
                  <c:v>9.68</c:v>
                </c:pt>
                <c:pt idx="158">
                  <c:v>9.36</c:v>
                </c:pt>
                <c:pt idx="159">
                  <c:v>8.94</c:v>
                </c:pt>
                <c:pt idx="160">
                  <c:v>9.4</c:v>
                </c:pt>
                <c:pt idx="161">
                  <c:v>9.24</c:v>
                </c:pt>
                <c:pt idx="162">
                  <c:v>8.93</c:v>
                </c:pt>
                <c:pt idx="163">
                  <c:v>8.9</c:v>
                </c:pt>
                <c:pt idx="164">
                  <c:v>8.9700000000000006</c:v>
                </c:pt>
                <c:pt idx="165">
                  <c:v>8.9</c:v>
                </c:pt>
                <c:pt idx="166">
                  <c:v>8.6300000000000008</c:v>
                </c:pt>
                <c:pt idx="167">
                  <c:v>8.41</c:v>
                </c:pt>
                <c:pt idx="168">
                  <c:v>8.43</c:v>
                </c:pt>
                <c:pt idx="169">
                  <c:v>8.83</c:v>
                </c:pt>
                <c:pt idx="170">
                  <c:v>9.3800000000000008</c:v>
                </c:pt>
                <c:pt idx="171">
                  <c:v>8.43</c:v>
                </c:pt>
                <c:pt idx="172">
                  <c:v>8.16</c:v>
                </c:pt>
                <c:pt idx="173">
                  <c:v>7.97</c:v>
                </c:pt>
                <c:pt idx="174">
                  <c:v>7.78</c:v>
                </c:pt>
                <c:pt idx="175">
                  <c:v>7.55</c:v>
                </c:pt>
                <c:pt idx="176">
                  <c:v>7.53</c:v>
                </c:pt>
                <c:pt idx="177">
                  <c:v>7.56</c:v>
                </c:pt>
                <c:pt idx="178">
                  <c:v>7.55</c:v>
                </c:pt>
                <c:pt idx="179">
                  <c:v>7.45</c:v>
                </c:pt>
                <c:pt idx="180">
                  <c:v>7.62</c:v>
                </c:pt>
                <c:pt idx="181">
                  <c:v>7.66</c:v>
                </c:pt>
                <c:pt idx="182">
                  <c:v>7.58</c:v>
                </c:pt>
                <c:pt idx="183">
                  <c:v>7.88</c:v>
                </c:pt>
                <c:pt idx="184">
                  <c:v>7.54</c:v>
                </c:pt>
                <c:pt idx="185">
                  <c:v>7.17</c:v>
                </c:pt>
                <c:pt idx="186">
                  <c:v>7.32</c:v>
                </c:pt>
                <c:pt idx="187">
                  <c:v>7.31</c:v>
                </c:pt>
                <c:pt idx="188">
                  <c:v>7.32</c:v>
                </c:pt>
                <c:pt idx="189">
                  <c:v>7.43</c:v>
                </c:pt>
                <c:pt idx="190">
                  <c:v>7.48</c:v>
                </c:pt>
                <c:pt idx="191">
                  <c:v>7.47</c:v>
                </c:pt>
                <c:pt idx="192">
                  <c:v>7.42</c:v>
                </c:pt>
                <c:pt idx="193">
                  <c:v>7.49</c:v>
                </c:pt>
                <c:pt idx="194">
                  <c:v>7.46</c:v>
                </c:pt>
                <c:pt idx="195">
                  <c:v>7.88</c:v>
                </c:pt>
                <c:pt idx="196">
                  <c:v>8.02</c:v>
                </c:pt>
                <c:pt idx="197">
                  <c:v>8.7899999999999991</c:v>
                </c:pt>
                <c:pt idx="198">
                  <c:v>8.89</c:v>
                </c:pt>
                <c:pt idx="199">
                  <c:v>8.61</c:v>
                </c:pt>
                <c:pt idx="200">
                  <c:v>8.6999999999999993</c:v>
                </c:pt>
                <c:pt idx="201">
                  <c:v>8.94</c:v>
                </c:pt>
                <c:pt idx="202">
                  <c:v>8.34</c:v>
                </c:pt>
                <c:pt idx="203">
                  <c:v>8.7799999999999994</c:v>
                </c:pt>
                <c:pt idx="204">
                  <c:v>8.7899999999999991</c:v>
                </c:pt>
                <c:pt idx="205">
                  <c:v>8.92</c:v>
                </c:pt>
                <c:pt idx="206">
                  <c:v>8.99</c:v>
                </c:pt>
                <c:pt idx="207">
                  <c:v>9.24</c:v>
                </c:pt>
                <c:pt idx="208">
                  <c:v>9.56</c:v>
                </c:pt>
                <c:pt idx="209">
                  <c:v>10.1</c:v>
                </c:pt>
                <c:pt idx="210">
                  <c:v>10.7</c:v>
                </c:pt>
                <c:pt idx="211">
                  <c:v>10.6</c:v>
                </c:pt>
                <c:pt idx="212">
                  <c:v>10.5</c:v>
                </c:pt>
                <c:pt idx="213">
                  <c:v>11.1</c:v>
                </c:pt>
                <c:pt idx="214">
                  <c:v>10.7</c:v>
                </c:pt>
                <c:pt idx="215">
                  <c:v>10.3</c:v>
                </c:pt>
                <c:pt idx="216">
                  <c:v>9.5500000000000007</c:v>
                </c:pt>
                <c:pt idx="217">
                  <c:v>9.11</c:v>
                </c:pt>
                <c:pt idx="218">
                  <c:v>9.3699999999999992</c:v>
                </c:pt>
                <c:pt idx="219">
                  <c:v>9.02</c:v>
                </c:pt>
                <c:pt idx="220">
                  <c:v>8.9499999999999993</c:v>
                </c:pt>
                <c:pt idx="221">
                  <c:v>8.73</c:v>
                </c:pt>
                <c:pt idx="222">
                  <c:v>8.52</c:v>
                </c:pt>
                <c:pt idx="223">
                  <c:v>8.4600000000000009</c:v>
                </c:pt>
                <c:pt idx="224">
                  <c:v>8.4499999999999993</c:v>
                </c:pt>
                <c:pt idx="225">
                  <c:v>8.07</c:v>
                </c:pt>
                <c:pt idx="226">
                  <c:v>7.4</c:v>
                </c:pt>
                <c:pt idx="227">
                  <c:v>7.08</c:v>
                </c:pt>
                <c:pt idx="228">
                  <c:v>6.98</c:v>
                </c:pt>
                <c:pt idx="229">
                  <c:v>6.89</c:v>
                </c:pt>
                <c:pt idx="230">
                  <c:v>7</c:v>
                </c:pt>
                <c:pt idx="231">
                  <c:v>7.04</c:v>
                </c:pt>
                <c:pt idx="232">
                  <c:v>6.82</c:v>
                </c:pt>
                <c:pt idx="233">
                  <c:v>6.89</c:v>
                </c:pt>
                <c:pt idx="234">
                  <c:v>6.91</c:v>
                </c:pt>
                <c:pt idx="235">
                  <c:v>6.92</c:v>
                </c:pt>
                <c:pt idx="236">
                  <c:v>6.77</c:v>
                </c:pt>
                <c:pt idx="237">
                  <c:v>6.77</c:v>
                </c:pt>
                <c:pt idx="238">
                  <c:v>6.89</c:v>
                </c:pt>
                <c:pt idx="239">
                  <c:v>6.88</c:v>
                </c:pt>
                <c:pt idx="240">
                  <c:v>6.91</c:v>
                </c:pt>
                <c:pt idx="241">
                  <c:v>7.1</c:v>
                </c:pt>
                <c:pt idx="242">
                  <c:v>7.3</c:v>
                </c:pt>
                <c:pt idx="243">
                  <c:v>7.32</c:v>
                </c:pt>
                <c:pt idx="244">
                  <c:v>7.31</c:v>
                </c:pt>
                <c:pt idx="245">
                  <c:v>7.62</c:v>
                </c:pt>
                <c:pt idx="246">
                  <c:v>8.39</c:v>
                </c:pt>
                <c:pt idx="247">
                  <c:v>8.4</c:v>
                </c:pt>
                <c:pt idx="248">
                  <c:v>8.0399999999999991</c:v>
                </c:pt>
                <c:pt idx="249">
                  <c:v>7.9</c:v>
                </c:pt>
                <c:pt idx="250">
                  <c:v>8.19</c:v>
                </c:pt>
                <c:pt idx="251">
                  <c:v>8.4700000000000006</c:v>
                </c:pt>
                <c:pt idx="252">
                  <c:v>9.02</c:v>
                </c:pt>
                <c:pt idx="253">
                  <c:v>9.7100000000000009</c:v>
                </c:pt>
                <c:pt idx="254">
                  <c:v>9.42</c:v>
                </c:pt>
                <c:pt idx="255">
                  <c:v>10.1</c:v>
                </c:pt>
                <c:pt idx="256">
                  <c:v>10.4</c:v>
                </c:pt>
                <c:pt idx="257">
                  <c:v>10.7</c:v>
                </c:pt>
                <c:pt idx="258">
                  <c:v>11.2</c:v>
                </c:pt>
                <c:pt idx="259">
                  <c:v>11.1</c:v>
                </c:pt>
                <c:pt idx="260">
                  <c:v>10.8</c:v>
                </c:pt>
                <c:pt idx="261">
                  <c:v>10.7</c:v>
                </c:pt>
                <c:pt idx="262">
                  <c:v>10.6</c:v>
                </c:pt>
                <c:pt idx="263">
                  <c:v>10.5</c:v>
                </c:pt>
                <c:pt idx="264">
                  <c:v>10.3</c:v>
                </c:pt>
                <c:pt idx="265">
                  <c:v>10.3</c:v>
                </c:pt>
                <c:pt idx="266">
                  <c:v>9.68</c:v>
                </c:pt>
                <c:pt idx="267">
                  <c:v>9.69</c:v>
                </c:pt>
                <c:pt idx="268">
                  <c:v>9.52</c:v>
                </c:pt>
                <c:pt idx="269">
                  <c:v>8.32</c:v>
                </c:pt>
                <c:pt idx="270">
                  <c:v>6.56</c:v>
                </c:pt>
                <c:pt idx="271">
                  <c:v>8.01</c:v>
                </c:pt>
                <c:pt idx="272">
                  <c:v>7.58</c:v>
                </c:pt>
                <c:pt idx="273">
                  <c:v>8.17</c:v>
                </c:pt>
                <c:pt idx="274">
                  <c:v>7.34</c:v>
                </c:pt>
                <c:pt idx="275">
                  <c:v>7.65</c:v>
                </c:pt>
                <c:pt idx="276">
                  <c:v>7.97</c:v>
                </c:pt>
                <c:pt idx="277">
                  <c:v>7.97</c:v>
                </c:pt>
                <c:pt idx="278">
                  <c:v>7.45</c:v>
                </c:pt>
                <c:pt idx="279">
                  <c:v>7.91</c:v>
                </c:pt>
                <c:pt idx="280">
                  <c:v>7.45</c:v>
                </c:pt>
                <c:pt idx="281">
                  <c:v>8.1199999999999992</c:v>
                </c:pt>
                <c:pt idx="282">
                  <c:v>7.96</c:v>
                </c:pt>
                <c:pt idx="283">
                  <c:v>7.76</c:v>
                </c:pt>
                <c:pt idx="284">
                  <c:v>8.27</c:v>
                </c:pt>
                <c:pt idx="285">
                  <c:v>8.1</c:v>
                </c:pt>
                <c:pt idx="286">
                  <c:v>10.4</c:v>
                </c:pt>
                <c:pt idx="287">
                  <c:v>9.75</c:v>
                </c:pt>
                <c:pt idx="288">
                  <c:v>9.36</c:v>
                </c:pt>
                <c:pt idx="289">
                  <c:v>10.4</c:v>
                </c:pt>
                <c:pt idx="290">
                  <c:v>10.6</c:v>
                </c:pt>
                <c:pt idx="291">
                  <c:v>10.7</c:v>
                </c:pt>
                <c:pt idx="292">
                  <c:v>10.199999999999999</c:v>
                </c:pt>
                <c:pt idx="293">
                  <c:v>9.92</c:v>
                </c:pt>
                <c:pt idx="294">
                  <c:v>9.36</c:v>
                </c:pt>
                <c:pt idx="295">
                  <c:v>9.34</c:v>
                </c:pt>
                <c:pt idx="296">
                  <c:v>9.43</c:v>
                </c:pt>
                <c:pt idx="297">
                  <c:v>8.35</c:v>
                </c:pt>
                <c:pt idx="298">
                  <c:v>8.19</c:v>
                </c:pt>
                <c:pt idx="299">
                  <c:v>7.8</c:v>
                </c:pt>
                <c:pt idx="300">
                  <c:v>7.99</c:v>
                </c:pt>
                <c:pt idx="301">
                  <c:v>7.11</c:v>
                </c:pt>
                <c:pt idx="302">
                  <c:v>6.68</c:v>
                </c:pt>
                <c:pt idx="303">
                  <c:v>6.15</c:v>
                </c:pt>
                <c:pt idx="304">
                  <c:v>6.98</c:v>
                </c:pt>
                <c:pt idx="305">
                  <c:v>6.94</c:v>
                </c:pt>
                <c:pt idx="306">
                  <c:v>6.77</c:v>
                </c:pt>
                <c:pt idx="307">
                  <c:v>6.91</c:v>
                </c:pt>
                <c:pt idx="308">
                  <c:v>6.76</c:v>
                </c:pt>
                <c:pt idx="309">
                  <c:v>6.45</c:v>
                </c:pt>
                <c:pt idx="310">
                  <c:v>6.46</c:v>
                </c:pt>
                <c:pt idx="311">
                  <c:v>6.4</c:v>
                </c:pt>
                <c:pt idx="312">
                  <c:v>6.55</c:v>
                </c:pt>
                <c:pt idx="313">
                  <c:v>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36-F846-9D7B-44B1442D24A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test!$H$1:$H$321</c:f>
              <c:numCache>
                <c:formatCode>General</c:formatCode>
                <c:ptCount val="321"/>
                <c:pt idx="0">
                  <c:v>2.5</c:v>
                </c:pt>
                <c:pt idx="1">
                  <c:v>2</c:v>
                </c:pt>
                <c:pt idx="2">
                  <c:v>2.5</c:v>
                </c:pt>
                <c:pt idx="3">
                  <c:v>2.7</c:v>
                </c:pt>
                <c:pt idx="4">
                  <c:v>2.2000000000000002</c:v>
                </c:pt>
                <c:pt idx="5">
                  <c:v>2.6</c:v>
                </c:pt>
                <c:pt idx="6">
                  <c:v>2.5</c:v>
                </c:pt>
                <c:pt idx="7">
                  <c:v>2.2000000000000002</c:v>
                </c:pt>
                <c:pt idx="8">
                  <c:v>2.1</c:v>
                </c:pt>
                <c:pt idx="9">
                  <c:v>2.6</c:v>
                </c:pt>
                <c:pt idx="10">
                  <c:v>1.8</c:v>
                </c:pt>
                <c:pt idx="11">
                  <c:v>2</c:v>
                </c:pt>
                <c:pt idx="12">
                  <c:v>2.9</c:v>
                </c:pt>
                <c:pt idx="13">
                  <c:v>2.2000000000000002</c:v>
                </c:pt>
                <c:pt idx="14">
                  <c:v>2.5</c:v>
                </c:pt>
                <c:pt idx="15">
                  <c:v>2.5</c:v>
                </c:pt>
                <c:pt idx="16">
                  <c:v>2.2000000000000002</c:v>
                </c:pt>
                <c:pt idx="17">
                  <c:v>2.8</c:v>
                </c:pt>
                <c:pt idx="18">
                  <c:v>2.5</c:v>
                </c:pt>
                <c:pt idx="19">
                  <c:v>2.4</c:v>
                </c:pt>
                <c:pt idx="20">
                  <c:v>1.9</c:v>
                </c:pt>
                <c:pt idx="21">
                  <c:v>2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</c:v>
                </c:pt>
                <c:pt idx="27">
                  <c:v>1.8</c:v>
                </c:pt>
                <c:pt idx="28">
                  <c:v>2.4</c:v>
                </c:pt>
                <c:pt idx="29">
                  <c:v>2.4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2.2000000000000002</c:v>
                </c:pt>
                <c:pt idx="33">
                  <c:v>2.4</c:v>
                </c:pt>
                <c:pt idx="34">
                  <c:v>2.5</c:v>
                </c:pt>
                <c:pt idx="35">
                  <c:v>2.2000000000000002</c:v>
                </c:pt>
                <c:pt idx="36">
                  <c:v>2.1</c:v>
                </c:pt>
                <c:pt idx="37">
                  <c:v>1.8</c:v>
                </c:pt>
                <c:pt idx="38">
                  <c:v>1.7</c:v>
                </c:pt>
                <c:pt idx="39">
                  <c:v>2.2999999999999998</c:v>
                </c:pt>
                <c:pt idx="40">
                  <c:v>2</c:v>
                </c:pt>
                <c:pt idx="41">
                  <c:v>2.2999999999999998</c:v>
                </c:pt>
                <c:pt idx="42">
                  <c:v>1.8</c:v>
                </c:pt>
                <c:pt idx="43">
                  <c:v>1.7</c:v>
                </c:pt>
                <c:pt idx="44">
                  <c:v>2.6</c:v>
                </c:pt>
                <c:pt idx="45">
                  <c:v>2.5</c:v>
                </c:pt>
                <c:pt idx="46">
                  <c:v>2.37</c:v>
                </c:pt>
                <c:pt idx="47">
                  <c:v>2</c:v>
                </c:pt>
                <c:pt idx="48">
                  <c:v>2.4</c:v>
                </c:pt>
                <c:pt idx="49">
                  <c:v>2</c:v>
                </c:pt>
                <c:pt idx="50">
                  <c:v>2.6</c:v>
                </c:pt>
                <c:pt idx="51">
                  <c:v>1.9</c:v>
                </c:pt>
                <c:pt idx="52">
                  <c:v>2</c:v>
                </c:pt>
                <c:pt idx="53">
                  <c:v>2.8</c:v>
                </c:pt>
                <c:pt idx="54">
                  <c:v>2.5</c:v>
                </c:pt>
                <c:pt idx="55">
                  <c:v>2.5</c:v>
                </c:pt>
                <c:pt idx="56">
                  <c:v>2.8</c:v>
                </c:pt>
                <c:pt idx="57">
                  <c:v>2.6</c:v>
                </c:pt>
                <c:pt idx="58">
                  <c:v>1.9</c:v>
                </c:pt>
                <c:pt idx="59">
                  <c:v>2</c:v>
                </c:pt>
                <c:pt idx="60">
                  <c:v>1.7</c:v>
                </c:pt>
                <c:pt idx="61">
                  <c:v>1.6</c:v>
                </c:pt>
                <c:pt idx="62">
                  <c:v>2.6</c:v>
                </c:pt>
                <c:pt idx="63">
                  <c:v>2.7</c:v>
                </c:pt>
                <c:pt idx="64">
                  <c:v>2.5</c:v>
                </c:pt>
                <c:pt idx="65">
                  <c:v>2.2000000000000002</c:v>
                </c:pt>
                <c:pt idx="66">
                  <c:v>2</c:v>
                </c:pt>
                <c:pt idx="67">
                  <c:v>2.6</c:v>
                </c:pt>
                <c:pt idx="68">
                  <c:v>2.4</c:v>
                </c:pt>
                <c:pt idx="69">
                  <c:v>2</c:v>
                </c:pt>
                <c:pt idx="70">
                  <c:v>2.1</c:v>
                </c:pt>
                <c:pt idx="71">
                  <c:v>2.5</c:v>
                </c:pt>
                <c:pt idx="72">
                  <c:v>2.8</c:v>
                </c:pt>
                <c:pt idx="73">
                  <c:v>3</c:v>
                </c:pt>
                <c:pt idx="74">
                  <c:v>2.2999999999999998</c:v>
                </c:pt>
                <c:pt idx="75">
                  <c:v>2.9</c:v>
                </c:pt>
                <c:pt idx="76">
                  <c:v>3</c:v>
                </c:pt>
                <c:pt idx="77">
                  <c:v>2.7</c:v>
                </c:pt>
                <c:pt idx="78">
                  <c:v>3</c:v>
                </c:pt>
                <c:pt idx="79">
                  <c:v>3.3</c:v>
                </c:pt>
                <c:pt idx="80">
                  <c:v>2.5</c:v>
                </c:pt>
                <c:pt idx="81">
                  <c:v>2.5</c:v>
                </c:pt>
                <c:pt idx="82">
                  <c:v>2.2000000000000002</c:v>
                </c:pt>
                <c:pt idx="83">
                  <c:v>2.2999999999999998</c:v>
                </c:pt>
                <c:pt idx="84">
                  <c:v>2.1</c:v>
                </c:pt>
                <c:pt idx="85">
                  <c:v>1.9</c:v>
                </c:pt>
                <c:pt idx="86">
                  <c:v>2</c:v>
                </c:pt>
                <c:pt idx="87">
                  <c:v>2.2999999999999998</c:v>
                </c:pt>
                <c:pt idx="88">
                  <c:v>2.4</c:v>
                </c:pt>
                <c:pt idx="89">
                  <c:v>2.6</c:v>
                </c:pt>
                <c:pt idx="90">
                  <c:v>2.5</c:v>
                </c:pt>
                <c:pt idx="91">
                  <c:v>2.2999999999999998</c:v>
                </c:pt>
                <c:pt idx="92">
                  <c:v>2.1</c:v>
                </c:pt>
                <c:pt idx="93">
                  <c:v>2.2999999999999998</c:v>
                </c:pt>
                <c:pt idx="94">
                  <c:v>2</c:v>
                </c:pt>
                <c:pt idx="95">
                  <c:v>2.2999999999999998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2.3199999999999998</c:v>
                </c:pt>
                <c:pt idx="100">
                  <c:v>2.6</c:v>
                </c:pt>
                <c:pt idx="101">
                  <c:v>2.5</c:v>
                </c:pt>
                <c:pt idx="102">
                  <c:v>2.2000000000000002</c:v>
                </c:pt>
                <c:pt idx="103">
                  <c:v>2.5</c:v>
                </c:pt>
                <c:pt idx="104">
                  <c:v>2.6</c:v>
                </c:pt>
                <c:pt idx="105">
                  <c:v>2.5</c:v>
                </c:pt>
                <c:pt idx="106">
                  <c:v>2.6</c:v>
                </c:pt>
                <c:pt idx="107">
                  <c:v>2.7</c:v>
                </c:pt>
                <c:pt idx="108">
                  <c:v>2.4</c:v>
                </c:pt>
                <c:pt idx="109">
                  <c:v>2.4</c:v>
                </c:pt>
                <c:pt idx="110">
                  <c:v>2.1</c:v>
                </c:pt>
                <c:pt idx="111">
                  <c:v>2.2999999999999998</c:v>
                </c:pt>
                <c:pt idx="112">
                  <c:v>2.5</c:v>
                </c:pt>
                <c:pt idx="113">
                  <c:v>2.6</c:v>
                </c:pt>
                <c:pt idx="114">
                  <c:v>2.5</c:v>
                </c:pt>
                <c:pt idx="115">
                  <c:v>2.2000000000000002</c:v>
                </c:pt>
                <c:pt idx="116">
                  <c:v>2.2999999999999998</c:v>
                </c:pt>
                <c:pt idx="117">
                  <c:v>2.5</c:v>
                </c:pt>
                <c:pt idx="118">
                  <c:v>2.5</c:v>
                </c:pt>
                <c:pt idx="119">
                  <c:v>2.2999999999999998</c:v>
                </c:pt>
                <c:pt idx="120">
                  <c:v>2.4</c:v>
                </c:pt>
                <c:pt idx="121">
                  <c:v>2.5</c:v>
                </c:pt>
                <c:pt idx="122">
                  <c:v>2</c:v>
                </c:pt>
                <c:pt idx="123">
                  <c:v>2.7</c:v>
                </c:pt>
                <c:pt idx="124">
                  <c:v>2.4</c:v>
                </c:pt>
                <c:pt idx="125">
                  <c:v>2.4</c:v>
                </c:pt>
                <c:pt idx="126">
                  <c:v>2</c:v>
                </c:pt>
                <c:pt idx="127">
                  <c:v>2.2999999999999998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2.7</c:v>
                </c:pt>
                <c:pt idx="132">
                  <c:v>2.1</c:v>
                </c:pt>
                <c:pt idx="133">
                  <c:v>2.4</c:v>
                </c:pt>
                <c:pt idx="134">
                  <c:v>2.4</c:v>
                </c:pt>
                <c:pt idx="135">
                  <c:v>2.2999999999999998</c:v>
                </c:pt>
                <c:pt idx="136">
                  <c:v>2.1</c:v>
                </c:pt>
                <c:pt idx="137">
                  <c:v>1.8</c:v>
                </c:pt>
                <c:pt idx="138">
                  <c:v>2.4</c:v>
                </c:pt>
                <c:pt idx="139">
                  <c:v>2</c:v>
                </c:pt>
                <c:pt idx="140">
                  <c:v>2</c:v>
                </c:pt>
                <c:pt idx="141">
                  <c:v>1.9</c:v>
                </c:pt>
                <c:pt idx="142">
                  <c:v>2.5</c:v>
                </c:pt>
                <c:pt idx="143">
                  <c:v>2.5</c:v>
                </c:pt>
                <c:pt idx="144">
                  <c:v>2.2999999999999998</c:v>
                </c:pt>
                <c:pt idx="145">
                  <c:v>2.2999999999999998</c:v>
                </c:pt>
                <c:pt idx="146">
                  <c:v>2.2000000000000002</c:v>
                </c:pt>
                <c:pt idx="147">
                  <c:v>2</c:v>
                </c:pt>
                <c:pt idx="148">
                  <c:v>2</c:v>
                </c:pt>
                <c:pt idx="149">
                  <c:v>2.2000000000000002</c:v>
                </c:pt>
                <c:pt idx="150">
                  <c:v>2.4300000000000002</c:v>
                </c:pt>
                <c:pt idx="151">
                  <c:v>2.1</c:v>
                </c:pt>
                <c:pt idx="152">
                  <c:v>2.2999999999999998</c:v>
                </c:pt>
                <c:pt idx="153">
                  <c:v>2.2000000000000002</c:v>
                </c:pt>
                <c:pt idx="154">
                  <c:v>2.4</c:v>
                </c:pt>
                <c:pt idx="155">
                  <c:v>2.8</c:v>
                </c:pt>
                <c:pt idx="156">
                  <c:v>2.9</c:v>
                </c:pt>
                <c:pt idx="157">
                  <c:v>2.6</c:v>
                </c:pt>
                <c:pt idx="158">
                  <c:v>2.8</c:v>
                </c:pt>
                <c:pt idx="159">
                  <c:v>2.7</c:v>
                </c:pt>
                <c:pt idx="160">
                  <c:v>3</c:v>
                </c:pt>
                <c:pt idx="161">
                  <c:v>2.7</c:v>
                </c:pt>
                <c:pt idx="162">
                  <c:v>2.7</c:v>
                </c:pt>
                <c:pt idx="163">
                  <c:v>2.6</c:v>
                </c:pt>
                <c:pt idx="164">
                  <c:v>2.4</c:v>
                </c:pt>
                <c:pt idx="165">
                  <c:v>2.4</c:v>
                </c:pt>
                <c:pt idx="166">
                  <c:v>2.5</c:v>
                </c:pt>
                <c:pt idx="167">
                  <c:v>2.6</c:v>
                </c:pt>
                <c:pt idx="168">
                  <c:v>2.6</c:v>
                </c:pt>
                <c:pt idx="169">
                  <c:v>2.2999999999999998</c:v>
                </c:pt>
                <c:pt idx="170">
                  <c:v>2.2999999999999998</c:v>
                </c:pt>
                <c:pt idx="171">
                  <c:v>2.2000000000000002</c:v>
                </c:pt>
                <c:pt idx="172">
                  <c:v>2.2000000000000002</c:v>
                </c:pt>
                <c:pt idx="173">
                  <c:v>2.1</c:v>
                </c:pt>
                <c:pt idx="174">
                  <c:v>2.2000000000000002</c:v>
                </c:pt>
                <c:pt idx="175">
                  <c:v>2</c:v>
                </c:pt>
                <c:pt idx="176">
                  <c:v>2.1</c:v>
                </c:pt>
                <c:pt idx="177">
                  <c:v>2.4</c:v>
                </c:pt>
                <c:pt idx="178">
                  <c:v>2.2000000000000002</c:v>
                </c:pt>
                <c:pt idx="179">
                  <c:v>2</c:v>
                </c:pt>
                <c:pt idx="180">
                  <c:v>2.2999999999999998</c:v>
                </c:pt>
                <c:pt idx="181">
                  <c:v>2.4</c:v>
                </c:pt>
                <c:pt idx="182">
                  <c:v>2.2000000000000002</c:v>
                </c:pt>
                <c:pt idx="183">
                  <c:v>2.6</c:v>
                </c:pt>
                <c:pt idx="184">
                  <c:v>2.5</c:v>
                </c:pt>
                <c:pt idx="185">
                  <c:v>2.6</c:v>
                </c:pt>
                <c:pt idx="186">
                  <c:v>2.7</c:v>
                </c:pt>
                <c:pt idx="187">
                  <c:v>3</c:v>
                </c:pt>
                <c:pt idx="188">
                  <c:v>2.7</c:v>
                </c:pt>
                <c:pt idx="189">
                  <c:v>2.5</c:v>
                </c:pt>
                <c:pt idx="190">
                  <c:v>2</c:v>
                </c:pt>
                <c:pt idx="191">
                  <c:v>2.2000000000000002</c:v>
                </c:pt>
                <c:pt idx="192">
                  <c:v>2.6</c:v>
                </c:pt>
                <c:pt idx="193">
                  <c:v>2.6</c:v>
                </c:pt>
                <c:pt idx="194">
                  <c:v>2.4</c:v>
                </c:pt>
                <c:pt idx="195">
                  <c:v>2.2999999999999998</c:v>
                </c:pt>
                <c:pt idx="196">
                  <c:v>2.2999999999999998</c:v>
                </c:pt>
                <c:pt idx="197">
                  <c:v>2.2000000000000002</c:v>
                </c:pt>
                <c:pt idx="198">
                  <c:v>1.9</c:v>
                </c:pt>
                <c:pt idx="199">
                  <c:v>2.6</c:v>
                </c:pt>
                <c:pt idx="200">
                  <c:v>2.4</c:v>
                </c:pt>
                <c:pt idx="201">
                  <c:v>2.4</c:v>
                </c:pt>
                <c:pt idx="202">
                  <c:v>2.36</c:v>
                </c:pt>
                <c:pt idx="203">
                  <c:v>2</c:v>
                </c:pt>
                <c:pt idx="204">
                  <c:v>1.7</c:v>
                </c:pt>
                <c:pt idx="205">
                  <c:v>2.2000000000000002</c:v>
                </c:pt>
                <c:pt idx="206">
                  <c:v>2.1</c:v>
                </c:pt>
                <c:pt idx="207">
                  <c:v>2.2000000000000002</c:v>
                </c:pt>
                <c:pt idx="208">
                  <c:v>2.2000000000000002</c:v>
                </c:pt>
                <c:pt idx="209">
                  <c:v>2.6</c:v>
                </c:pt>
                <c:pt idx="210">
                  <c:v>2.2999999999999998</c:v>
                </c:pt>
                <c:pt idx="211">
                  <c:v>2.7</c:v>
                </c:pt>
                <c:pt idx="212">
                  <c:v>3.1</c:v>
                </c:pt>
                <c:pt idx="213">
                  <c:v>2.6</c:v>
                </c:pt>
                <c:pt idx="214">
                  <c:v>2.2000000000000002</c:v>
                </c:pt>
                <c:pt idx="215">
                  <c:v>2.6</c:v>
                </c:pt>
                <c:pt idx="216">
                  <c:v>2.2999999999999998</c:v>
                </c:pt>
                <c:pt idx="217">
                  <c:v>2.7</c:v>
                </c:pt>
                <c:pt idx="218">
                  <c:v>2.2000000000000002</c:v>
                </c:pt>
                <c:pt idx="219">
                  <c:v>2.6</c:v>
                </c:pt>
                <c:pt idx="220">
                  <c:v>2.6</c:v>
                </c:pt>
                <c:pt idx="221">
                  <c:v>2.2999999999999998</c:v>
                </c:pt>
                <c:pt idx="222">
                  <c:v>2.1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2.1</c:v>
                </c:pt>
                <c:pt idx="226">
                  <c:v>1.8</c:v>
                </c:pt>
                <c:pt idx="227">
                  <c:v>2.2000000000000002</c:v>
                </c:pt>
                <c:pt idx="228">
                  <c:v>2.4</c:v>
                </c:pt>
                <c:pt idx="229">
                  <c:v>2.5</c:v>
                </c:pt>
                <c:pt idx="230">
                  <c:v>2.2999999999999998</c:v>
                </c:pt>
                <c:pt idx="231">
                  <c:v>2.5</c:v>
                </c:pt>
                <c:pt idx="232">
                  <c:v>2.2000000000000002</c:v>
                </c:pt>
                <c:pt idx="233">
                  <c:v>2.2999999999999998</c:v>
                </c:pt>
                <c:pt idx="234">
                  <c:v>2.6</c:v>
                </c:pt>
                <c:pt idx="235">
                  <c:v>2.6</c:v>
                </c:pt>
                <c:pt idx="236">
                  <c:v>2.2000000000000002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2.4</c:v>
                </c:pt>
                <c:pt idx="241">
                  <c:v>2.2000000000000002</c:v>
                </c:pt>
                <c:pt idx="242">
                  <c:v>2.2999999999999998</c:v>
                </c:pt>
                <c:pt idx="243">
                  <c:v>2.2999999999999998</c:v>
                </c:pt>
                <c:pt idx="244">
                  <c:v>2.1</c:v>
                </c:pt>
                <c:pt idx="245">
                  <c:v>2.2000000000000002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2.1</c:v>
                </c:pt>
                <c:pt idx="249">
                  <c:v>2.4</c:v>
                </c:pt>
                <c:pt idx="250">
                  <c:v>2.5</c:v>
                </c:pt>
                <c:pt idx="251">
                  <c:v>2.7</c:v>
                </c:pt>
                <c:pt idx="252">
                  <c:v>2.7</c:v>
                </c:pt>
                <c:pt idx="253">
                  <c:v>2.9</c:v>
                </c:pt>
                <c:pt idx="254">
                  <c:v>2.5499999999999998</c:v>
                </c:pt>
                <c:pt idx="255">
                  <c:v>2.2000000000000002</c:v>
                </c:pt>
                <c:pt idx="256">
                  <c:v>2.6</c:v>
                </c:pt>
                <c:pt idx="257">
                  <c:v>2.5</c:v>
                </c:pt>
                <c:pt idx="258">
                  <c:v>2.6</c:v>
                </c:pt>
                <c:pt idx="259">
                  <c:v>2.4</c:v>
                </c:pt>
                <c:pt idx="260">
                  <c:v>3</c:v>
                </c:pt>
                <c:pt idx="261">
                  <c:v>3.2</c:v>
                </c:pt>
                <c:pt idx="262">
                  <c:v>2.2999999999999998</c:v>
                </c:pt>
                <c:pt idx="263">
                  <c:v>2.4</c:v>
                </c:pt>
                <c:pt idx="264">
                  <c:v>2.2999999999999998</c:v>
                </c:pt>
                <c:pt idx="265">
                  <c:v>2.2999999999999998</c:v>
                </c:pt>
                <c:pt idx="266">
                  <c:v>2.6</c:v>
                </c:pt>
                <c:pt idx="267">
                  <c:v>2.8</c:v>
                </c:pt>
                <c:pt idx="268">
                  <c:v>2.5</c:v>
                </c:pt>
                <c:pt idx="269">
                  <c:v>2.2000000000000002</c:v>
                </c:pt>
                <c:pt idx="270">
                  <c:v>2.5</c:v>
                </c:pt>
                <c:pt idx="271">
                  <c:v>2.8</c:v>
                </c:pt>
                <c:pt idx="272">
                  <c:v>3</c:v>
                </c:pt>
                <c:pt idx="273">
                  <c:v>2.8</c:v>
                </c:pt>
                <c:pt idx="274">
                  <c:v>2.2999999999999998</c:v>
                </c:pt>
                <c:pt idx="275">
                  <c:v>2.6</c:v>
                </c:pt>
                <c:pt idx="276">
                  <c:v>2.6</c:v>
                </c:pt>
                <c:pt idx="277">
                  <c:v>2.2999999999999998</c:v>
                </c:pt>
                <c:pt idx="278">
                  <c:v>2.8</c:v>
                </c:pt>
                <c:pt idx="279">
                  <c:v>2.52</c:v>
                </c:pt>
                <c:pt idx="280">
                  <c:v>3</c:v>
                </c:pt>
                <c:pt idx="281">
                  <c:v>2.9</c:v>
                </c:pt>
                <c:pt idx="282">
                  <c:v>2.1</c:v>
                </c:pt>
                <c:pt idx="283">
                  <c:v>2.1</c:v>
                </c:pt>
                <c:pt idx="284">
                  <c:v>2.5</c:v>
                </c:pt>
                <c:pt idx="285">
                  <c:v>2.64</c:v>
                </c:pt>
                <c:pt idx="286">
                  <c:v>1.8</c:v>
                </c:pt>
                <c:pt idx="287">
                  <c:v>2.2999999999999998</c:v>
                </c:pt>
                <c:pt idx="288">
                  <c:v>2.6</c:v>
                </c:pt>
                <c:pt idx="289">
                  <c:v>2.5</c:v>
                </c:pt>
                <c:pt idx="290">
                  <c:v>2.2999999999999998</c:v>
                </c:pt>
                <c:pt idx="291">
                  <c:v>2.2000000000000002</c:v>
                </c:pt>
                <c:pt idx="292">
                  <c:v>2.2999999999999998</c:v>
                </c:pt>
                <c:pt idx="293">
                  <c:v>2.2999999999999998</c:v>
                </c:pt>
                <c:pt idx="294">
                  <c:v>2.2999999999999998</c:v>
                </c:pt>
                <c:pt idx="295">
                  <c:v>2.7</c:v>
                </c:pt>
                <c:pt idx="296">
                  <c:v>3</c:v>
                </c:pt>
                <c:pt idx="297">
                  <c:v>3.4</c:v>
                </c:pt>
                <c:pt idx="298">
                  <c:v>2.9</c:v>
                </c:pt>
                <c:pt idx="299">
                  <c:v>2.8</c:v>
                </c:pt>
                <c:pt idx="300">
                  <c:v>2.7</c:v>
                </c:pt>
                <c:pt idx="301">
                  <c:v>2.6</c:v>
                </c:pt>
                <c:pt idx="302">
                  <c:v>3.1</c:v>
                </c:pt>
                <c:pt idx="303">
                  <c:v>2.1</c:v>
                </c:pt>
                <c:pt idx="304">
                  <c:v>3</c:v>
                </c:pt>
                <c:pt idx="305">
                  <c:v>2.7</c:v>
                </c:pt>
                <c:pt idx="306">
                  <c:v>2.9</c:v>
                </c:pt>
                <c:pt idx="307">
                  <c:v>2.9</c:v>
                </c:pt>
                <c:pt idx="308">
                  <c:v>2.4</c:v>
                </c:pt>
                <c:pt idx="309">
                  <c:v>2.6</c:v>
                </c:pt>
                <c:pt idx="310">
                  <c:v>2.7</c:v>
                </c:pt>
                <c:pt idx="311">
                  <c:v>2.9</c:v>
                </c:pt>
                <c:pt idx="312">
                  <c:v>2.8</c:v>
                </c:pt>
                <c:pt idx="313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36-F846-9D7B-44B1442D24A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test!$I$1:$I$321</c:f>
              <c:numCache>
                <c:formatCode>General</c:formatCode>
                <c:ptCount val="321"/>
                <c:pt idx="0">
                  <c:v>0.23</c:v>
                </c:pt>
                <c:pt idx="1">
                  <c:v>0.18</c:v>
                </c:pt>
                <c:pt idx="2">
                  <c:v>0.23</c:v>
                </c:pt>
                <c:pt idx="3">
                  <c:v>0.2</c:v>
                </c:pt>
                <c:pt idx="4">
                  <c:v>0.18</c:v>
                </c:pt>
                <c:pt idx="5">
                  <c:v>0.16</c:v>
                </c:pt>
                <c:pt idx="6">
                  <c:v>0.19</c:v>
                </c:pt>
                <c:pt idx="7">
                  <c:v>0.23</c:v>
                </c:pt>
                <c:pt idx="8">
                  <c:v>0.2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0.28000000000000003</c:v>
                </c:pt>
                <c:pt idx="13">
                  <c:v>0.23</c:v>
                </c:pt>
                <c:pt idx="14">
                  <c:v>0.21</c:v>
                </c:pt>
                <c:pt idx="15">
                  <c:v>0.18</c:v>
                </c:pt>
                <c:pt idx="16">
                  <c:v>0.19</c:v>
                </c:pt>
                <c:pt idx="17">
                  <c:v>0.22</c:v>
                </c:pt>
                <c:pt idx="18">
                  <c:v>0.21</c:v>
                </c:pt>
                <c:pt idx="19">
                  <c:v>0.19</c:v>
                </c:pt>
                <c:pt idx="20">
                  <c:v>0.2</c:v>
                </c:pt>
                <c:pt idx="21">
                  <c:v>0.17</c:v>
                </c:pt>
                <c:pt idx="22">
                  <c:v>0.18</c:v>
                </c:pt>
                <c:pt idx="23">
                  <c:v>0.21</c:v>
                </c:pt>
                <c:pt idx="24">
                  <c:v>0.24</c:v>
                </c:pt>
                <c:pt idx="25">
                  <c:v>0.22</c:v>
                </c:pt>
                <c:pt idx="26">
                  <c:v>0.21</c:v>
                </c:pt>
                <c:pt idx="27">
                  <c:v>0.19</c:v>
                </c:pt>
                <c:pt idx="28">
                  <c:v>0.2</c:v>
                </c:pt>
                <c:pt idx="29">
                  <c:v>0.2</c:v>
                </c:pt>
                <c:pt idx="30">
                  <c:v>0.23</c:v>
                </c:pt>
                <c:pt idx="31">
                  <c:v>0.25</c:v>
                </c:pt>
                <c:pt idx="32">
                  <c:v>0.23</c:v>
                </c:pt>
                <c:pt idx="33">
                  <c:v>0.21</c:v>
                </c:pt>
                <c:pt idx="34">
                  <c:v>0.2</c:v>
                </c:pt>
                <c:pt idx="35">
                  <c:v>0.23</c:v>
                </c:pt>
                <c:pt idx="36">
                  <c:v>0.26</c:v>
                </c:pt>
                <c:pt idx="37">
                  <c:v>0.31</c:v>
                </c:pt>
                <c:pt idx="38">
                  <c:v>0.19</c:v>
                </c:pt>
                <c:pt idx="39">
                  <c:v>0.22</c:v>
                </c:pt>
                <c:pt idx="40">
                  <c:v>0.33</c:v>
                </c:pt>
                <c:pt idx="41">
                  <c:v>0.28000000000000003</c:v>
                </c:pt>
                <c:pt idx="42">
                  <c:v>0.25</c:v>
                </c:pt>
                <c:pt idx="43">
                  <c:v>0.23</c:v>
                </c:pt>
                <c:pt idx="44">
                  <c:v>0.22</c:v>
                </c:pt>
                <c:pt idx="45">
                  <c:v>0.19</c:v>
                </c:pt>
                <c:pt idx="46">
                  <c:v>0.23</c:v>
                </c:pt>
                <c:pt idx="47">
                  <c:v>0.32</c:v>
                </c:pt>
                <c:pt idx="48">
                  <c:v>0.36</c:v>
                </c:pt>
                <c:pt idx="49">
                  <c:v>0.34</c:v>
                </c:pt>
                <c:pt idx="50">
                  <c:v>0.31</c:v>
                </c:pt>
                <c:pt idx="51">
                  <c:v>0.33</c:v>
                </c:pt>
                <c:pt idx="52">
                  <c:v>0.32</c:v>
                </c:pt>
                <c:pt idx="53">
                  <c:v>0.32</c:v>
                </c:pt>
                <c:pt idx="54">
                  <c:v>0.28000000000000003</c:v>
                </c:pt>
                <c:pt idx="55">
                  <c:v>0.21</c:v>
                </c:pt>
                <c:pt idx="56">
                  <c:v>0.22</c:v>
                </c:pt>
                <c:pt idx="57">
                  <c:v>0.26</c:v>
                </c:pt>
                <c:pt idx="58">
                  <c:v>0.22</c:v>
                </c:pt>
                <c:pt idx="59">
                  <c:v>0.22</c:v>
                </c:pt>
                <c:pt idx="60">
                  <c:v>0.21</c:v>
                </c:pt>
                <c:pt idx="61">
                  <c:v>0.2</c:v>
                </c:pt>
                <c:pt idx="62">
                  <c:v>0.26</c:v>
                </c:pt>
                <c:pt idx="63">
                  <c:v>0.2</c:v>
                </c:pt>
                <c:pt idx="64">
                  <c:v>0.2</c:v>
                </c:pt>
                <c:pt idx="65">
                  <c:v>0.23</c:v>
                </c:pt>
                <c:pt idx="66">
                  <c:v>0.24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0.23</c:v>
                </c:pt>
                <c:pt idx="70">
                  <c:v>0.23</c:v>
                </c:pt>
                <c:pt idx="71">
                  <c:v>0.27</c:v>
                </c:pt>
                <c:pt idx="72">
                  <c:v>0.35</c:v>
                </c:pt>
                <c:pt idx="73">
                  <c:v>0.37</c:v>
                </c:pt>
                <c:pt idx="74">
                  <c:v>0.33</c:v>
                </c:pt>
                <c:pt idx="75">
                  <c:v>0.22</c:v>
                </c:pt>
                <c:pt idx="76">
                  <c:v>0.15</c:v>
                </c:pt>
                <c:pt idx="77">
                  <c:v>0.16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0.18</c:v>
                </c:pt>
                <c:pt idx="90">
                  <c:v>0.2</c:v>
                </c:pt>
                <c:pt idx="91">
                  <c:v>0.19</c:v>
                </c:pt>
                <c:pt idx="92">
                  <c:v>0.21</c:v>
                </c:pt>
                <c:pt idx="93">
                  <c:v>0.22</c:v>
                </c:pt>
                <c:pt idx="94">
                  <c:v>0.23</c:v>
                </c:pt>
                <c:pt idx="95">
                  <c:v>0.28000000000000003</c:v>
                </c:pt>
                <c:pt idx="96">
                  <c:v>0.31</c:v>
                </c:pt>
                <c:pt idx="97">
                  <c:v>0.28000000000000003</c:v>
                </c:pt>
                <c:pt idx="98">
                  <c:v>0.21</c:v>
                </c:pt>
                <c:pt idx="99">
                  <c:v>0.21</c:v>
                </c:pt>
                <c:pt idx="100">
                  <c:v>0.34</c:v>
                </c:pt>
                <c:pt idx="101">
                  <c:v>0.28000000000000003</c:v>
                </c:pt>
                <c:pt idx="102">
                  <c:v>0.36</c:v>
                </c:pt>
                <c:pt idx="103">
                  <c:v>0.35</c:v>
                </c:pt>
                <c:pt idx="104">
                  <c:v>0.32</c:v>
                </c:pt>
                <c:pt idx="105">
                  <c:v>0.22</c:v>
                </c:pt>
                <c:pt idx="106">
                  <c:v>0.2</c:v>
                </c:pt>
                <c:pt idx="107">
                  <c:v>0.25</c:v>
                </c:pt>
                <c:pt idx="108">
                  <c:v>0.26</c:v>
                </c:pt>
                <c:pt idx="109">
                  <c:v>0.18</c:v>
                </c:pt>
                <c:pt idx="110">
                  <c:v>0.15</c:v>
                </c:pt>
                <c:pt idx="111">
                  <c:v>0.2</c:v>
                </c:pt>
                <c:pt idx="112">
                  <c:v>0.18</c:v>
                </c:pt>
                <c:pt idx="113">
                  <c:v>0.17</c:v>
                </c:pt>
                <c:pt idx="114">
                  <c:v>0.15</c:v>
                </c:pt>
                <c:pt idx="115">
                  <c:v>0.13</c:v>
                </c:pt>
                <c:pt idx="116">
                  <c:v>0.16</c:v>
                </c:pt>
                <c:pt idx="117">
                  <c:v>0.15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0.22</c:v>
                </c:pt>
                <c:pt idx="122">
                  <c:v>0.22</c:v>
                </c:pt>
                <c:pt idx="123">
                  <c:v>0.21</c:v>
                </c:pt>
                <c:pt idx="124">
                  <c:v>0.22</c:v>
                </c:pt>
                <c:pt idx="125">
                  <c:v>0.18</c:v>
                </c:pt>
                <c:pt idx="126">
                  <c:v>0.18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0.17</c:v>
                </c:pt>
                <c:pt idx="133">
                  <c:v>0.19</c:v>
                </c:pt>
                <c:pt idx="134">
                  <c:v>0.18</c:v>
                </c:pt>
                <c:pt idx="135">
                  <c:v>0.19</c:v>
                </c:pt>
                <c:pt idx="136">
                  <c:v>0.21</c:v>
                </c:pt>
                <c:pt idx="137">
                  <c:v>0.18</c:v>
                </c:pt>
                <c:pt idx="138">
                  <c:v>0.21</c:v>
                </c:pt>
                <c:pt idx="139">
                  <c:v>0.23</c:v>
                </c:pt>
                <c:pt idx="140">
                  <c:v>0.23</c:v>
                </c:pt>
                <c:pt idx="141">
                  <c:v>0.28000000000000003</c:v>
                </c:pt>
                <c:pt idx="142">
                  <c:v>0.24</c:v>
                </c:pt>
                <c:pt idx="143">
                  <c:v>0.23</c:v>
                </c:pt>
                <c:pt idx="144">
                  <c:v>0.24</c:v>
                </c:pt>
                <c:pt idx="145">
                  <c:v>0.25</c:v>
                </c:pt>
                <c:pt idx="146">
                  <c:v>0.27</c:v>
                </c:pt>
                <c:pt idx="147">
                  <c:v>0.22</c:v>
                </c:pt>
                <c:pt idx="148">
                  <c:v>0.24</c:v>
                </c:pt>
                <c:pt idx="149">
                  <c:v>0.28999999999999998</c:v>
                </c:pt>
                <c:pt idx="150">
                  <c:v>0.24</c:v>
                </c:pt>
                <c:pt idx="151">
                  <c:v>0.32</c:v>
                </c:pt>
                <c:pt idx="152">
                  <c:v>0.36</c:v>
                </c:pt>
                <c:pt idx="153">
                  <c:v>0.31</c:v>
                </c:pt>
                <c:pt idx="154">
                  <c:v>0.36</c:v>
                </c:pt>
                <c:pt idx="155">
                  <c:v>0.21</c:v>
                </c:pt>
                <c:pt idx="156">
                  <c:v>0.34</c:v>
                </c:pt>
                <c:pt idx="157">
                  <c:v>0.38</c:v>
                </c:pt>
                <c:pt idx="158">
                  <c:v>0.34</c:v>
                </c:pt>
                <c:pt idx="159">
                  <c:v>0.35</c:v>
                </c:pt>
                <c:pt idx="160">
                  <c:v>0.35</c:v>
                </c:pt>
                <c:pt idx="161">
                  <c:v>0.3</c:v>
                </c:pt>
                <c:pt idx="162">
                  <c:v>0.26</c:v>
                </c:pt>
                <c:pt idx="163">
                  <c:v>0.34</c:v>
                </c:pt>
                <c:pt idx="164">
                  <c:v>0.35</c:v>
                </c:pt>
                <c:pt idx="165">
                  <c:v>0.32</c:v>
                </c:pt>
                <c:pt idx="166">
                  <c:v>0.31</c:v>
                </c:pt>
                <c:pt idx="167">
                  <c:v>0.3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0.26</c:v>
                </c:pt>
                <c:pt idx="171">
                  <c:v>0.23</c:v>
                </c:pt>
                <c:pt idx="172">
                  <c:v>0.22</c:v>
                </c:pt>
                <c:pt idx="173">
                  <c:v>0.2</c:v>
                </c:pt>
                <c:pt idx="174">
                  <c:v>0.18</c:v>
                </c:pt>
                <c:pt idx="175">
                  <c:v>0.17</c:v>
                </c:pt>
                <c:pt idx="176">
                  <c:v>0.17</c:v>
                </c:pt>
                <c:pt idx="177">
                  <c:v>0.18</c:v>
                </c:pt>
                <c:pt idx="178">
                  <c:v>0.15</c:v>
                </c:pt>
                <c:pt idx="179">
                  <c:v>0.21</c:v>
                </c:pt>
                <c:pt idx="180">
                  <c:v>0.17</c:v>
                </c:pt>
                <c:pt idx="181">
                  <c:v>0.17</c:v>
                </c:pt>
                <c:pt idx="182">
                  <c:v>0.19</c:v>
                </c:pt>
                <c:pt idx="183">
                  <c:v>0.16</c:v>
                </c:pt>
                <c:pt idx="184">
                  <c:v>0.14000000000000001</c:v>
                </c:pt>
                <c:pt idx="185">
                  <c:v>0.11</c:v>
                </c:pt>
                <c:pt idx="186">
                  <c:v>0.12</c:v>
                </c:pt>
                <c:pt idx="187">
                  <c:v>0.15</c:v>
                </c:pt>
                <c:pt idx="188">
                  <c:v>0.18</c:v>
                </c:pt>
                <c:pt idx="189">
                  <c:v>0.2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0.17</c:v>
                </c:pt>
                <c:pt idx="194">
                  <c:v>0.2</c:v>
                </c:pt>
                <c:pt idx="195">
                  <c:v>0.19</c:v>
                </c:pt>
                <c:pt idx="196">
                  <c:v>0.2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0.28999999999999998</c:v>
                </c:pt>
                <c:pt idx="200">
                  <c:v>0.28999999999999998</c:v>
                </c:pt>
                <c:pt idx="201">
                  <c:v>0.25</c:v>
                </c:pt>
                <c:pt idx="202">
                  <c:v>0.19</c:v>
                </c:pt>
                <c:pt idx="203">
                  <c:v>0.15</c:v>
                </c:pt>
                <c:pt idx="204">
                  <c:v>0.15</c:v>
                </c:pt>
                <c:pt idx="205">
                  <c:v>0.16</c:v>
                </c:pt>
                <c:pt idx="206">
                  <c:v>0.13</c:v>
                </c:pt>
                <c:pt idx="207">
                  <c:v>0.17</c:v>
                </c:pt>
                <c:pt idx="208">
                  <c:v>0.21</c:v>
                </c:pt>
                <c:pt idx="209">
                  <c:v>0.33</c:v>
                </c:pt>
                <c:pt idx="210">
                  <c:v>0.25</c:v>
                </c:pt>
                <c:pt idx="211">
                  <c:v>0.2</c:v>
                </c:pt>
                <c:pt idx="212">
                  <c:v>0.25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0.27</c:v>
                </c:pt>
                <c:pt idx="216">
                  <c:v>0.21</c:v>
                </c:pt>
                <c:pt idx="217">
                  <c:v>0.22</c:v>
                </c:pt>
                <c:pt idx="218">
                  <c:v>0.21</c:v>
                </c:pt>
                <c:pt idx="219">
                  <c:v>0.18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0.15</c:v>
                </c:pt>
                <c:pt idx="224">
                  <c:v>0.11</c:v>
                </c:pt>
                <c:pt idx="225">
                  <c:v>0.17</c:v>
                </c:pt>
                <c:pt idx="226">
                  <c:v>0.16</c:v>
                </c:pt>
                <c:pt idx="227">
                  <c:v>0.16</c:v>
                </c:pt>
                <c:pt idx="228">
                  <c:v>0.13</c:v>
                </c:pt>
                <c:pt idx="229">
                  <c:v>0.15</c:v>
                </c:pt>
                <c:pt idx="230">
                  <c:v>0.16</c:v>
                </c:pt>
                <c:pt idx="231">
                  <c:v>0.13</c:v>
                </c:pt>
                <c:pt idx="232">
                  <c:v>0.14000000000000001</c:v>
                </c:pt>
                <c:pt idx="233">
                  <c:v>0.17</c:v>
                </c:pt>
                <c:pt idx="234">
                  <c:v>0.18</c:v>
                </c:pt>
                <c:pt idx="235">
                  <c:v>0.2</c:v>
                </c:pt>
                <c:pt idx="236">
                  <c:v>0.2</c:v>
                </c:pt>
                <c:pt idx="237">
                  <c:v>0.21</c:v>
                </c:pt>
                <c:pt idx="238">
                  <c:v>0.18</c:v>
                </c:pt>
                <c:pt idx="239">
                  <c:v>0.14000000000000001</c:v>
                </c:pt>
                <c:pt idx="240">
                  <c:v>0.19</c:v>
                </c:pt>
                <c:pt idx="241">
                  <c:v>0.17</c:v>
                </c:pt>
                <c:pt idx="242">
                  <c:v>0.18</c:v>
                </c:pt>
                <c:pt idx="243">
                  <c:v>0.2</c:v>
                </c:pt>
                <c:pt idx="244">
                  <c:v>0.2</c:v>
                </c:pt>
                <c:pt idx="245">
                  <c:v>0.22</c:v>
                </c:pt>
                <c:pt idx="246">
                  <c:v>0.15</c:v>
                </c:pt>
                <c:pt idx="247">
                  <c:v>0.17</c:v>
                </c:pt>
                <c:pt idx="248">
                  <c:v>0.22</c:v>
                </c:pt>
                <c:pt idx="249">
                  <c:v>0.21</c:v>
                </c:pt>
                <c:pt idx="250">
                  <c:v>0.23</c:v>
                </c:pt>
                <c:pt idx="251">
                  <c:v>0.2</c:v>
                </c:pt>
                <c:pt idx="252">
                  <c:v>0.19</c:v>
                </c:pt>
                <c:pt idx="253">
                  <c:v>0.31</c:v>
                </c:pt>
                <c:pt idx="254">
                  <c:v>0.26</c:v>
                </c:pt>
                <c:pt idx="255">
                  <c:v>0.37</c:v>
                </c:pt>
                <c:pt idx="256">
                  <c:v>0.31</c:v>
                </c:pt>
                <c:pt idx="257">
                  <c:v>0.24</c:v>
                </c:pt>
                <c:pt idx="258">
                  <c:v>0.28000000000000003</c:v>
                </c:pt>
                <c:pt idx="259">
                  <c:v>0.25</c:v>
                </c:pt>
                <c:pt idx="260">
                  <c:v>0.19</c:v>
                </c:pt>
                <c:pt idx="261">
                  <c:v>0.25</c:v>
                </c:pt>
                <c:pt idx="262">
                  <c:v>0.17</c:v>
                </c:pt>
                <c:pt idx="263">
                  <c:v>0.22</c:v>
                </c:pt>
                <c:pt idx="264">
                  <c:v>0.25</c:v>
                </c:pt>
                <c:pt idx="265">
                  <c:v>0.17</c:v>
                </c:pt>
                <c:pt idx="266">
                  <c:v>0.24</c:v>
                </c:pt>
                <c:pt idx="267">
                  <c:v>0.26</c:v>
                </c:pt>
                <c:pt idx="268">
                  <c:v>0.28999999999999998</c:v>
                </c:pt>
                <c:pt idx="269">
                  <c:v>0.22</c:v>
                </c:pt>
                <c:pt idx="270">
                  <c:v>0.3</c:v>
                </c:pt>
                <c:pt idx="271">
                  <c:v>0.34</c:v>
                </c:pt>
                <c:pt idx="272">
                  <c:v>0.28000000000000003</c:v>
                </c:pt>
                <c:pt idx="273">
                  <c:v>0.3</c:v>
                </c:pt>
                <c:pt idx="274">
                  <c:v>0.28999999999999998</c:v>
                </c:pt>
                <c:pt idx="275">
                  <c:v>0.22</c:v>
                </c:pt>
                <c:pt idx="276">
                  <c:v>0.25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0.15</c:v>
                </c:pt>
                <c:pt idx="280">
                  <c:v>0.14000000000000001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0.14000000000000001</c:v>
                </c:pt>
                <c:pt idx="284">
                  <c:v>0.18</c:v>
                </c:pt>
                <c:pt idx="285">
                  <c:v>0.22</c:v>
                </c:pt>
                <c:pt idx="286">
                  <c:v>0.17</c:v>
                </c:pt>
                <c:pt idx="287">
                  <c:v>0.26</c:v>
                </c:pt>
                <c:pt idx="288">
                  <c:v>0.34</c:v>
                </c:pt>
                <c:pt idx="289">
                  <c:v>0.31</c:v>
                </c:pt>
                <c:pt idx="290">
                  <c:v>0.32</c:v>
                </c:pt>
                <c:pt idx="291">
                  <c:v>0.31</c:v>
                </c:pt>
                <c:pt idx="292">
                  <c:v>0.28999999999999998</c:v>
                </c:pt>
                <c:pt idx="293">
                  <c:v>0.27</c:v>
                </c:pt>
                <c:pt idx="294">
                  <c:v>0.15</c:v>
                </c:pt>
                <c:pt idx="295">
                  <c:v>0.34</c:v>
                </c:pt>
                <c:pt idx="296">
                  <c:v>0.37</c:v>
                </c:pt>
                <c:pt idx="297">
                  <c:v>0.24</c:v>
                </c:pt>
                <c:pt idx="298">
                  <c:v>0.17</c:v>
                </c:pt>
                <c:pt idx="299">
                  <c:v>0.16</c:v>
                </c:pt>
                <c:pt idx="300">
                  <c:v>0.14000000000000001</c:v>
                </c:pt>
                <c:pt idx="301">
                  <c:v>0.21</c:v>
                </c:pt>
                <c:pt idx="302">
                  <c:v>0.35</c:v>
                </c:pt>
                <c:pt idx="303">
                  <c:v>0.25</c:v>
                </c:pt>
                <c:pt idx="304">
                  <c:v>0.22</c:v>
                </c:pt>
                <c:pt idx="305">
                  <c:v>0.15</c:v>
                </c:pt>
                <c:pt idx="306">
                  <c:v>0.15</c:v>
                </c:pt>
                <c:pt idx="307">
                  <c:v>0.17</c:v>
                </c:pt>
                <c:pt idx="308">
                  <c:v>0.17</c:v>
                </c:pt>
                <c:pt idx="309">
                  <c:v>0.18</c:v>
                </c:pt>
                <c:pt idx="310">
                  <c:v>0.16</c:v>
                </c:pt>
                <c:pt idx="311">
                  <c:v>0.15</c:v>
                </c:pt>
                <c:pt idx="312">
                  <c:v>0.16</c:v>
                </c:pt>
                <c:pt idx="313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36-F846-9D7B-44B1442D24A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test!$J$1:$J$321</c:f>
              <c:numCache>
                <c:formatCode>General</c:formatCode>
                <c:ptCount val="3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36-F846-9D7B-44B1442D24A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test!$K$1:$K$314</c:f>
              <c:numCache>
                <c:formatCode>General</c:formatCode>
                <c:ptCount val="314"/>
                <c:pt idx="0">
                  <c:v>7.5878120500000001</c:v>
                </c:pt>
                <c:pt idx="1">
                  <c:v>7.6571180319999996</c:v>
                </c:pt>
                <c:pt idx="2">
                  <c:v>7.8944499219999997</c:v>
                </c:pt>
                <c:pt idx="3">
                  <c:v>7.9014951130000002</c:v>
                </c:pt>
                <c:pt idx="4">
                  <c:v>7.644234601</c:v>
                </c:pt>
                <c:pt idx="5">
                  <c:v>7.4740137960000004</c:v>
                </c:pt>
                <c:pt idx="6">
                  <c:v>7.5516854200000001</c:v>
                </c:pt>
                <c:pt idx="7">
                  <c:v>7.899780432</c:v>
                </c:pt>
                <c:pt idx="8">
                  <c:v>7.6499878539999999</c:v>
                </c:pt>
                <c:pt idx="9">
                  <c:v>7.6533926670000003</c:v>
                </c:pt>
                <c:pt idx="10">
                  <c:v>7.8431439650000003</c:v>
                </c:pt>
                <c:pt idx="11">
                  <c:v>7.6514928710000003</c:v>
                </c:pt>
                <c:pt idx="12">
                  <c:v>7.8059425669999998</c:v>
                </c:pt>
                <c:pt idx="13">
                  <c:v>7.7846090549999998</c:v>
                </c:pt>
                <c:pt idx="14">
                  <c:v>7.813928668</c:v>
                </c:pt>
                <c:pt idx="15">
                  <c:v>7.7939020430000001</c:v>
                </c:pt>
                <c:pt idx="16">
                  <c:v>7.8474419429999998</c:v>
                </c:pt>
                <c:pt idx="17">
                  <c:v>7.74938387</c:v>
                </c:pt>
                <c:pt idx="18">
                  <c:v>7.2961174880000002</c:v>
                </c:pt>
                <c:pt idx="19">
                  <c:v>7.3315767889999996</c:v>
                </c:pt>
                <c:pt idx="20">
                  <c:v>7.4431222210000003</c:v>
                </c:pt>
                <c:pt idx="21">
                  <c:v>7.4188303490000003</c:v>
                </c:pt>
                <c:pt idx="22">
                  <c:v>7.3996787839999998</c:v>
                </c:pt>
                <c:pt idx="23">
                  <c:v>7.3031790460000003</c:v>
                </c:pt>
                <c:pt idx="24">
                  <c:v>7.3087693170000003</c:v>
                </c:pt>
                <c:pt idx="25">
                  <c:v>7.2903753819999997</c:v>
                </c:pt>
                <c:pt idx="26">
                  <c:v>7.4906773610000004</c:v>
                </c:pt>
                <c:pt idx="27">
                  <c:v>7.7657326810000002</c:v>
                </c:pt>
                <c:pt idx="28">
                  <c:v>7.6661592179999998</c:v>
                </c:pt>
                <c:pt idx="29">
                  <c:v>7.5389893270000004</c:v>
                </c:pt>
                <c:pt idx="30">
                  <c:v>7.6773078010000004</c:v>
                </c:pt>
                <c:pt idx="31">
                  <c:v>7.7044195010000003</c:v>
                </c:pt>
                <c:pt idx="32">
                  <c:v>7.6863366790000001</c:v>
                </c:pt>
                <c:pt idx="33">
                  <c:v>7.2986207600000004</c:v>
                </c:pt>
                <c:pt idx="34">
                  <c:v>7.4364460670000003</c:v>
                </c:pt>
                <c:pt idx="35">
                  <c:v>7.4235801930000003</c:v>
                </c:pt>
                <c:pt idx="36">
                  <c:v>7.501277365</c:v>
                </c:pt>
                <c:pt idx="37">
                  <c:v>7.6785682319999999</c:v>
                </c:pt>
                <c:pt idx="38">
                  <c:v>7.7315324260000002</c:v>
                </c:pt>
                <c:pt idx="39">
                  <c:v>7.650968003</c:v>
                </c:pt>
                <c:pt idx="40">
                  <c:v>7.6771719120000004</c:v>
                </c:pt>
                <c:pt idx="41">
                  <c:v>7.5842120059999996</c:v>
                </c:pt>
                <c:pt idx="42">
                  <c:v>7.3844852489999999</c:v>
                </c:pt>
                <c:pt idx="43">
                  <c:v>7.399796051</c:v>
                </c:pt>
                <c:pt idx="44">
                  <c:v>7.3934462160000001</c:v>
                </c:pt>
                <c:pt idx="45">
                  <c:v>7.4310255759999997</c:v>
                </c:pt>
                <c:pt idx="46">
                  <c:v>7.434646238</c:v>
                </c:pt>
                <c:pt idx="47">
                  <c:v>7.4439322030000001</c:v>
                </c:pt>
                <c:pt idx="48">
                  <c:v>7.3718913779999999</c:v>
                </c:pt>
                <c:pt idx="49">
                  <c:v>7.483039067</c:v>
                </c:pt>
                <c:pt idx="50">
                  <c:v>7.5331410999999999</c:v>
                </c:pt>
                <c:pt idx="51">
                  <c:v>7.5031982939999997</c:v>
                </c:pt>
                <c:pt idx="52">
                  <c:v>7.3586714469999999</c:v>
                </c:pt>
                <c:pt idx="53">
                  <c:v>7.4606003100000002</c:v>
                </c:pt>
                <c:pt idx="54">
                  <c:v>7.3816446080000002</c:v>
                </c:pt>
                <c:pt idx="55">
                  <c:v>7.3982405189999998</c:v>
                </c:pt>
                <c:pt idx="56">
                  <c:v>7.4057327119999998</c:v>
                </c:pt>
                <c:pt idx="57">
                  <c:v>7.4179187569999998</c:v>
                </c:pt>
                <c:pt idx="58">
                  <c:v>7.4135084080000002</c:v>
                </c:pt>
                <c:pt idx="59">
                  <c:v>7.4100128099999996</c:v>
                </c:pt>
                <c:pt idx="60">
                  <c:v>7.4569748479999998</c:v>
                </c:pt>
                <c:pt idx="61">
                  <c:v>7.3722279100000003</c:v>
                </c:pt>
                <c:pt idx="62">
                  <c:v>7.439746306</c:v>
                </c:pt>
                <c:pt idx="63">
                  <c:v>7.4400953689999998</c:v>
                </c:pt>
                <c:pt idx="64">
                  <c:v>7.4352627299999998</c:v>
                </c:pt>
                <c:pt idx="65">
                  <c:v>7.356312473</c:v>
                </c:pt>
                <c:pt idx="66">
                  <c:v>7.4926305070000003</c:v>
                </c:pt>
                <c:pt idx="67">
                  <c:v>7.4383570099999998</c:v>
                </c:pt>
                <c:pt idx="68">
                  <c:v>7.4177049369999999</c:v>
                </c:pt>
                <c:pt idx="69">
                  <c:v>7.3682371790000003</c:v>
                </c:pt>
                <c:pt idx="70">
                  <c:v>7.3768888690000001</c:v>
                </c:pt>
                <c:pt idx="71">
                  <c:v>7.4933128809999996</c:v>
                </c:pt>
                <c:pt idx="72">
                  <c:v>7.5888879459999998</c:v>
                </c:pt>
                <c:pt idx="73">
                  <c:v>7.3962260009999996</c:v>
                </c:pt>
                <c:pt idx="74">
                  <c:v>7.3359249599999998</c:v>
                </c:pt>
                <c:pt idx="75">
                  <c:v>7.463444849</c:v>
                </c:pt>
                <c:pt idx="76">
                  <c:v>7.4890078469999999</c:v>
                </c:pt>
                <c:pt idx="77">
                  <c:v>7.3280076090000001</c:v>
                </c:pt>
                <c:pt idx="78">
                  <c:v>7.270243249</c:v>
                </c:pt>
                <c:pt idx="79">
                  <c:v>7.3209060389999996</c:v>
                </c:pt>
                <c:pt idx="80">
                  <c:v>7.3705121010000001</c:v>
                </c:pt>
                <c:pt idx="81">
                  <c:v>7.4031198720000004</c:v>
                </c:pt>
                <c:pt idx="82">
                  <c:v>7.3129317279999997</c:v>
                </c:pt>
                <c:pt idx="83">
                  <c:v>7.2978352299999996</c:v>
                </c:pt>
                <c:pt idx="84">
                  <c:v>7.2687496039999999</c:v>
                </c:pt>
                <c:pt idx="85">
                  <c:v>7.2434452699999996</c:v>
                </c:pt>
                <c:pt idx="86">
                  <c:v>7.2448030909999996</c:v>
                </c:pt>
                <c:pt idx="87">
                  <c:v>7.2476962130000002</c:v>
                </c:pt>
                <c:pt idx="88">
                  <c:v>7.3247012170000003</c:v>
                </c:pt>
                <c:pt idx="89">
                  <c:v>7.2388827320000004</c:v>
                </c:pt>
                <c:pt idx="90">
                  <c:v>7.3542289470000002</c:v>
                </c:pt>
                <c:pt idx="91">
                  <c:v>7.4647751900000001</c:v>
                </c:pt>
                <c:pt idx="92">
                  <c:v>7.2487926629999997</c:v>
                </c:pt>
                <c:pt idx="93">
                  <c:v>7.2752551399999996</c:v>
                </c:pt>
                <c:pt idx="94">
                  <c:v>7.324855275</c:v>
                </c:pt>
                <c:pt idx="95">
                  <c:v>7.3243016049999996</c:v>
                </c:pt>
                <c:pt idx="96">
                  <c:v>7.3579111419999998</c:v>
                </c:pt>
                <c:pt idx="97">
                  <c:v>7.2794220620000001</c:v>
                </c:pt>
                <c:pt idx="98">
                  <c:v>7.4188545120000002</c:v>
                </c:pt>
                <c:pt idx="99">
                  <c:v>7.487300512</c:v>
                </c:pt>
                <c:pt idx="100">
                  <c:v>7.5421832520000001</c:v>
                </c:pt>
                <c:pt idx="101">
                  <c:v>7.4659017939999996</c:v>
                </c:pt>
                <c:pt idx="102">
                  <c:v>7.3552694049999996</c:v>
                </c:pt>
                <c:pt idx="103">
                  <c:v>7.3116968130000002</c:v>
                </c:pt>
                <c:pt idx="104">
                  <c:v>7.2728832140000002</c:v>
                </c:pt>
                <c:pt idx="105">
                  <c:v>7.6808838760000002</c:v>
                </c:pt>
                <c:pt idx="106">
                  <c:v>7.3802511239999999</c:v>
                </c:pt>
                <c:pt idx="107">
                  <c:v>7.3791776120000003</c:v>
                </c:pt>
                <c:pt idx="108">
                  <c:v>7.4088094020000002</c:v>
                </c:pt>
                <c:pt idx="109">
                  <c:v>7.3918856899999996</c:v>
                </c:pt>
                <c:pt idx="110">
                  <c:v>7.3550263969999996</c:v>
                </c:pt>
                <c:pt idx="111">
                  <c:v>7.3342778690000001</c:v>
                </c:pt>
                <c:pt idx="112">
                  <c:v>7.3197648080000004</c:v>
                </c:pt>
                <c:pt idx="113">
                  <c:v>7.3196263100000003</c:v>
                </c:pt>
                <c:pt idx="114">
                  <c:v>7.3797532209999996</c:v>
                </c:pt>
                <c:pt idx="115">
                  <c:v>7.2889827680000003</c:v>
                </c:pt>
                <c:pt idx="116">
                  <c:v>7.344208869</c:v>
                </c:pt>
                <c:pt idx="117">
                  <c:v>7.4017891450000004</c:v>
                </c:pt>
                <c:pt idx="118">
                  <c:v>7.455816285</c:v>
                </c:pt>
                <c:pt idx="119">
                  <c:v>7.858659791</c:v>
                </c:pt>
                <c:pt idx="120">
                  <c:v>7.8560488529999999</c:v>
                </c:pt>
                <c:pt idx="121">
                  <c:v>7.8135524460000001</c:v>
                </c:pt>
                <c:pt idx="122">
                  <c:v>7.8575479420000001</c:v>
                </c:pt>
                <c:pt idx="123">
                  <c:v>7.831000156</c:v>
                </c:pt>
                <c:pt idx="124">
                  <c:v>7.8711576579999996</c:v>
                </c:pt>
                <c:pt idx="125">
                  <c:v>7.8535464829999997</c:v>
                </c:pt>
                <c:pt idx="126">
                  <c:v>7.6168998989999999</c:v>
                </c:pt>
                <c:pt idx="127">
                  <c:v>7.7878032380000004</c:v>
                </c:pt>
                <c:pt idx="128">
                  <c:v>7.7990049780000001</c:v>
                </c:pt>
                <c:pt idx="129">
                  <c:v>7.841152546</c:v>
                </c:pt>
                <c:pt idx="130">
                  <c:v>7.7654750149999998</c:v>
                </c:pt>
                <c:pt idx="131">
                  <c:v>7.7913572130000004</c:v>
                </c:pt>
                <c:pt idx="132">
                  <c:v>7.8323071720000002</c:v>
                </c:pt>
                <c:pt idx="133">
                  <c:v>7.7737072490000001</c:v>
                </c:pt>
                <c:pt idx="134">
                  <c:v>7.6169640090000001</c:v>
                </c:pt>
                <c:pt idx="135">
                  <c:v>7.5861246879999999</c:v>
                </c:pt>
                <c:pt idx="136">
                  <c:v>7.7071291510000002</c:v>
                </c:pt>
                <c:pt idx="137">
                  <c:v>7.640896798</c:v>
                </c:pt>
                <c:pt idx="138">
                  <c:v>7.7264792330000001</c:v>
                </c:pt>
                <c:pt idx="139">
                  <c:v>7.5105949660000002</c:v>
                </c:pt>
                <c:pt idx="140">
                  <c:v>7.6388502889999996</c:v>
                </c:pt>
                <c:pt idx="141">
                  <c:v>7.5042983530000003</c:v>
                </c:pt>
                <c:pt idx="142">
                  <c:v>7.3544214400000003</c:v>
                </c:pt>
                <c:pt idx="143">
                  <c:v>7.3762597169999999</c:v>
                </c:pt>
                <c:pt idx="144">
                  <c:v>7.4227698560000004</c:v>
                </c:pt>
                <c:pt idx="145">
                  <c:v>7.3670406970000002</c:v>
                </c:pt>
                <c:pt idx="146">
                  <c:v>7.5310716849999997</c:v>
                </c:pt>
                <c:pt idx="147">
                  <c:v>7.3956346699999997</c:v>
                </c:pt>
                <c:pt idx="148">
                  <c:v>7.4645186509999997</c:v>
                </c:pt>
                <c:pt idx="149">
                  <c:v>7.9304473959999999</c:v>
                </c:pt>
                <c:pt idx="150">
                  <c:v>7.8979276079999998</c:v>
                </c:pt>
                <c:pt idx="151">
                  <c:v>7.9508088130000001</c:v>
                </c:pt>
                <c:pt idx="152">
                  <c:v>7.9092086000000004</c:v>
                </c:pt>
                <c:pt idx="153">
                  <c:v>7.951918536</c:v>
                </c:pt>
                <c:pt idx="154">
                  <c:v>7.9344386099999999</c:v>
                </c:pt>
                <c:pt idx="155">
                  <c:v>7.8477224830000001</c:v>
                </c:pt>
                <c:pt idx="156">
                  <c:v>7.6954372070000003</c:v>
                </c:pt>
                <c:pt idx="157">
                  <c:v>7.4915172400000003</c:v>
                </c:pt>
                <c:pt idx="158">
                  <c:v>7.4758700999999999</c:v>
                </c:pt>
                <c:pt idx="159">
                  <c:v>7.6074890640000001</c:v>
                </c:pt>
                <c:pt idx="160">
                  <c:v>7.5408212749999999</c:v>
                </c:pt>
                <c:pt idx="161">
                  <c:v>7.8478818889999999</c:v>
                </c:pt>
                <c:pt idx="162">
                  <c:v>7.5408818420000001</c:v>
                </c:pt>
                <c:pt idx="163">
                  <c:v>7.5973808739999997</c:v>
                </c:pt>
                <c:pt idx="164">
                  <c:v>7.6386638849999997</c:v>
                </c:pt>
                <c:pt idx="165">
                  <c:v>7.4655526979999998</c:v>
                </c:pt>
                <c:pt idx="166">
                  <c:v>7.4347307740000002</c:v>
                </c:pt>
                <c:pt idx="167">
                  <c:v>7.471071416</c:v>
                </c:pt>
                <c:pt idx="168">
                  <c:v>7.4786120299999999</c:v>
                </c:pt>
                <c:pt idx="169">
                  <c:v>7.4819180679999997</c:v>
                </c:pt>
                <c:pt idx="170">
                  <c:v>7.4514953689999999</c:v>
                </c:pt>
                <c:pt idx="171">
                  <c:v>7.4665378410000001</c:v>
                </c:pt>
                <c:pt idx="172">
                  <c:v>7.4689061580000002</c:v>
                </c:pt>
                <c:pt idx="173">
                  <c:v>7.4697226480000003</c:v>
                </c:pt>
                <c:pt idx="174">
                  <c:v>7.4396786190000004</c:v>
                </c:pt>
                <c:pt idx="175">
                  <c:v>7.4962020069999999</c:v>
                </c:pt>
                <c:pt idx="176">
                  <c:v>7.564791209</c:v>
                </c:pt>
                <c:pt idx="177">
                  <c:v>7.6694638380000004</c:v>
                </c:pt>
                <c:pt idx="178">
                  <c:v>7.6627857190000004</c:v>
                </c:pt>
                <c:pt idx="179">
                  <c:v>7.6303473740000003</c:v>
                </c:pt>
                <c:pt idx="180">
                  <c:v>7.6060025390000003</c:v>
                </c:pt>
                <c:pt idx="181">
                  <c:v>7.6435093470000002</c:v>
                </c:pt>
                <c:pt idx="182">
                  <c:v>7.6226967090000004</c:v>
                </c:pt>
                <c:pt idx="183">
                  <c:v>7.4716148410000001</c:v>
                </c:pt>
                <c:pt idx="184">
                  <c:v>7.651075477</c:v>
                </c:pt>
                <c:pt idx="185">
                  <c:v>7.6197353850000002</c:v>
                </c:pt>
                <c:pt idx="186">
                  <c:v>7.738392632</c:v>
                </c:pt>
                <c:pt idx="187">
                  <c:v>7.704681484</c:v>
                </c:pt>
                <c:pt idx="188">
                  <c:v>7.6329967139999999</c:v>
                </c:pt>
                <c:pt idx="189">
                  <c:v>7.7646429970000002</c:v>
                </c:pt>
                <c:pt idx="190">
                  <c:v>7.7860082740000003</c:v>
                </c:pt>
                <c:pt idx="191">
                  <c:v>7.7354856889999999</c:v>
                </c:pt>
                <c:pt idx="192">
                  <c:v>7.7506497139999997</c:v>
                </c:pt>
                <c:pt idx="193">
                  <c:v>7.69998396</c:v>
                </c:pt>
                <c:pt idx="194">
                  <c:v>7.6309193420000003</c:v>
                </c:pt>
                <c:pt idx="195">
                  <c:v>7.5803391869999999</c:v>
                </c:pt>
                <c:pt idx="196">
                  <c:v>7.7798670720000001</c:v>
                </c:pt>
                <c:pt idx="197">
                  <c:v>7.8065048060000004</c:v>
                </c:pt>
                <c:pt idx="198">
                  <c:v>7.7868033729999997</c:v>
                </c:pt>
                <c:pt idx="199">
                  <c:v>7.7661249469999998</c:v>
                </c:pt>
                <c:pt idx="200">
                  <c:v>7.7390146639999999</c:v>
                </c:pt>
                <c:pt idx="201">
                  <c:v>7.8709040510000001</c:v>
                </c:pt>
                <c:pt idx="202">
                  <c:v>7.8869704540000001</c:v>
                </c:pt>
                <c:pt idx="203">
                  <c:v>7.9195770970000003</c:v>
                </c:pt>
                <c:pt idx="204">
                  <c:v>7.7697961250000001</c:v>
                </c:pt>
                <c:pt idx="205">
                  <c:v>7.7174579579999998</c:v>
                </c:pt>
                <c:pt idx="206">
                  <c:v>7.6730727730000003</c:v>
                </c:pt>
                <c:pt idx="207">
                  <c:v>7.8506157649999997</c:v>
                </c:pt>
                <c:pt idx="208">
                  <c:v>7.7022592039999997</c:v>
                </c:pt>
                <c:pt idx="209">
                  <c:v>7.845469274</c:v>
                </c:pt>
                <c:pt idx="210">
                  <c:v>7.8497425740000004</c:v>
                </c:pt>
                <c:pt idx="211">
                  <c:v>7.8781119349999997</c:v>
                </c:pt>
                <c:pt idx="212">
                  <c:v>7.8482822729999997</c:v>
                </c:pt>
                <c:pt idx="213">
                  <c:v>7.8224289420000002</c:v>
                </c:pt>
                <c:pt idx="214">
                  <c:v>7.6355285940000002</c:v>
                </c:pt>
                <c:pt idx="215">
                  <c:v>7.4699151730000004</c:v>
                </c:pt>
                <c:pt idx="216">
                  <c:v>7.5539127920000002</c:v>
                </c:pt>
                <c:pt idx="217">
                  <c:v>7.5908367099999996</c:v>
                </c:pt>
                <c:pt idx="218">
                  <c:v>7.8345357670000002</c:v>
                </c:pt>
                <c:pt idx="219">
                  <c:v>7.6328115990000001</c:v>
                </c:pt>
                <c:pt idx="220">
                  <c:v>7.6663514849999999</c:v>
                </c:pt>
                <c:pt idx="221">
                  <c:v>7.6389669759999999</c:v>
                </c:pt>
                <c:pt idx="222">
                  <c:v>7.5914273640000003</c:v>
                </c:pt>
                <c:pt idx="223">
                  <c:v>7.8559811980000003</c:v>
                </c:pt>
                <c:pt idx="224">
                  <c:v>7.8677560020000001</c:v>
                </c:pt>
                <c:pt idx="225">
                  <c:v>7.6346084320000003</c:v>
                </c:pt>
                <c:pt idx="226">
                  <c:v>7.7362827850000002</c:v>
                </c:pt>
                <c:pt idx="227">
                  <c:v>7.6480190510000003</c:v>
                </c:pt>
                <c:pt idx="228">
                  <c:v>7.82399807</c:v>
                </c:pt>
                <c:pt idx="229">
                  <c:v>7.7783436269999999</c:v>
                </c:pt>
                <c:pt idx="230">
                  <c:v>7.8251514139999996</c:v>
                </c:pt>
                <c:pt idx="231">
                  <c:v>7.8119688859999998</c:v>
                </c:pt>
                <c:pt idx="232">
                  <c:v>7.8048405120000002</c:v>
                </c:pt>
                <c:pt idx="233">
                  <c:v>7.6977142560000003</c:v>
                </c:pt>
                <c:pt idx="234">
                  <c:v>7.7171248410000004</c:v>
                </c:pt>
                <c:pt idx="235">
                  <c:v>7.7338884050000001</c:v>
                </c:pt>
                <c:pt idx="236">
                  <c:v>7.6975185100000001</c:v>
                </c:pt>
                <c:pt idx="237">
                  <c:v>7.5615533729999997</c:v>
                </c:pt>
                <c:pt idx="238">
                  <c:v>7.5408218549999999</c:v>
                </c:pt>
                <c:pt idx="239">
                  <c:v>7.4884625219999998</c:v>
                </c:pt>
                <c:pt idx="240">
                  <c:v>7.4938450940000001</c:v>
                </c:pt>
                <c:pt idx="241">
                  <c:v>7.4383010819999997</c:v>
                </c:pt>
                <c:pt idx="242">
                  <c:v>7.5649047710000001</c:v>
                </c:pt>
                <c:pt idx="243">
                  <c:v>7.4719405480000001</c:v>
                </c:pt>
                <c:pt idx="244">
                  <c:v>7.6437520000000001</c:v>
                </c:pt>
                <c:pt idx="245">
                  <c:v>7.6527208279999996</c:v>
                </c:pt>
                <c:pt idx="246">
                  <c:v>7.5371386610000002</c:v>
                </c:pt>
                <c:pt idx="247">
                  <c:v>7.5251232659999996</c:v>
                </c:pt>
                <c:pt idx="248">
                  <c:v>7.6571443209999996</c:v>
                </c:pt>
                <c:pt idx="249">
                  <c:v>7.4917931080000004</c:v>
                </c:pt>
                <c:pt idx="250">
                  <c:v>7.3243099169999999</c:v>
                </c:pt>
                <c:pt idx="251">
                  <c:v>7.3259541730000004</c:v>
                </c:pt>
                <c:pt idx="252">
                  <c:v>7.432094062</c:v>
                </c:pt>
                <c:pt idx="253">
                  <c:v>7.7455528999999999</c:v>
                </c:pt>
                <c:pt idx="254">
                  <c:v>7.6984909269999999</c:v>
                </c:pt>
                <c:pt idx="255">
                  <c:v>7.7521334680000002</c:v>
                </c:pt>
                <c:pt idx="256">
                  <c:v>7.6372227849999996</c:v>
                </c:pt>
                <c:pt idx="257">
                  <c:v>7.6567396189999997</c:v>
                </c:pt>
                <c:pt idx="258">
                  <c:v>7.6951105980000003</c:v>
                </c:pt>
                <c:pt idx="259">
                  <c:v>7.5871792249999999</c:v>
                </c:pt>
                <c:pt idx="260">
                  <c:v>7.8180024850000001</c:v>
                </c:pt>
                <c:pt idx="261">
                  <c:v>7.4395775239999997</c:v>
                </c:pt>
                <c:pt idx="262">
                  <c:v>7.5634801979999997</c:v>
                </c:pt>
                <c:pt idx="263">
                  <c:v>7.7665254600000004</c:v>
                </c:pt>
                <c:pt idx="264">
                  <c:v>7.8074330229999997</c:v>
                </c:pt>
                <c:pt idx="265">
                  <c:v>7.8199986079999997</c:v>
                </c:pt>
                <c:pt idx="266">
                  <c:v>7.8846222719999997</c:v>
                </c:pt>
                <c:pt idx="267">
                  <c:v>7.8306823740000002</c:v>
                </c:pt>
                <c:pt idx="268">
                  <c:v>7.9622419310000003</c:v>
                </c:pt>
                <c:pt idx="269">
                  <c:v>7.9022000060000002</c:v>
                </c:pt>
                <c:pt idx="270">
                  <c:v>7.9154991570000002</c:v>
                </c:pt>
                <c:pt idx="271">
                  <c:v>7.8474981279999998</c:v>
                </c:pt>
                <c:pt idx="272">
                  <c:v>7.8201038260000004</c:v>
                </c:pt>
                <c:pt idx="273">
                  <c:v>7.8811241599999997</c:v>
                </c:pt>
                <c:pt idx="274">
                  <c:v>7.7797751269999997</c:v>
                </c:pt>
                <c:pt idx="275">
                  <c:v>7.6610114380000001</c:v>
                </c:pt>
                <c:pt idx="276">
                  <c:v>7.3241038620000003</c:v>
                </c:pt>
                <c:pt idx="277">
                  <c:v>7.6569751850000003</c:v>
                </c:pt>
                <c:pt idx="278">
                  <c:v>7.7624092469999999</c:v>
                </c:pt>
                <c:pt idx="279">
                  <c:v>7.8890978900000004</c:v>
                </c:pt>
                <c:pt idx="280">
                  <c:v>7.875405958</c:v>
                </c:pt>
                <c:pt idx="281">
                  <c:v>7.8487184819999998</c:v>
                </c:pt>
                <c:pt idx="282">
                  <c:v>7.8881410660000002</c:v>
                </c:pt>
                <c:pt idx="283">
                  <c:v>7.8507455330000004</c:v>
                </c:pt>
                <c:pt idx="284">
                  <c:v>7.704629358</c:v>
                </c:pt>
                <c:pt idx="285">
                  <c:v>7.6446383999999998</c:v>
                </c:pt>
                <c:pt idx="286">
                  <c:v>7.7020689989999997</c:v>
                </c:pt>
                <c:pt idx="287">
                  <c:v>7.6114121729999997</c:v>
                </c:pt>
                <c:pt idx="288">
                  <c:v>7.3939266259999998</c:v>
                </c:pt>
                <c:pt idx="289">
                  <c:v>7.7556067730000002</c:v>
                </c:pt>
                <c:pt idx="290">
                  <c:v>7.6876260409999997</c:v>
                </c:pt>
                <c:pt idx="291">
                  <c:v>7.4426318880000002</c:v>
                </c:pt>
                <c:pt idx="292">
                  <c:v>7.7746437129999997</c:v>
                </c:pt>
                <c:pt idx="293">
                  <c:v>7.4984863690000001</c:v>
                </c:pt>
                <c:pt idx="294">
                  <c:v>7.4212409670000001</c:v>
                </c:pt>
                <c:pt idx="295">
                  <c:v>7.461867603</c:v>
                </c:pt>
                <c:pt idx="296">
                  <c:v>7.4581614060000003</c:v>
                </c:pt>
                <c:pt idx="297">
                  <c:v>7.4638447819999998</c:v>
                </c:pt>
                <c:pt idx="298">
                  <c:v>7.4593266700000003</c:v>
                </c:pt>
                <c:pt idx="299">
                  <c:v>7.4640458770000002</c:v>
                </c:pt>
                <c:pt idx="300">
                  <c:v>7.561966322</c:v>
                </c:pt>
                <c:pt idx="301">
                  <c:v>7.4079557339999997</c:v>
                </c:pt>
                <c:pt idx="302">
                  <c:v>7.4022400450000001</c:v>
                </c:pt>
                <c:pt idx="303">
                  <c:v>7.6364385759999998</c:v>
                </c:pt>
                <c:pt idx="304">
                  <c:v>7.8133635300000002</c:v>
                </c:pt>
                <c:pt idx="305">
                  <c:v>7.7602587439999997</c:v>
                </c:pt>
                <c:pt idx="306">
                  <c:v>7.8017536740000004</c:v>
                </c:pt>
                <c:pt idx="307">
                  <c:v>7.6647255919999999</c:v>
                </c:pt>
                <c:pt idx="308">
                  <c:v>7.3456845370000003</c:v>
                </c:pt>
                <c:pt idx="309">
                  <c:v>7.2416177040000003</c:v>
                </c:pt>
                <c:pt idx="310">
                  <c:v>7.3206438299999999</c:v>
                </c:pt>
                <c:pt idx="311">
                  <c:v>7.398439744</c:v>
                </c:pt>
                <c:pt idx="312">
                  <c:v>7.333459704</c:v>
                </c:pt>
                <c:pt idx="313">
                  <c:v>7.2991005250000001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36-F846-9D7B-44B1442D24A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test!$L$1:$L$314</c:f>
              <c:numCache>
                <c:formatCode>General</c:formatCode>
                <c:ptCount val="314"/>
                <c:pt idx="0">
                  <c:v>8.075845224</c:v>
                </c:pt>
                <c:pt idx="1">
                  <c:v>8.5571425869999995</c:v>
                </c:pt>
                <c:pt idx="2">
                  <c:v>8.6641867080000008</c:v>
                </c:pt>
                <c:pt idx="3">
                  <c:v>8.6435074180000004</c:v>
                </c:pt>
                <c:pt idx="4">
                  <c:v>8.6056373920000002</c:v>
                </c:pt>
                <c:pt idx="5">
                  <c:v>8.5882563160000007</c:v>
                </c:pt>
                <c:pt idx="6">
                  <c:v>8.6313332169999999</c:v>
                </c:pt>
                <c:pt idx="7">
                  <c:v>8.8211573170000008</c:v>
                </c:pt>
                <c:pt idx="8">
                  <c:v>8.5011688719999992</c:v>
                </c:pt>
                <c:pt idx="9">
                  <c:v>8.4968602789999998</c:v>
                </c:pt>
                <c:pt idx="10">
                  <c:v>8.7318538859999997</c:v>
                </c:pt>
                <c:pt idx="11">
                  <c:v>8.3143130890000005</c:v>
                </c:pt>
                <c:pt idx="12">
                  <c:v>8.2046869729999994</c:v>
                </c:pt>
                <c:pt idx="13">
                  <c:v>8.2168931480000005</c:v>
                </c:pt>
                <c:pt idx="14">
                  <c:v>8.1708941979999992</c:v>
                </c:pt>
                <c:pt idx="15">
                  <c:v>8.1535025890000004</c:v>
                </c:pt>
                <c:pt idx="16">
                  <c:v>8.2882162719999997</c:v>
                </c:pt>
                <c:pt idx="17">
                  <c:v>8.1342113479999991</c:v>
                </c:pt>
                <c:pt idx="18">
                  <c:v>7.6063402529999999</c:v>
                </c:pt>
                <c:pt idx="19">
                  <c:v>7.6510643810000003</c:v>
                </c:pt>
                <c:pt idx="20">
                  <c:v>7.6301578870000002</c:v>
                </c:pt>
                <c:pt idx="21">
                  <c:v>7.7001794810000002</c:v>
                </c:pt>
                <c:pt idx="22">
                  <c:v>7.6672295039999998</c:v>
                </c:pt>
                <c:pt idx="23">
                  <c:v>7.6978169769999996</c:v>
                </c:pt>
                <c:pt idx="24">
                  <c:v>7.6680239639999996</c:v>
                </c:pt>
                <c:pt idx="25">
                  <c:v>7.7894144499999998</c:v>
                </c:pt>
                <c:pt idx="26">
                  <c:v>7.8436275259999997</c:v>
                </c:pt>
                <c:pt idx="27">
                  <c:v>7.7371136089999997</c:v>
                </c:pt>
                <c:pt idx="28">
                  <c:v>7.3443581309999999</c:v>
                </c:pt>
                <c:pt idx="29">
                  <c:v>7.5450043070000001</c:v>
                </c:pt>
                <c:pt idx="30">
                  <c:v>7.5388150779999998</c:v>
                </c:pt>
                <c:pt idx="31">
                  <c:v>7.7039159269999997</c:v>
                </c:pt>
                <c:pt idx="32">
                  <c:v>7.692028928</c:v>
                </c:pt>
                <c:pt idx="33">
                  <c:v>7.5116768479999996</c:v>
                </c:pt>
                <c:pt idx="34">
                  <c:v>7.5773413239999998</c:v>
                </c:pt>
                <c:pt idx="35">
                  <c:v>7.4538604890000002</c:v>
                </c:pt>
                <c:pt idx="36">
                  <c:v>7.3390164010000003</c:v>
                </c:pt>
                <c:pt idx="37">
                  <c:v>7.8592238869999997</c:v>
                </c:pt>
                <c:pt idx="38">
                  <c:v>7.5961858700000002</c:v>
                </c:pt>
                <c:pt idx="39">
                  <c:v>7.648801561</c:v>
                </c:pt>
                <c:pt idx="40">
                  <c:v>7.700337094</c:v>
                </c:pt>
                <c:pt idx="41">
                  <c:v>7.7473473640000003</c:v>
                </c:pt>
                <c:pt idx="42">
                  <c:v>7.8858794970000003</c:v>
                </c:pt>
                <c:pt idx="43">
                  <c:v>8.0656966699999995</c:v>
                </c:pt>
                <c:pt idx="44">
                  <c:v>7.989533056</c:v>
                </c:pt>
                <c:pt idx="45">
                  <c:v>7.9987921670000004</c:v>
                </c:pt>
                <c:pt idx="46">
                  <c:v>8.1781278489999991</c:v>
                </c:pt>
                <c:pt idx="47">
                  <c:v>8.3167844930000001</c:v>
                </c:pt>
                <c:pt idx="48">
                  <c:v>8.3071475239999994</c:v>
                </c:pt>
                <c:pt idx="49">
                  <c:v>8.4090359289999999</c:v>
                </c:pt>
                <c:pt idx="50">
                  <c:v>8.3158463380000001</c:v>
                </c:pt>
                <c:pt idx="51">
                  <c:v>8.3986883839999997</c:v>
                </c:pt>
                <c:pt idx="52">
                  <c:v>7.9286524570000001</c:v>
                </c:pt>
                <c:pt idx="53">
                  <c:v>8.3284884879999996</c:v>
                </c:pt>
                <c:pt idx="54">
                  <c:v>8.1191418049999999</c:v>
                </c:pt>
                <c:pt idx="55">
                  <c:v>8.2386042580000005</c:v>
                </c:pt>
                <c:pt idx="56">
                  <c:v>8.320772217</c:v>
                </c:pt>
                <c:pt idx="57">
                  <c:v>8.2752667950000003</c:v>
                </c:pt>
                <c:pt idx="58">
                  <c:v>8.3579839549999999</c:v>
                </c:pt>
                <c:pt idx="59">
                  <c:v>8.2744302049999998</c:v>
                </c:pt>
                <c:pt idx="60">
                  <c:v>8.3100883809999999</c:v>
                </c:pt>
                <c:pt idx="61">
                  <c:v>8.2645968780000008</c:v>
                </c:pt>
                <c:pt idx="62">
                  <c:v>8.5123793390000007</c:v>
                </c:pt>
                <c:pt idx="63">
                  <c:v>8.5002856369999993</c:v>
                </c:pt>
                <c:pt idx="64">
                  <c:v>8.3832253730000001</c:v>
                </c:pt>
                <c:pt idx="65">
                  <c:v>8.0187189389999993</c:v>
                </c:pt>
                <c:pt idx="66">
                  <c:v>8.3574640949999992</c:v>
                </c:pt>
                <c:pt idx="67">
                  <c:v>8.2804608799999997</c:v>
                </c:pt>
                <c:pt idx="68">
                  <c:v>8.3471274589999993</c:v>
                </c:pt>
                <c:pt idx="69">
                  <c:v>8.2719809949999998</c:v>
                </c:pt>
                <c:pt idx="70">
                  <c:v>8.1427713560000008</c:v>
                </c:pt>
                <c:pt idx="71">
                  <c:v>8.1894733590000008</c:v>
                </c:pt>
                <c:pt idx="72">
                  <c:v>8.1139172510000002</c:v>
                </c:pt>
                <c:pt idx="73">
                  <c:v>7.8495171399999997</c:v>
                </c:pt>
                <c:pt idx="74">
                  <c:v>7.6908684589999998</c:v>
                </c:pt>
                <c:pt idx="75">
                  <c:v>7.5092071379999998</c:v>
                </c:pt>
                <c:pt idx="76">
                  <c:v>7.7227234210000004</c:v>
                </c:pt>
                <c:pt idx="77">
                  <c:v>7.3579626989999998</c:v>
                </c:pt>
                <c:pt idx="78">
                  <c:v>7.0253806289999998</c:v>
                </c:pt>
                <c:pt idx="79">
                  <c:v>7.4961156579999999</c:v>
                </c:pt>
                <c:pt idx="80">
                  <c:v>7.5748353130000003</c:v>
                </c:pt>
                <c:pt idx="81">
                  <c:v>7.6092107679999996</c:v>
                </c:pt>
                <c:pt idx="82">
                  <c:v>7.8635830740000001</c:v>
                </c:pt>
                <c:pt idx="83">
                  <c:v>7.6705335479999999</c:v>
                </c:pt>
                <c:pt idx="84">
                  <c:v>7.6658717359999997</c:v>
                </c:pt>
                <c:pt idx="85">
                  <c:v>7.7055345649999998</c:v>
                </c:pt>
                <c:pt idx="86">
                  <c:v>7.7139422270000004</c:v>
                </c:pt>
                <c:pt idx="87">
                  <c:v>7.6895462400000003</c:v>
                </c:pt>
                <c:pt idx="88">
                  <c:v>7.6807001570000004</c:v>
                </c:pt>
                <c:pt idx="89">
                  <c:v>7.6482335519999998</c:v>
                </c:pt>
                <c:pt idx="90">
                  <c:v>7.5919032319999999</c:v>
                </c:pt>
                <c:pt idx="91">
                  <c:v>7.538219421</c:v>
                </c:pt>
                <c:pt idx="92">
                  <c:v>7.4800842620000001</c:v>
                </c:pt>
                <c:pt idx="93">
                  <c:v>7.5102626560000001</c:v>
                </c:pt>
                <c:pt idx="94">
                  <c:v>7.6264018809999996</c:v>
                </c:pt>
                <c:pt idx="95">
                  <c:v>7.6044887699999997</c:v>
                </c:pt>
                <c:pt idx="96">
                  <c:v>7.6100388949999997</c:v>
                </c:pt>
                <c:pt idx="97">
                  <c:v>7.6557137790000001</c:v>
                </c:pt>
                <c:pt idx="98">
                  <c:v>7.6801195470000003</c:v>
                </c:pt>
                <c:pt idx="99">
                  <c:v>7.7025649310000004</c:v>
                </c:pt>
                <c:pt idx="100">
                  <c:v>7.7979832990000002</c:v>
                </c:pt>
                <c:pt idx="101">
                  <c:v>7.8316468610000003</c:v>
                </c:pt>
                <c:pt idx="102">
                  <c:v>7.7895446030000004</c:v>
                </c:pt>
                <c:pt idx="103">
                  <c:v>7.6525820180000004</c:v>
                </c:pt>
                <c:pt idx="104">
                  <c:v>7.9154868729999999</c:v>
                </c:pt>
                <c:pt idx="105">
                  <c:v>8.2005201939999992</c:v>
                </c:pt>
                <c:pt idx="106">
                  <c:v>8.0051491660000007</c:v>
                </c:pt>
                <c:pt idx="107">
                  <c:v>8.1451611320000001</c:v>
                </c:pt>
                <c:pt idx="108">
                  <c:v>8.0083147819999994</c:v>
                </c:pt>
                <c:pt idx="109">
                  <c:v>8.071166861</c:v>
                </c:pt>
                <c:pt idx="110">
                  <c:v>8.0236771690000008</c:v>
                </c:pt>
                <c:pt idx="111">
                  <c:v>8.0590656349999996</c:v>
                </c:pt>
                <c:pt idx="112">
                  <c:v>7.9785983180000004</c:v>
                </c:pt>
                <c:pt idx="113">
                  <c:v>7.9114786480000001</c:v>
                </c:pt>
                <c:pt idx="114">
                  <c:v>8.0518316080000005</c:v>
                </c:pt>
                <c:pt idx="115">
                  <c:v>7.8779868049999999</c:v>
                </c:pt>
                <c:pt idx="116">
                  <c:v>7.7656169410000002</c:v>
                </c:pt>
                <c:pt idx="117">
                  <c:v>7.9312263659999998</c:v>
                </c:pt>
                <c:pt idx="118">
                  <c:v>8.1692812020000005</c:v>
                </c:pt>
                <c:pt idx="119">
                  <c:v>8.3663186409999994</c:v>
                </c:pt>
                <c:pt idx="120">
                  <c:v>8.3514868349999993</c:v>
                </c:pt>
                <c:pt idx="121">
                  <c:v>8.3488092930000004</c:v>
                </c:pt>
                <c:pt idx="122">
                  <c:v>8.259797013</c:v>
                </c:pt>
                <c:pt idx="123">
                  <c:v>8.1662730119999996</c:v>
                </c:pt>
                <c:pt idx="124">
                  <c:v>8.1973197829999993</c:v>
                </c:pt>
                <c:pt idx="125">
                  <c:v>8.1026988840000005</c:v>
                </c:pt>
                <c:pt idx="126">
                  <c:v>7.9770707119999997</c:v>
                </c:pt>
                <c:pt idx="127">
                  <c:v>7.9690612209999996</c:v>
                </c:pt>
                <c:pt idx="128">
                  <c:v>7.9740192619999997</c:v>
                </c:pt>
                <c:pt idx="129">
                  <c:v>8.0089213479999994</c:v>
                </c:pt>
                <c:pt idx="130">
                  <c:v>7.9285537140000004</c:v>
                </c:pt>
                <c:pt idx="131">
                  <c:v>7.8725660810000004</c:v>
                </c:pt>
                <c:pt idx="132">
                  <c:v>7.9693939389999997</c:v>
                </c:pt>
                <c:pt idx="133">
                  <c:v>7.8591646409999996</c:v>
                </c:pt>
                <c:pt idx="134">
                  <c:v>7.7749979299999996</c:v>
                </c:pt>
                <c:pt idx="135">
                  <c:v>7.8087030589999999</c:v>
                </c:pt>
                <c:pt idx="136">
                  <c:v>7.8877447109999999</c:v>
                </c:pt>
                <c:pt idx="137">
                  <c:v>8.1789599259999992</c:v>
                </c:pt>
                <c:pt idx="138">
                  <c:v>8.3341772299999999</c:v>
                </c:pt>
                <c:pt idx="139">
                  <c:v>8.4280954520000009</c:v>
                </c:pt>
                <c:pt idx="140">
                  <c:v>8.411929765</c:v>
                </c:pt>
                <c:pt idx="141">
                  <c:v>8.4188918249999993</c:v>
                </c:pt>
                <c:pt idx="142">
                  <c:v>8.3543159710000001</c:v>
                </c:pt>
                <c:pt idx="143">
                  <c:v>8.4417825890000007</c:v>
                </c:pt>
                <c:pt idx="144">
                  <c:v>8.4935936630000004</c:v>
                </c:pt>
                <c:pt idx="145">
                  <c:v>8.4045336109999997</c:v>
                </c:pt>
                <c:pt idx="146">
                  <c:v>8.4792914970000002</c:v>
                </c:pt>
                <c:pt idx="147">
                  <c:v>8.3729899260000007</c:v>
                </c:pt>
                <c:pt idx="148">
                  <c:v>8.4441953109999996</c:v>
                </c:pt>
                <c:pt idx="149">
                  <c:v>8.4323303169999999</c:v>
                </c:pt>
                <c:pt idx="150">
                  <c:v>8.3959950429999992</c:v>
                </c:pt>
                <c:pt idx="151">
                  <c:v>8.4332364979999994</c:v>
                </c:pt>
                <c:pt idx="152">
                  <c:v>8.3432665030000006</c:v>
                </c:pt>
                <c:pt idx="153">
                  <c:v>8.5471501429999996</c:v>
                </c:pt>
                <c:pt idx="154">
                  <c:v>8.382163083</c:v>
                </c:pt>
                <c:pt idx="155">
                  <c:v>8.3089403260000001</c:v>
                </c:pt>
                <c:pt idx="156">
                  <c:v>8.3136548010000002</c:v>
                </c:pt>
                <c:pt idx="157">
                  <c:v>8.4717347200000006</c:v>
                </c:pt>
                <c:pt idx="158">
                  <c:v>8.3463108049999999</c:v>
                </c:pt>
                <c:pt idx="159">
                  <c:v>8.4816933100000007</c:v>
                </c:pt>
                <c:pt idx="160">
                  <c:v>8.3434237400000004</c:v>
                </c:pt>
                <c:pt idx="161">
                  <c:v>8.6493740859999999</c:v>
                </c:pt>
                <c:pt idx="162">
                  <c:v>8.3588822369999995</c:v>
                </c:pt>
                <c:pt idx="163">
                  <c:v>8.1881996640000008</c:v>
                </c:pt>
                <c:pt idx="164">
                  <c:v>8.2670931079999992</c:v>
                </c:pt>
                <c:pt idx="165">
                  <c:v>8.2162491539999998</c:v>
                </c:pt>
                <c:pt idx="166">
                  <c:v>8.2953592680000003</c:v>
                </c:pt>
                <c:pt idx="167">
                  <c:v>8.4371471089999996</c:v>
                </c:pt>
                <c:pt idx="168">
                  <c:v>8.4771394579999999</c:v>
                </c:pt>
                <c:pt idx="169">
                  <c:v>8.2407273330000006</c:v>
                </c:pt>
                <c:pt idx="170">
                  <c:v>8.2249028269999993</c:v>
                </c:pt>
                <c:pt idx="171">
                  <c:v>8.3089173800000005</c:v>
                </c:pt>
                <c:pt idx="172">
                  <c:v>8.2796502449999991</c:v>
                </c:pt>
                <c:pt idx="173">
                  <c:v>8.252545306</c:v>
                </c:pt>
                <c:pt idx="174">
                  <c:v>8.3015652370000002</c:v>
                </c:pt>
                <c:pt idx="175">
                  <c:v>8.4069741689999997</c:v>
                </c:pt>
                <c:pt idx="176">
                  <c:v>8.5713969809999995</c:v>
                </c:pt>
                <c:pt idx="177">
                  <c:v>8.3574513059999997</c:v>
                </c:pt>
                <c:pt idx="178">
                  <c:v>8.2778070370000005</c:v>
                </c:pt>
                <c:pt idx="179">
                  <c:v>8.2181390059999995</c:v>
                </c:pt>
                <c:pt idx="180">
                  <c:v>8.1315202640000006</c:v>
                </c:pt>
                <c:pt idx="181">
                  <c:v>8.0323739130000007</c:v>
                </c:pt>
                <c:pt idx="182">
                  <c:v>8.0202852900000003</c:v>
                </c:pt>
                <c:pt idx="183">
                  <c:v>8.0348234989999998</c:v>
                </c:pt>
                <c:pt idx="184">
                  <c:v>8.0229327379999997</c:v>
                </c:pt>
                <c:pt idx="185">
                  <c:v>8.0041147119999998</c:v>
                </c:pt>
                <c:pt idx="186">
                  <c:v>8.0705002960000005</c:v>
                </c:pt>
                <c:pt idx="187">
                  <c:v>8.0760148740000002</c:v>
                </c:pt>
                <c:pt idx="188">
                  <c:v>8.047758494</c:v>
                </c:pt>
                <c:pt idx="189">
                  <c:v>8.175987847</c:v>
                </c:pt>
                <c:pt idx="190">
                  <c:v>8.0789534740000004</c:v>
                </c:pt>
                <c:pt idx="191">
                  <c:v>7.9392845699999999</c:v>
                </c:pt>
                <c:pt idx="192">
                  <c:v>7.9856100320000003</c:v>
                </c:pt>
                <c:pt idx="193">
                  <c:v>7.919025457</c:v>
                </c:pt>
                <c:pt idx="194">
                  <c:v>7.9178416660000002</c:v>
                </c:pt>
                <c:pt idx="195">
                  <c:v>7.979814835</c:v>
                </c:pt>
                <c:pt idx="196">
                  <c:v>8.0541465270000003</c:v>
                </c:pt>
                <c:pt idx="197">
                  <c:v>8.0934444750000001</c:v>
                </c:pt>
                <c:pt idx="198">
                  <c:v>8.0310740759999995</c:v>
                </c:pt>
                <c:pt idx="199">
                  <c:v>8.0261897619999996</c:v>
                </c:pt>
                <c:pt idx="200">
                  <c:v>8.0048997689999997</c:v>
                </c:pt>
                <c:pt idx="201">
                  <c:v>8.2446646510000008</c:v>
                </c:pt>
                <c:pt idx="202">
                  <c:v>8.2869783140000006</c:v>
                </c:pt>
                <c:pt idx="203">
                  <c:v>8.2697552269999992</c:v>
                </c:pt>
                <c:pt idx="204">
                  <c:v>8.3279249929999999</c:v>
                </c:pt>
                <c:pt idx="205">
                  <c:v>8.2518302170000002</c:v>
                </c:pt>
                <c:pt idx="206">
                  <c:v>8.2924436139999997</c:v>
                </c:pt>
                <c:pt idx="207">
                  <c:v>8.3931700449999997</c:v>
                </c:pt>
                <c:pt idx="208">
                  <c:v>8.3528651029999992</c:v>
                </c:pt>
                <c:pt idx="209">
                  <c:v>8.5429577850000005</c:v>
                </c:pt>
                <c:pt idx="210">
                  <c:v>8.5527128690000005</c:v>
                </c:pt>
                <c:pt idx="211">
                  <c:v>8.582633027</c:v>
                </c:pt>
                <c:pt idx="212">
                  <c:v>8.6238012669999993</c:v>
                </c:pt>
                <c:pt idx="213">
                  <c:v>8.6534302729999997</c:v>
                </c:pt>
                <c:pt idx="214">
                  <c:v>8.7196962360000008</c:v>
                </c:pt>
                <c:pt idx="215">
                  <c:v>8.4875742719999998</c:v>
                </c:pt>
                <c:pt idx="216">
                  <c:v>8.8459033260000002</c:v>
                </c:pt>
                <c:pt idx="217">
                  <c:v>8.9683502720000003</c:v>
                </c:pt>
                <c:pt idx="218">
                  <c:v>8.6726571900000007</c:v>
                </c:pt>
                <c:pt idx="219">
                  <c:v>8.7686213730000002</c:v>
                </c:pt>
                <c:pt idx="220">
                  <c:v>8.6956404900000006</c:v>
                </c:pt>
                <c:pt idx="221">
                  <c:v>8.6798024419999997</c:v>
                </c:pt>
                <c:pt idx="222">
                  <c:v>8.7298222190000008</c:v>
                </c:pt>
                <c:pt idx="223">
                  <c:v>8.5066255200000001</c:v>
                </c:pt>
                <c:pt idx="224">
                  <c:v>8.5911272069999995</c:v>
                </c:pt>
                <c:pt idx="225">
                  <c:v>8.6086640150000004</c:v>
                </c:pt>
                <c:pt idx="226">
                  <c:v>8.5791392070000008</c:v>
                </c:pt>
                <c:pt idx="227">
                  <c:v>8.5165246759999995</c:v>
                </c:pt>
                <c:pt idx="228">
                  <c:v>8.4418250960000005</c:v>
                </c:pt>
                <c:pt idx="229">
                  <c:v>8.4095697069999993</c:v>
                </c:pt>
                <c:pt idx="230">
                  <c:v>8.441059976</c:v>
                </c:pt>
                <c:pt idx="231">
                  <c:v>8.2755624609999998</c:v>
                </c:pt>
                <c:pt idx="232">
                  <c:v>8.0530281880000008</c:v>
                </c:pt>
                <c:pt idx="233">
                  <c:v>7.8443881309999997</c:v>
                </c:pt>
                <c:pt idx="234">
                  <c:v>7.8395278920000004</c:v>
                </c:pt>
                <c:pt idx="235">
                  <c:v>7.8028918750000003</c:v>
                </c:pt>
                <c:pt idx="236">
                  <c:v>7.8118363239999997</c:v>
                </c:pt>
                <c:pt idx="237">
                  <c:v>7.814827964</c:v>
                </c:pt>
                <c:pt idx="238">
                  <c:v>7.7316533879999998</c:v>
                </c:pt>
                <c:pt idx="239">
                  <c:v>7.7443878860000002</c:v>
                </c:pt>
                <c:pt idx="240">
                  <c:v>7.7447881260000004</c:v>
                </c:pt>
                <c:pt idx="241">
                  <c:v>7.7576100830000003</c:v>
                </c:pt>
                <c:pt idx="242">
                  <c:v>7.6974331009999997</c:v>
                </c:pt>
                <c:pt idx="243">
                  <c:v>7.6972709740000003</c:v>
                </c:pt>
                <c:pt idx="244">
                  <c:v>7.743422271</c:v>
                </c:pt>
                <c:pt idx="245">
                  <c:v>7.7585418439999998</c:v>
                </c:pt>
                <c:pt idx="246">
                  <c:v>7.7496389609999996</c:v>
                </c:pt>
                <c:pt idx="247">
                  <c:v>7.8322107330000001</c:v>
                </c:pt>
                <c:pt idx="248">
                  <c:v>7.9218376660000001</c:v>
                </c:pt>
                <c:pt idx="249">
                  <c:v>7.9401095000000002</c:v>
                </c:pt>
                <c:pt idx="250">
                  <c:v>7.921528082</c:v>
                </c:pt>
                <c:pt idx="251">
                  <c:v>8.0391777960000006</c:v>
                </c:pt>
                <c:pt idx="252">
                  <c:v>8.3872582369999993</c:v>
                </c:pt>
                <c:pt idx="253">
                  <c:v>8.3822857129999999</c:v>
                </c:pt>
                <c:pt idx="254">
                  <c:v>8.2306393419999999</c:v>
                </c:pt>
                <c:pt idx="255">
                  <c:v>8.1753901209999995</c:v>
                </c:pt>
                <c:pt idx="256">
                  <c:v>8.2789581020000007</c:v>
                </c:pt>
                <c:pt idx="257">
                  <c:v>8.3949993349999996</c:v>
                </c:pt>
                <c:pt idx="258">
                  <c:v>8.5822741649999994</c:v>
                </c:pt>
                <c:pt idx="259">
                  <c:v>8.4601977420000001</c:v>
                </c:pt>
                <c:pt idx="260">
                  <c:v>8.4703963249999994</c:v>
                </c:pt>
                <c:pt idx="261">
                  <c:v>8.3394834119999999</c:v>
                </c:pt>
                <c:pt idx="262">
                  <c:v>8.5857363870000007</c:v>
                </c:pt>
                <c:pt idx="263">
                  <c:v>8.7787259150000008</c:v>
                </c:pt>
                <c:pt idx="264">
                  <c:v>8.6838894740000008</c:v>
                </c:pt>
                <c:pt idx="265">
                  <c:v>8.7695252969999995</c:v>
                </c:pt>
                <c:pt idx="266">
                  <c:v>8.8846580920000005</c:v>
                </c:pt>
                <c:pt idx="267">
                  <c:v>8.7038051490000008</c:v>
                </c:pt>
                <c:pt idx="268">
                  <c:v>8.9004517520000004</c:v>
                </c:pt>
                <c:pt idx="269">
                  <c:v>8.7406599069999995</c:v>
                </c:pt>
                <c:pt idx="270">
                  <c:v>8.6064694690000003</c:v>
                </c:pt>
                <c:pt idx="271">
                  <c:v>8.8847626660000003</c:v>
                </c:pt>
                <c:pt idx="272">
                  <c:v>8.5805012999999999</c:v>
                </c:pt>
                <c:pt idx="273">
                  <c:v>8.4891522839999993</c:v>
                </c:pt>
                <c:pt idx="274">
                  <c:v>8.4066134269999999</c:v>
                </c:pt>
                <c:pt idx="275">
                  <c:v>8.3347553950000002</c:v>
                </c:pt>
                <c:pt idx="276">
                  <c:v>7.6300309320000004</c:v>
                </c:pt>
                <c:pt idx="277">
                  <c:v>7.989892481</c:v>
                </c:pt>
                <c:pt idx="278">
                  <c:v>7.9818572229999996</c:v>
                </c:pt>
                <c:pt idx="279">
                  <c:v>8.0803392659999993</c:v>
                </c:pt>
                <c:pt idx="280">
                  <c:v>7.9249709309999998</c:v>
                </c:pt>
                <c:pt idx="281">
                  <c:v>8.1081875070000002</c:v>
                </c:pt>
                <c:pt idx="282">
                  <c:v>8.1712176989999996</c:v>
                </c:pt>
                <c:pt idx="283">
                  <c:v>8.0926883840000006</c:v>
                </c:pt>
                <c:pt idx="284">
                  <c:v>7.9520038350000002</c:v>
                </c:pt>
                <c:pt idx="285">
                  <c:v>8.1671679079999997</c:v>
                </c:pt>
                <c:pt idx="286">
                  <c:v>7.9766889049999996</c:v>
                </c:pt>
                <c:pt idx="287">
                  <c:v>8.2448297870000005</c:v>
                </c:pt>
                <c:pt idx="288">
                  <c:v>8.2020500569999992</c:v>
                </c:pt>
                <c:pt idx="289">
                  <c:v>8.1394817939999999</c:v>
                </c:pt>
                <c:pt idx="290">
                  <c:v>8.3256337719999998</c:v>
                </c:pt>
                <c:pt idx="291">
                  <c:v>8.2661177119999998</c:v>
                </c:pt>
                <c:pt idx="292">
                  <c:v>8.9413081519999995</c:v>
                </c:pt>
                <c:pt idx="293">
                  <c:v>8.6612142530000007</c:v>
                </c:pt>
                <c:pt idx="294">
                  <c:v>8.3192965220000001</c:v>
                </c:pt>
                <c:pt idx="295">
                  <c:v>8.6046966030000007</c:v>
                </c:pt>
                <c:pt idx="296">
                  <c:v>8.5991462900000002</c:v>
                </c:pt>
                <c:pt idx="297">
                  <c:v>8.6507745479999993</c:v>
                </c:pt>
                <c:pt idx="298">
                  <c:v>8.6422641930000008</c:v>
                </c:pt>
                <c:pt idx="299">
                  <c:v>8.6610163900000003</c:v>
                </c:pt>
                <c:pt idx="300">
                  <c:v>8.7620610570000004</c:v>
                </c:pt>
                <c:pt idx="301">
                  <c:v>8.3037906279999998</c:v>
                </c:pt>
                <c:pt idx="302">
                  <c:v>8.2101210509999998</c:v>
                </c:pt>
                <c:pt idx="303">
                  <c:v>8.3053998619999998</c:v>
                </c:pt>
                <c:pt idx="304">
                  <c:v>8.3026410679999998</c:v>
                </c:pt>
                <c:pt idx="305">
                  <c:v>8.1387166749999995</c:v>
                </c:pt>
                <c:pt idx="306">
                  <c:v>8.2419788339999993</c:v>
                </c:pt>
                <c:pt idx="307">
                  <c:v>7.8439406829999996</c:v>
                </c:pt>
                <c:pt idx="308">
                  <c:v>7.6453895569999997</c:v>
                </c:pt>
                <c:pt idx="309">
                  <c:v>7.4182122809999997</c:v>
                </c:pt>
                <c:pt idx="310">
                  <c:v>7.7683163009999996</c:v>
                </c:pt>
                <c:pt idx="311">
                  <c:v>7.7753959129999997</c:v>
                </c:pt>
                <c:pt idx="312">
                  <c:v>7.7203548980000001</c:v>
                </c:pt>
                <c:pt idx="313">
                  <c:v>7.7494096880000001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036-F846-9D7B-44B1442D24A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test!$M$1:$M$314</c:f>
              <c:numCache>
                <c:formatCode>General</c:formatCode>
                <c:ptCount val="314"/>
                <c:pt idx="0">
                  <c:v>2.475280675</c:v>
                </c:pt>
                <c:pt idx="1">
                  <c:v>2.5646418820000001</c:v>
                </c:pt>
                <c:pt idx="2">
                  <c:v>2.611380848</c:v>
                </c:pt>
                <c:pt idx="3">
                  <c:v>2.5882841490000001</c:v>
                </c:pt>
                <c:pt idx="4">
                  <c:v>2.4933062989999999</c:v>
                </c:pt>
                <c:pt idx="5">
                  <c:v>2.541820757</c:v>
                </c:pt>
                <c:pt idx="6">
                  <c:v>2.556949564</c:v>
                </c:pt>
                <c:pt idx="7">
                  <c:v>2.5402332740000002</c:v>
                </c:pt>
                <c:pt idx="8">
                  <c:v>2.5576675440000001</c:v>
                </c:pt>
                <c:pt idx="9">
                  <c:v>2.5011947810000001</c:v>
                </c:pt>
                <c:pt idx="10">
                  <c:v>2.5224500289999998</c:v>
                </c:pt>
                <c:pt idx="11">
                  <c:v>2.4014012560000002</c:v>
                </c:pt>
                <c:pt idx="12">
                  <c:v>2.4675304090000001</c:v>
                </c:pt>
                <c:pt idx="13">
                  <c:v>2.5466394370000001</c:v>
                </c:pt>
                <c:pt idx="14">
                  <c:v>2.4849880020000001</c:v>
                </c:pt>
                <c:pt idx="15">
                  <c:v>2.4789146450000001</c:v>
                </c:pt>
                <c:pt idx="16">
                  <c:v>2.485831321</c:v>
                </c:pt>
                <c:pt idx="17">
                  <c:v>2.471547121</c:v>
                </c:pt>
                <c:pt idx="18">
                  <c:v>2.4847726649999999</c:v>
                </c:pt>
                <c:pt idx="19">
                  <c:v>2.40421065</c:v>
                </c:pt>
                <c:pt idx="20">
                  <c:v>2.3831313920000001</c:v>
                </c:pt>
                <c:pt idx="21">
                  <c:v>2.334355097</c:v>
                </c:pt>
                <c:pt idx="22">
                  <c:v>2.3455544719999999</c:v>
                </c:pt>
                <c:pt idx="23">
                  <c:v>2.3853759029999999</c:v>
                </c:pt>
                <c:pt idx="24">
                  <c:v>2.365144114</c:v>
                </c:pt>
                <c:pt idx="25">
                  <c:v>2.341045276</c:v>
                </c:pt>
                <c:pt idx="26">
                  <c:v>2.3983630749999998</c:v>
                </c:pt>
                <c:pt idx="27">
                  <c:v>2.364018782</c:v>
                </c:pt>
                <c:pt idx="28">
                  <c:v>2.3255211359999999</c:v>
                </c:pt>
                <c:pt idx="29">
                  <c:v>2.3872559870000001</c:v>
                </c:pt>
                <c:pt idx="30">
                  <c:v>2.4618136100000001</c:v>
                </c:pt>
                <c:pt idx="31">
                  <c:v>2.4478677960000002</c:v>
                </c:pt>
                <c:pt idx="32">
                  <c:v>2.4256583410000001</c:v>
                </c:pt>
                <c:pt idx="33">
                  <c:v>2.3128621919999999</c:v>
                </c:pt>
                <c:pt idx="34">
                  <c:v>2.358331744</c:v>
                </c:pt>
                <c:pt idx="35">
                  <c:v>2.3426486409999998</c:v>
                </c:pt>
                <c:pt idx="36">
                  <c:v>2.393899808</c:v>
                </c:pt>
                <c:pt idx="37">
                  <c:v>2.5248381929999999</c:v>
                </c:pt>
                <c:pt idx="38">
                  <c:v>2.4567704350000001</c:v>
                </c:pt>
                <c:pt idx="39">
                  <c:v>2.41496347</c:v>
                </c:pt>
                <c:pt idx="40">
                  <c:v>2.4054493020000001</c:v>
                </c:pt>
                <c:pt idx="41">
                  <c:v>2.4572202820000002</c:v>
                </c:pt>
                <c:pt idx="42">
                  <c:v>2.5006490700000001</c:v>
                </c:pt>
                <c:pt idx="43">
                  <c:v>2.6166722679999999</c:v>
                </c:pt>
                <c:pt idx="44">
                  <c:v>2.3823780710000002</c:v>
                </c:pt>
                <c:pt idx="45">
                  <c:v>2.4449467980000001</c:v>
                </c:pt>
                <c:pt idx="46">
                  <c:v>2.6599130479999999</c:v>
                </c:pt>
                <c:pt idx="47">
                  <c:v>2.5971925119999999</c:v>
                </c:pt>
                <c:pt idx="48">
                  <c:v>2.534044593</c:v>
                </c:pt>
                <c:pt idx="49">
                  <c:v>2.5243678859999998</c:v>
                </c:pt>
                <c:pt idx="50">
                  <c:v>2.4995360440000001</c:v>
                </c:pt>
                <c:pt idx="51">
                  <c:v>2.4473608599999999</c:v>
                </c:pt>
                <c:pt idx="52">
                  <c:v>2.4486867910000001</c:v>
                </c:pt>
                <c:pt idx="53">
                  <c:v>2.6573663500000002</c:v>
                </c:pt>
                <c:pt idx="54">
                  <c:v>2.6857158370000001</c:v>
                </c:pt>
                <c:pt idx="55">
                  <c:v>2.6706236589999999</c:v>
                </c:pt>
                <c:pt idx="56">
                  <c:v>2.6379870369999998</c:v>
                </c:pt>
                <c:pt idx="57">
                  <c:v>2.6628452060000001</c:v>
                </c:pt>
                <c:pt idx="58">
                  <c:v>2.6539490049999999</c:v>
                </c:pt>
                <c:pt idx="59">
                  <c:v>2.6485903369999999</c:v>
                </c:pt>
                <c:pt idx="60">
                  <c:v>2.5979256589999999</c:v>
                </c:pt>
                <c:pt idx="61">
                  <c:v>2.449915141</c:v>
                </c:pt>
                <c:pt idx="62">
                  <c:v>2.5098052499999999</c:v>
                </c:pt>
                <c:pt idx="63">
                  <c:v>2.5807369150000001</c:v>
                </c:pt>
                <c:pt idx="64">
                  <c:v>2.4947751679999999</c:v>
                </c:pt>
                <c:pt idx="65">
                  <c:v>2.4361965400000001</c:v>
                </c:pt>
                <c:pt idx="66">
                  <c:v>2.481040685</c:v>
                </c:pt>
                <c:pt idx="67">
                  <c:v>2.4440737179999998</c:v>
                </c:pt>
                <c:pt idx="68">
                  <c:v>2.5616719510000001</c:v>
                </c:pt>
                <c:pt idx="69">
                  <c:v>2.430529103</c:v>
                </c:pt>
                <c:pt idx="70">
                  <c:v>2.415692038</c:v>
                </c:pt>
                <c:pt idx="71">
                  <c:v>2.4980678900000002</c:v>
                </c:pt>
                <c:pt idx="72">
                  <c:v>2.5236685059999999</c:v>
                </c:pt>
                <c:pt idx="73">
                  <c:v>2.5161322890000002</c:v>
                </c:pt>
                <c:pt idx="74">
                  <c:v>2.5044115269999998</c:v>
                </c:pt>
                <c:pt idx="75">
                  <c:v>2.40955129</c:v>
                </c:pt>
                <c:pt idx="76">
                  <c:v>2.439754534</c:v>
                </c:pt>
                <c:pt idx="77">
                  <c:v>2.439506288</c:v>
                </c:pt>
                <c:pt idx="78">
                  <c:v>2.5235380159999998</c:v>
                </c:pt>
                <c:pt idx="79">
                  <c:v>2.6355540890000002</c:v>
                </c:pt>
                <c:pt idx="80">
                  <c:v>2.5883247840000001</c:v>
                </c:pt>
                <c:pt idx="81">
                  <c:v>2.3916451379999999</c:v>
                </c:pt>
                <c:pt idx="82">
                  <c:v>2.2848120299999999</c:v>
                </c:pt>
                <c:pt idx="83">
                  <c:v>2.2799426989999998</c:v>
                </c:pt>
                <c:pt idx="84">
                  <c:v>2.2599073600000001</c:v>
                </c:pt>
                <c:pt idx="85">
                  <c:v>2.2452029310000001</c:v>
                </c:pt>
                <c:pt idx="86">
                  <c:v>2.261195088</c:v>
                </c:pt>
                <c:pt idx="87">
                  <c:v>2.2594711059999999</c:v>
                </c:pt>
                <c:pt idx="88">
                  <c:v>2.2569183989999999</c:v>
                </c:pt>
                <c:pt idx="89">
                  <c:v>2.2416312010000001</c:v>
                </c:pt>
                <c:pt idx="90">
                  <c:v>2.254569439</c:v>
                </c:pt>
                <c:pt idx="91">
                  <c:v>2.2649327920000002</c:v>
                </c:pt>
                <c:pt idx="92">
                  <c:v>2.285160861</c:v>
                </c:pt>
                <c:pt idx="93">
                  <c:v>2.2772130009999998</c:v>
                </c:pt>
                <c:pt idx="94">
                  <c:v>2.3119194310000002</c:v>
                </c:pt>
                <c:pt idx="95">
                  <c:v>2.3092319419999998</c:v>
                </c:pt>
                <c:pt idx="96">
                  <c:v>2.3492094749999999</c:v>
                </c:pt>
                <c:pt idx="97">
                  <c:v>2.324152996</c:v>
                </c:pt>
                <c:pt idx="98">
                  <c:v>2.3859297700000002</c:v>
                </c:pt>
                <c:pt idx="99">
                  <c:v>2.4176110400000002</c:v>
                </c:pt>
                <c:pt idx="100">
                  <c:v>2.4576229120000002</c:v>
                </c:pt>
                <c:pt idx="101">
                  <c:v>2.5454617380000002</c:v>
                </c:pt>
                <c:pt idx="102">
                  <c:v>2.5765741179999999</c:v>
                </c:pt>
                <c:pt idx="103">
                  <c:v>2.4949146720000002</c:v>
                </c:pt>
                <c:pt idx="104">
                  <c:v>2.390562445</c:v>
                </c:pt>
                <c:pt idx="105">
                  <c:v>2.4961783629999998</c:v>
                </c:pt>
                <c:pt idx="106">
                  <c:v>2.6533990009999999</c:v>
                </c:pt>
                <c:pt idx="107">
                  <c:v>2.569173685</c:v>
                </c:pt>
                <c:pt idx="108">
                  <c:v>2.6844203819999999</c:v>
                </c:pt>
                <c:pt idx="109">
                  <c:v>2.6732414680000001</c:v>
                </c:pt>
                <c:pt idx="110">
                  <c:v>2.620810884</c:v>
                </c:pt>
                <c:pt idx="111">
                  <c:v>2.4370311309999999</c:v>
                </c:pt>
                <c:pt idx="112">
                  <c:v>2.3863093630000001</c:v>
                </c:pt>
                <c:pt idx="113">
                  <c:v>2.4728917949999998</c:v>
                </c:pt>
                <c:pt idx="114">
                  <c:v>2.5204762270000001</c:v>
                </c:pt>
                <c:pt idx="115">
                  <c:v>2.3335957660000002</c:v>
                </c:pt>
                <c:pt idx="116">
                  <c:v>2.2817861540000002</c:v>
                </c:pt>
                <c:pt idx="117">
                  <c:v>2.3940923949999999</c:v>
                </c:pt>
                <c:pt idx="118">
                  <c:v>2.393100987</c:v>
                </c:pt>
                <c:pt idx="119">
                  <c:v>2.4561890979999998</c:v>
                </c:pt>
                <c:pt idx="120">
                  <c:v>2.414647118</c:v>
                </c:pt>
                <c:pt idx="121">
                  <c:v>2.3724794450000002</c:v>
                </c:pt>
                <c:pt idx="122">
                  <c:v>2.4219707160000001</c:v>
                </c:pt>
                <c:pt idx="123">
                  <c:v>2.3870224790000001</c:v>
                </c:pt>
                <c:pt idx="124">
                  <c:v>2.453865892</c:v>
                </c:pt>
                <c:pt idx="125">
                  <c:v>2.4592596150000001</c:v>
                </c:pt>
                <c:pt idx="126">
                  <c:v>2.43198581</c:v>
                </c:pt>
                <c:pt idx="127">
                  <c:v>2.4938560160000001</c:v>
                </c:pt>
                <c:pt idx="128">
                  <c:v>2.4970153869999998</c:v>
                </c:pt>
                <c:pt idx="129">
                  <c:v>2.4845779320000001</c:v>
                </c:pt>
                <c:pt idx="130">
                  <c:v>2.4857592080000002</c:v>
                </c:pt>
                <c:pt idx="131">
                  <c:v>2.401671822</c:v>
                </c:pt>
                <c:pt idx="132">
                  <c:v>2.4192786480000001</c:v>
                </c:pt>
                <c:pt idx="133">
                  <c:v>2.32638978</c:v>
                </c:pt>
                <c:pt idx="134">
                  <c:v>2.2873853409999998</c:v>
                </c:pt>
                <c:pt idx="135">
                  <c:v>2.3355930329999999</c:v>
                </c:pt>
                <c:pt idx="136">
                  <c:v>2.3954485160000001</c:v>
                </c:pt>
                <c:pt idx="137">
                  <c:v>2.4021261040000002</c:v>
                </c:pt>
                <c:pt idx="138">
                  <c:v>2.4347743149999999</c:v>
                </c:pt>
                <c:pt idx="139">
                  <c:v>2.4523539560000001</c:v>
                </c:pt>
                <c:pt idx="140">
                  <c:v>2.4502568180000002</c:v>
                </c:pt>
                <c:pt idx="141">
                  <c:v>2.450473729</c:v>
                </c:pt>
                <c:pt idx="142">
                  <c:v>2.46033773</c:v>
                </c:pt>
                <c:pt idx="143">
                  <c:v>2.4171481730000002</c:v>
                </c:pt>
                <c:pt idx="144">
                  <c:v>2.48685249</c:v>
                </c:pt>
                <c:pt idx="145">
                  <c:v>2.507596366</c:v>
                </c:pt>
                <c:pt idx="146">
                  <c:v>2.5389186459999999</c:v>
                </c:pt>
                <c:pt idx="147">
                  <c:v>2.5973866729999999</c:v>
                </c:pt>
                <c:pt idx="148">
                  <c:v>2.5429352139999999</c:v>
                </c:pt>
                <c:pt idx="149">
                  <c:v>2.5903748480000002</c:v>
                </c:pt>
                <c:pt idx="150">
                  <c:v>2.600831919</c:v>
                </c:pt>
                <c:pt idx="151">
                  <c:v>2.623260573</c:v>
                </c:pt>
                <c:pt idx="152">
                  <c:v>2.6436282900000001</c:v>
                </c:pt>
                <c:pt idx="153">
                  <c:v>2.5868685060000001</c:v>
                </c:pt>
                <c:pt idx="154">
                  <c:v>2.603831182</c:v>
                </c:pt>
                <c:pt idx="155">
                  <c:v>2.661796136</c:v>
                </c:pt>
                <c:pt idx="156">
                  <c:v>2.5617741110000001</c:v>
                </c:pt>
                <c:pt idx="157">
                  <c:v>2.6611624310000002</c:v>
                </c:pt>
                <c:pt idx="158">
                  <c:v>2.6916379579999998</c:v>
                </c:pt>
                <c:pt idx="159">
                  <c:v>2.6602321180000001</c:v>
                </c:pt>
                <c:pt idx="160">
                  <c:v>2.6948917620000001</c:v>
                </c:pt>
                <c:pt idx="161">
                  <c:v>2.5655959460000002</c:v>
                </c:pt>
                <c:pt idx="162">
                  <c:v>2.6818390590000001</c:v>
                </c:pt>
                <c:pt idx="163">
                  <c:v>2.7168161990000002</c:v>
                </c:pt>
                <c:pt idx="164">
                  <c:v>2.6914329229999998</c:v>
                </c:pt>
                <c:pt idx="165">
                  <c:v>2.6858750859999998</c:v>
                </c:pt>
                <c:pt idx="166">
                  <c:v>2.6831060409999998</c:v>
                </c:pt>
                <c:pt idx="167">
                  <c:v>2.6377257709999999</c:v>
                </c:pt>
                <c:pt idx="168">
                  <c:v>2.5830187699999998</c:v>
                </c:pt>
                <c:pt idx="169">
                  <c:v>2.6781421330000001</c:v>
                </c:pt>
                <c:pt idx="170">
                  <c:v>2.6849615139999998</c:v>
                </c:pt>
                <c:pt idx="171">
                  <c:v>2.6567694159999999</c:v>
                </c:pt>
                <c:pt idx="172">
                  <c:v>2.6426936849999998</c:v>
                </c:pt>
                <c:pt idx="173">
                  <c:v>2.626265702</c:v>
                </c:pt>
                <c:pt idx="174">
                  <c:v>2.594590299</c:v>
                </c:pt>
                <c:pt idx="175">
                  <c:v>2.6117236699999999</c:v>
                </c:pt>
                <c:pt idx="176">
                  <c:v>2.601496816</c:v>
                </c:pt>
                <c:pt idx="177">
                  <c:v>2.5454980800000002</c:v>
                </c:pt>
                <c:pt idx="178">
                  <c:v>2.515767147</c:v>
                </c:pt>
                <c:pt idx="179">
                  <c:v>2.4644186850000001</c:v>
                </c:pt>
                <c:pt idx="180">
                  <c:v>2.4113548250000001</c:v>
                </c:pt>
                <c:pt idx="181">
                  <c:v>2.3863900610000002</c:v>
                </c:pt>
                <c:pt idx="182">
                  <c:v>2.3819665699999999</c:v>
                </c:pt>
                <c:pt idx="183">
                  <c:v>2.3798592740000002</c:v>
                </c:pt>
                <c:pt idx="184">
                  <c:v>2.3497666320000001</c:v>
                </c:pt>
                <c:pt idx="185">
                  <c:v>2.4560082429999999</c:v>
                </c:pt>
                <c:pt idx="186">
                  <c:v>2.4027001449999998</c:v>
                </c:pt>
                <c:pt idx="187">
                  <c:v>2.398908499</c:v>
                </c:pt>
                <c:pt idx="188">
                  <c:v>2.4241340999999998</c:v>
                </c:pt>
                <c:pt idx="189">
                  <c:v>2.3996665419999998</c:v>
                </c:pt>
                <c:pt idx="190">
                  <c:v>2.3532845629999999</c:v>
                </c:pt>
                <c:pt idx="191">
                  <c:v>2.2835562079999998</c:v>
                </c:pt>
                <c:pt idx="192">
                  <c:v>2.3050157750000002</c:v>
                </c:pt>
                <c:pt idx="193">
                  <c:v>2.3422375689999999</c:v>
                </c:pt>
                <c:pt idx="194">
                  <c:v>2.388264135</c:v>
                </c:pt>
                <c:pt idx="195">
                  <c:v>2.426797981</c:v>
                </c:pt>
                <c:pt idx="196">
                  <c:v>2.3686298520000002</c:v>
                </c:pt>
                <c:pt idx="197">
                  <c:v>2.3575664039999999</c:v>
                </c:pt>
                <c:pt idx="198">
                  <c:v>2.3652346839999998</c:v>
                </c:pt>
                <c:pt idx="199">
                  <c:v>2.3997355069999999</c:v>
                </c:pt>
                <c:pt idx="200">
                  <c:v>2.4524382299999998</c:v>
                </c:pt>
                <c:pt idx="201">
                  <c:v>2.4813578949999999</c:v>
                </c:pt>
                <c:pt idx="202">
                  <c:v>2.509581185</c:v>
                </c:pt>
                <c:pt idx="203">
                  <c:v>2.6546927390000001</c:v>
                </c:pt>
                <c:pt idx="204">
                  <c:v>2.6418446420000001</c:v>
                </c:pt>
                <c:pt idx="205">
                  <c:v>2.6442781630000001</c:v>
                </c:pt>
                <c:pt idx="206">
                  <c:v>2.6411920499999999</c:v>
                </c:pt>
                <c:pt idx="207">
                  <c:v>2.6108191120000002</c:v>
                </c:pt>
                <c:pt idx="208">
                  <c:v>2.4728043729999998</c:v>
                </c:pt>
                <c:pt idx="209">
                  <c:v>2.4408300729999999</c:v>
                </c:pt>
                <c:pt idx="210">
                  <c:v>2.4434159750000002</c:v>
                </c:pt>
                <c:pt idx="211">
                  <c:v>2.4701917149999999</c:v>
                </c:pt>
                <c:pt idx="212">
                  <c:v>2.4137273929999998</c:v>
                </c:pt>
                <c:pt idx="213">
                  <c:v>2.4907100949999998</c:v>
                </c:pt>
                <c:pt idx="214">
                  <c:v>2.5431061960000001</c:v>
                </c:pt>
                <c:pt idx="215">
                  <c:v>2.666726277</c:v>
                </c:pt>
                <c:pt idx="216">
                  <c:v>2.5965014310000001</c:v>
                </c:pt>
                <c:pt idx="217">
                  <c:v>2.5416732400000002</c:v>
                </c:pt>
                <c:pt idx="218">
                  <c:v>2.616315138</c:v>
                </c:pt>
                <c:pt idx="219">
                  <c:v>2.6258441860000001</c:v>
                </c:pt>
                <c:pt idx="220">
                  <c:v>2.6319116770000002</c:v>
                </c:pt>
                <c:pt idx="221">
                  <c:v>2.6226251509999998</c:v>
                </c:pt>
                <c:pt idx="222">
                  <c:v>2.5379624359999999</c:v>
                </c:pt>
                <c:pt idx="223">
                  <c:v>2.57072039</c:v>
                </c:pt>
                <c:pt idx="224">
                  <c:v>2.5642438310000002</c:v>
                </c:pt>
                <c:pt idx="225">
                  <c:v>2.4738883540000001</c:v>
                </c:pt>
                <c:pt idx="226">
                  <c:v>2.4472638510000002</c:v>
                </c:pt>
                <c:pt idx="227">
                  <c:v>2.426497082</c:v>
                </c:pt>
                <c:pt idx="228">
                  <c:v>2.4433258339999999</c:v>
                </c:pt>
                <c:pt idx="229">
                  <c:v>2.4129569019999999</c:v>
                </c:pt>
                <c:pt idx="230">
                  <c:v>2.3495427100000001</c:v>
                </c:pt>
                <c:pt idx="231">
                  <c:v>2.4389697350000001</c:v>
                </c:pt>
                <c:pt idx="232">
                  <c:v>2.3899009809999998</c:v>
                </c:pt>
                <c:pt idx="233">
                  <c:v>2.352427365</c:v>
                </c:pt>
                <c:pt idx="234">
                  <c:v>2.3029760129999999</c:v>
                </c:pt>
                <c:pt idx="235">
                  <c:v>2.3331660940000001</c:v>
                </c:pt>
                <c:pt idx="236">
                  <c:v>2.34843183</c:v>
                </c:pt>
                <c:pt idx="237">
                  <c:v>2.284312677</c:v>
                </c:pt>
                <c:pt idx="238">
                  <c:v>2.2898304509999998</c:v>
                </c:pt>
                <c:pt idx="239">
                  <c:v>2.3325217999999999</c:v>
                </c:pt>
                <c:pt idx="240">
                  <c:v>2.3499748149999999</c:v>
                </c:pt>
                <c:pt idx="241">
                  <c:v>2.3788512690000001</c:v>
                </c:pt>
                <c:pt idx="242">
                  <c:v>2.391235354</c:v>
                </c:pt>
                <c:pt idx="243">
                  <c:v>2.3955274969999998</c:v>
                </c:pt>
                <c:pt idx="244">
                  <c:v>2.3696793509999998</c:v>
                </c:pt>
                <c:pt idx="245">
                  <c:v>2.3042385599999999</c:v>
                </c:pt>
                <c:pt idx="246">
                  <c:v>2.374799216</c:v>
                </c:pt>
                <c:pt idx="247">
                  <c:v>2.3472136379999999</c:v>
                </c:pt>
                <c:pt idx="248">
                  <c:v>2.3929845190000001</c:v>
                </c:pt>
                <c:pt idx="249">
                  <c:v>2.4091894379999998</c:v>
                </c:pt>
                <c:pt idx="250">
                  <c:v>2.380952985</c:v>
                </c:pt>
                <c:pt idx="251">
                  <c:v>2.4338371350000001</c:v>
                </c:pt>
                <c:pt idx="252">
                  <c:v>2.360962287</c:v>
                </c:pt>
                <c:pt idx="253">
                  <c:v>2.4434959570000001</c:v>
                </c:pt>
                <c:pt idx="254">
                  <c:v>2.51571392</c:v>
                </c:pt>
                <c:pt idx="255">
                  <c:v>2.4963766729999999</c:v>
                </c:pt>
                <c:pt idx="256">
                  <c:v>2.5306952109999998</c:v>
                </c:pt>
                <c:pt idx="257">
                  <c:v>2.4891718319999998</c:v>
                </c:pt>
                <c:pt idx="258">
                  <c:v>2.498893324</c:v>
                </c:pt>
                <c:pt idx="259">
                  <c:v>2.6586381970000001</c:v>
                </c:pt>
                <c:pt idx="260">
                  <c:v>2.6249792620000001</c:v>
                </c:pt>
                <c:pt idx="261">
                  <c:v>2.6954775350000002</c:v>
                </c:pt>
                <c:pt idx="262">
                  <c:v>2.6534713999999999</c:v>
                </c:pt>
                <c:pt idx="263">
                  <c:v>2.6008091690000001</c:v>
                </c:pt>
                <c:pt idx="264">
                  <c:v>2.635801619</c:v>
                </c:pt>
                <c:pt idx="265">
                  <c:v>2.6116665810000002</c:v>
                </c:pt>
                <c:pt idx="266">
                  <c:v>2.5548768929999999</c:v>
                </c:pt>
                <c:pt idx="267">
                  <c:v>2.6149830540000001</c:v>
                </c:pt>
                <c:pt idx="268">
                  <c:v>2.537401129</c:v>
                </c:pt>
                <c:pt idx="269">
                  <c:v>2.5902340559999999</c:v>
                </c:pt>
                <c:pt idx="270">
                  <c:v>2.623009895</c:v>
                </c:pt>
                <c:pt idx="271">
                  <c:v>2.521835067</c:v>
                </c:pt>
                <c:pt idx="272">
                  <c:v>2.6031710060000002</c:v>
                </c:pt>
                <c:pt idx="273">
                  <c:v>2.6317173729999999</c:v>
                </c:pt>
                <c:pt idx="274">
                  <c:v>2.6558638569999999</c:v>
                </c:pt>
                <c:pt idx="275">
                  <c:v>2.52239251</c:v>
                </c:pt>
                <c:pt idx="276">
                  <c:v>2.5316006280000001</c:v>
                </c:pt>
                <c:pt idx="277">
                  <c:v>2.6903615319999998</c:v>
                </c:pt>
                <c:pt idx="278">
                  <c:v>2.6094283659999999</c:v>
                </c:pt>
                <c:pt idx="279">
                  <c:v>2.6692180310000002</c:v>
                </c:pt>
                <c:pt idx="280">
                  <c:v>2.637846675</c:v>
                </c:pt>
                <c:pt idx="281">
                  <c:v>2.5202517329999998</c:v>
                </c:pt>
                <c:pt idx="282">
                  <c:v>2.5931189969999999</c:v>
                </c:pt>
                <c:pt idx="283">
                  <c:v>2.6349282519999999</c:v>
                </c:pt>
                <c:pt idx="284">
                  <c:v>2.597583695</c:v>
                </c:pt>
                <c:pt idx="285">
                  <c:v>2.3576101860000001</c:v>
                </c:pt>
                <c:pt idx="286">
                  <c:v>2.3317752039999999</c:v>
                </c:pt>
                <c:pt idx="287">
                  <c:v>2.350636707</c:v>
                </c:pt>
                <c:pt idx="288">
                  <c:v>2.3003627830000002</c:v>
                </c:pt>
                <c:pt idx="289">
                  <c:v>2.3582344489999998</c:v>
                </c:pt>
                <c:pt idx="290">
                  <c:v>2.44655603</c:v>
                </c:pt>
                <c:pt idx="291">
                  <c:v>2.4855168289999998</c:v>
                </c:pt>
                <c:pt idx="292">
                  <c:v>2.5173822440000002</c:v>
                </c:pt>
                <c:pt idx="293">
                  <c:v>2.5996200229999999</c:v>
                </c:pt>
                <c:pt idx="294">
                  <c:v>2.6737370999999999</c:v>
                </c:pt>
                <c:pt idx="295">
                  <c:v>2.648358832</c:v>
                </c:pt>
                <c:pt idx="296">
                  <c:v>2.6553818169999999</c:v>
                </c:pt>
                <c:pt idx="297">
                  <c:v>2.6468889610000002</c:v>
                </c:pt>
                <c:pt idx="298">
                  <c:v>2.6308327029999998</c:v>
                </c:pt>
                <c:pt idx="299">
                  <c:v>2.609561002</c:v>
                </c:pt>
                <c:pt idx="300">
                  <c:v>2.4261751500000002</c:v>
                </c:pt>
                <c:pt idx="301">
                  <c:v>2.6723547949999999</c:v>
                </c:pt>
                <c:pt idx="302">
                  <c:v>2.696948693</c:v>
                </c:pt>
                <c:pt idx="303">
                  <c:v>2.5508633299999999</c:v>
                </c:pt>
                <c:pt idx="304">
                  <c:v>2.4410837559999998</c:v>
                </c:pt>
                <c:pt idx="305">
                  <c:v>2.394016991</c:v>
                </c:pt>
                <c:pt idx="306">
                  <c:v>2.3748568780000001</c:v>
                </c:pt>
                <c:pt idx="307">
                  <c:v>2.4410678739999998</c:v>
                </c:pt>
                <c:pt idx="308">
                  <c:v>2.6254080750000002</c:v>
                </c:pt>
                <c:pt idx="309">
                  <c:v>2.3943988740000002</c:v>
                </c:pt>
                <c:pt idx="310">
                  <c:v>2.3967338119999999</c:v>
                </c:pt>
                <c:pt idx="311">
                  <c:v>2.2897224249999999</c:v>
                </c:pt>
                <c:pt idx="312">
                  <c:v>2.274748717</c:v>
                </c:pt>
                <c:pt idx="313">
                  <c:v>2.3032407130000001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036-F846-9D7B-44B1442D24A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test!$N$1:$N$314</c:f>
              <c:numCache>
                <c:formatCode>General</c:formatCode>
                <c:ptCount val="314"/>
                <c:pt idx="0">
                  <c:v>0.26338979299999998</c:v>
                </c:pt>
                <c:pt idx="1">
                  <c:v>0.30069020099999999</c:v>
                </c:pt>
                <c:pt idx="2">
                  <c:v>0.314650282</c:v>
                </c:pt>
                <c:pt idx="3">
                  <c:v>0.31091527200000002</c:v>
                </c:pt>
                <c:pt idx="4">
                  <c:v>0.29057740900000001</c:v>
                </c:pt>
                <c:pt idx="5">
                  <c:v>0.29567924899999998</c:v>
                </c:pt>
                <c:pt idx="6">
                  <c:v>0.30088441399999999</c:v>
                </c:pt>
                <c:pt idx="7">
                  <c:v>0.310323291</c:v>
                </c:pt>
                <c:pt idx="8">
                  <c:v>0.29734561799999998</c:v>
                </c:pt>
                <c:pt idx="9">
                  <c:v>0.28763884299999998</c:v>
                </c:pt>
                <c:pt idx="10">
                  <c:v>0.30339366200000001</c:v>
                </c:pt>
                <c:pt idx="11">
                  <c:v>0.25972210899999998</c:v>
                </c:pt>
                <c:pt idx="12">
                  <c:v>0.27128965100000002</c:v>
                </c:pt>
                <c:pt idx="13">
                  <c:v>0.28621558699999999</c:v>
                </c:pt>
                <c:pt idx="14">
                  <c:v>0.273396627</c:v>
                </c:pt>
                <c:pt idx="15">
                  <c:v>0.271074288</c:v>
                </c:pt>
                <c:pt idx="16">
                  <c:v>0.27925066300000001</c:v>
                </c:pt>
                <c:pt idx="17">
                  <c:v>0.26795824800000001</c:v>
                </c:pt>
                <c:pt idx="18">
                  <c:v>0.237539477</c:v>
                </c:pt>
                <c:pt idx="19">
                  <c:v>0.22273545</c:v>
                </c:pt>
                <c:pt idx="20">
                  <c:v>0.219211141</c:v>
                </c:pt>
                <c:pt idx="21">
                  <c:v>0.21052874099999999</c:v>
                </c:pt>
                <c:pt idx="22">
                  <c:v>0.2112491</c:v>
                </c:pt>
                <c:pt idx="23">
                  <c:v>0.21994951800000001</c:v>
                </c:pt>
                <c:pt idx="24">
                  <c:v>0.21389301099999999</c:v>
                </c:pt>
                <c:pt idx="25">
                  <c:v>0.21352236299999999</c:v>
                </c:pt>
                <c:pt idx="26">
                  <c:v>0.23401788300000001</c:v>
                </c:pt>
                <c:pt idx="27">
                  <c:v>0.22576526499999999</c:v>
                </c:pt>
                <c:pt idx="28">
                  <c:v>0.19556236699999999</c:v>
                </c:pt>
                <c:pt idx="29">
                  <c:v>0.21776775400000001</c:v>
                </c:pt>
                <c:pt idx="30">
                  <c:v>0.236728463</c:v>
                </c:pt>
                <c:pt idx="31">
                  <c:v>0.24219209</c:v>
                </c:pt>
                <c:pt idx="32">
                  <c:v>0.23636708300000001</c:v>
                </c:pt>
                <c:pt idx="33">
                  <c:v>0.19364281899999999</c:v>
                </c:pt>
                <c:pt idx="34">
                  <c:v>0.21066301400000001</c:v>
                </c:pt>
                <c:pt idx="35">
                  <c:v>0.20068172400000001</c:v>
                </c:pt>
                <c:pt idx="36">
                  <c:v>0.208397157</c:v>
                </c:pt>
                <c:pt idx="37">
                  <c:v>0.26500338699999998</c:v>
                </c:pt>
                <c:pt idx="38">
                  <c:v>0.23941322000000001</c:v>
                </c:pt>
                <c:pt idx="39">
                  <c:v>0.231218382</c:v>
                </c:pt>
                <c:pt idx="40">
                  <c:v>0.23202305600000001</c:v>
                </c:pt>
                <c:pt idx="41">
                  <c:v>0.24421264600000001</c:v>
                </c:pt>
                <c:pt idx="42">
                  <c:v>0.25622581900000002</c:v>
                </c:pt>
                <c:pt idx="43">
                  <c:v>0.28598266900000002</c:v>
                </c:pt>
                <c:pt idx="44">
                  <c:v>0.23543127699999999</c:v>
                </c:pt>
                <c:pt idx="45">
                  <c:v>0.250695328</c:v>
                </c:pt>
                <c:pt idx="46">
                  <c:v>0.29783662700000002</c:v>
                </c:pt>
                <c:pt idx="47">
                  <c:v>0.29356283700000002</c:v>
                </c:pt>
                <c:pt idx="48">
                  <c:v>0.28112629700000002</c:v>
                </c:pt>
                <c:pt idx="49">
                  <c:v>0.28556810599999999</c:v>
                </c:pt>
                <c:pt idx="50">
                  <c:v>0.27786915299999998</c:v>
                </c:pt>
                <c:pt idx="51">
                  <c:v>0.27079252500000001</c:v>
                </c:pt>
                <c:pt idx="52">
                  <c:v>0.24671981800000001</c:v>
                </c:pt>
                <c:pt idx="53">
                  <c:v>0.30341848300000002</c:v>
                </c:pt>
                <c:pt idx="54">
                  <c:v>0.29860324500000002</c:v>
                </c:pt>
                <c:pt idx="55">
                  <c:v>0.301109138</c:v>
                </c:pt>
                <c:pt idx="56">
                  <c:v>0.29946065700000002</c:v>
                </c:pt>
                <c:pt idx="57">
                  <c:v>0.30163497900000003</c:v>
                </c:pt>
                <c:pt idx="58">
                  <c:v>0.30330764999999998</c:v>
                </c:pt>
                <c:pt idx="59">
                  <c:v>0.29937939099999999</c:v>
                </c:pt>
                <c:pt idx="60">
                  <c:v>0.29362159999999998</c:v>
                </c:pt>
                <c:pt idx="61">
                  <c:v>0.26286934699999998</c:v>
                </c:pt>
                <c:pt idx="62">
                  <c:v>0.28656482500000002</c:v>
                </c:pt>
                <c:pt idx="63">
                  <c:v>0.298005036</c:v>
                </c:pt>
                <c:pt idx="64">
                  <c:v>0.27825112699999999</c:v>
                </c:pt>
                <c:pt idx="65">
                  <c:v>0.248194107</c:v>
                </c:pt>
                <c:pt idx="66">
                  <c:v>0.27547628000000002</c:v>
                </c:pt>
                <c:pt idx="67">
                  <c:v>0.26365376099999999</c:v>
                </c:pt>
                <c:pt idx="68">
                  <c:v>0.28846107199999999</c:v>
                </c:pt>
                <c:pt idx="69">
                  <c:v>0.25902678499999998</c:v>
                </c:pt>
                <c:pt idx="70">
                  <c:v>0.24995356899999999</c:v>
                </c:pt>
                <c:pt idx="71">
                  <c:v>0.27143792900000002</c:v>
                </c:pt>
                <c:pt idx="72">
                  <c:v>0.27459386099999999</c:v>
                </c:pt>
                <c:pt idx="73">
                  <c:v>0.25792173600000001</c:v>
                </c:pt>
                <c:pt idx="74">
                  <c:v>0.24676013599999999</c:v>
                </c:pt>
                <c:pt idx="75">
                  <c:v>0.21975356300000001</c:v>
                </c:pt>
                <c:pt idx="76">
                  <c:v>0.237503459</c:v>
                </c:pt>
                <c:pt idx="77">
                  <c:v>0.216103878</c:v>
                </c:pt>
                <c:pt idx="78">
                  <c:v>0.215438037</c:v>
                </c:pt>
                <c:pt idx="79">
                  <c:v>0.26283256999999999</c:v>
                </c:pt>
                <c:pt idx="80">
                  <c:v>0.25877293800000001</c:v>
                </c:pt>
                <c:pt idx="81">
                  <c:v>0.219368483</c:v>
                </c:pt>
                <c:pt idx="82">
                  <c:v>0.20377293399999999</c:v>
                </c:pt>
                <c:pt idx="83">
                  <c:v>0.19309995299999999</c:v>
                </c:pt>
                <c:pt idx="84">
                  <c:v>0.18716327899999999</c:v>
                </c:pt>
                <c:pt idx="85">
                  <c:v>0.18458813099999999</c:v>
                </c:pt>
                <c:pt idx="86">
                  <c:v>0.18899616599999999</c:v>
                </c:pt>
                <c:pt idx="87">
                  <c:v>0.18753561399999999</c:v>
                </c:pt>
                <c:pt idx="88">
                  <c:v>0.188503906</c:v>
                </c:pt>
                <c:pt idx="89">
                  <c:v>0.18097780099999999</c:v>
                </c:pt>
                <c:pt idx="90">
                  <c:v>0.184497615</c:v>
                </c:pt>
                <c:pt idx="91">
                  <c:v>0.18669962100000001</c:v>
                </c:pt>
                <c:pt idx="92">
                  <c:v>0.18418209599999999</c:v>
                </c:pt>
                <c:pt idx="93">
                  <c:v>0.184411306</c:v>
                </c:pt>
                <c:pt idx="94">
                  <c:v>0.199512352</c:v>
                </c:pt>
                <c:pt idx="95">
                  <c:v>0.19780404300000001</c:v>
                </c:pt>
                <c:pt idx="96">
                  <c:v>0.20846087799999999</c:v>
                </c:pt>
                <c:pt idx="97">
                  <c:v>0.20271821300000001</c:v>
                </c:pt>
                <c:pt idx="98">
                  <c:v>0.22182490099999999</c:v>
                </c:pt>
                <c:pt idx="99">
                  <c:v>0.23152687499999999</c:v>
                </c:pt>
                <c:pt idx="100">
                  <c:v>0.24598339699999999</c:v>
                </c:pt>
                <c:pt idx="101">
                  <c:v>0.264199454</c:v>
                </c:pt>
                <c:pt idx="102">
                  <c:v>0.26610784300000001</c:v>
                </c:pt>
                <c:pt idx="103">
                  <c:v>0.24234264699999999</c:v>
                </c:pt>
                <c:pt idx="104">
                  <c:v>0.23086727100000001</c:v>
                </c:pt>
                <c:pt idx="105">
                  <c:v>0.274581256</c:v>
                </c:pt>
                <c:pt idx="106">
                  <c:v>0.28919228400000002</c:v>
                </c:pt>
                <c:pt idx="107">
                  <c:v>0.28073019700000001</c:v>
                </c:pt>
                <c:pt idx="108">
                  <c:v>0.29464015500000001</c:v>
                </c:pt>
                <c:pt idx="109">
                  <c:v>0.29508515499999999</c:v>
                </c:pt>
                <c:pt idx="110">
                  <c:v>0.28412464500000001</c:v>
                </c:pt>
                <c:pt idx="111">
                  <c:v>0.24977552</c:v>
                </c:pt>
                <c:pt idx="112">
                  <c:v>0.23415904300000001</c:v>
                </c:pt>
                <c:pt idx="113">
                  <c:v>0.25020580199999998</c:v>
                </c:pt>
                <c:pt idx="114">
                  <c:v>0.26763911400000001</c:v>
                </c:pt>
                <c:pt idx="115">
                  <c:v>0.21593878699999999</c:v>
                </c:pt>
                <c:pt idx="116">
                  <c:v>0.19912375099999999</c:v>
                </c:pt>
                <c:pt idx="117">
                  <c:v>0.23552435199999999</c:v>
                </c:pt>
                <c:pt idx="118">
                  <c:v>0.24769197500000001</c:v>
                </c:pt>
                <c:pt idx="119">
                  <c:v>0.27711219300000001</c:v>
                </c:pt>
                <c:pt idx="120">
                  <c:v>0.267958433</c:v>
                </c:pt>
                <c:pt idx="121">
                  <c:v>0.25777629400000002</c:v>
                </c:pt>
                <c:pt idx="122">
                  <c:v>0.265403361</c:v>
                </c:pt>
                <c:pt idx="123">
                  <c:v>0.25290942999999999</c:v>
                </c:pt>
                <c:pt idx="124">
                  <c:v>0.269497508</c:v>
                </c:pt>
                <c:pt idx="125">
                  <c:v>0.26600791000000001</c:v>
                </c:pt>
                <c:pt idx="126">
                  <c:v>0.25016079400000002</c:v>
                </c:pt>
                <c:pt idx="127">
                  <c:v>0.26572876000000001</c:v>
                </c:pt>
                <c:pt idx="128">
                  <c:v>0.26678700300000002</c:v>
                </c:pt>
                <c:pt idx="129">
                  <c:v>0.266681379</c:v>
                </c:pt>
                <c:pt idx="130">
                  <c:v>0.26185638999999999</c:v>
                </c:pt>
                <c:pt idx="131">
                  <c:v>0.24157790200000001</c:v>
                </c:pt>
                <c:pt idx="132">
                  <c:v>0.25093356700000002</c:v>
                </c:pt>
                <c:pt idx="133">
                  <c:v>0.22271928599999999</c:v>
                </c:pt>
                <c:pt idx="134">
                  <c:v>0.20610160399999999</c:v>
                </c:pt>
                <c:pt idx="135">
                  <c:v>0.219150812</c:v>
                </c:pt>
                <c:pt idx="136">
                  <c:v>0.23930557499999999</c:v>
                </c:pt>
                <c:pt idx="137">
                  <c:v>0.25342236899999998</c:v>
                </c:pt>
                <c:pt idx="138">
                  <c:v>0.26899218899999999</c:v>
                </c:pt>
                <c:pt idx="139">
                  <c:v>0.27322806999999999</c:v>
                </c:pt>
                <c:pt idx="140">
                  <c:v>0.27415247500000001</c:v>
                </c:pt>
                <c:pt idx="141">
                  <c:v>0.27233877400000001</c:v>
                </c:pt>
                <c:pt idx="142">
                  <c:v>0.26869913600000001</c:v>
                </c:pt>
                <c:pt idx="143">
                  <c:v>0.26414163699999998</c:v>
                </c:pt>
                <c:pt idx="144">
                  <c:v>0.281281063</c:v>
                </c:pt>
                <c:pt idx="145">
                  <c:v>0.28032138099999998</c:v>
                </c:pt>
                <c:pt idx="146">
                  <c:v>0.29169886299999997</c:v>
                </c:pt>
                <c:pt idx="147">
                  <c:v>0.295008838</c:v>
                </c:pt>
                <c:pt idx="148">
                  <c:v>0.289958402</c:v>
                </c:pt>
                <c:pt idx="149">
                  <c:v>0.30424193599999999</c:v>
                </c:pt>
                <c:pt idx="150">
                  <c:v>0.30385134200000002</c:v>
                </c:pt>
                <c:pt idx="151">
                  <c:v>0.30941738600000002</c:v>
                </c:pt>
                <c:pt idx="152">
                  <c:v>0.30831786100000003</c:v>
                </c:pt>
                <c:pt idx="153">
                  <c:v>0.30828703400000002</c:v>
                </c:pt>
                <c:pt idx="154">
                  <c:v>0.30449630100000002</c:v>
                </c:pt>
                <c:pt idx="155">
                  <c:v>0.30859960600000003</c:v>
                </c:pt>
                <c:pt idx="156">
                  <c:v>0.29131675899999998</c:v>
                </c:pt>
                <c:pt idx="157">
                  <c:v>0.30946117000000001</c:v>
                </c:pt>
                <c:pt idx="158">
                  <c:v>0.30901782</c:v>
                </c:pt>
                <c:pt idx="159">
                  <c:v>0.311135881</c:v>
                </c:pt>
                <c:pt idx="160">
                  <c:v>0.310190307</c:v>
                </c:pt>
                <c:pt idx="161">
                  <c:v>0.306980209</c:v>
                </c:pt>
                <c:pt idx="162">
                  <c:v>0.30898109800000001</c:v>
                </c:pt>
                <c:pt idx="163">
                  <c:v>0.30847752099999998</c:v>
                </c:pt>
                <c:pt idx="164">
                  <c:v>0.308328779</c:v>
                </c:pt>
                <c:pt idx="165">
                  <c:v>0.30348605099999998</c:v>
                </c:pt>
                <c:pt idx="166">
                  <c:v>0.30549474300000001</c:v>
                </c:pt>
                <c:pt idx="167">
                  <c:v>0.30468254299999997</c:v>
                </c:pt>
                <c:pt idx="168">
                  <c:v>0.29805000700000001</c:v>
                </c:pt>
                <c:pt idx="169">
                  <c:v>0.30350569999999999</c:v>
                </c:pt>
                <c:pt idx="170">
                  <c:v>0.303468774</c:v>
                </c:pt>
                <c:pt idx="171">
                  <c:v>0.30270406599999999</c:v>
                </c:pt>
                <c:pt idx="172">
                  <c:v>0.29958448500000001</c:v>
                </c:pt>
                <c:pt idx="173">
                  <c:v>0.296064096</c:v>
                </c:pt>
                <c:pt idx="174">
                  <c:v>0.29247601000000001</c:v>
                </c:pt>
                <c:pt idx="175">
                  <c:v>0.300077329</c:v>
                </c:pt>
                <c:pt idx="176">
                  <c:v>0.30555986400000001</c:v>
                </c:pt>
                <c:pt idx="177">
                  <c:v>0.28993495200000002</c:v>
                </c:pt>
                <c:pt idx="178">
                  <c:v>0.28128491799999999</c:v>
                </c:pt>
                <c:pt idx="179">
                  <c:v>0.268275824</c:v>
                </c:pt>
                <c:pt idx="180">
                  <c:v>0.252662424</c:v>
                </c:pt>
                <c:pt idx="181">
                  <c:v>0.24299442800000001</c:v>
                </c:pt>
                <c:pt idx="182">
                  <c:v>0.24103443299999999</c:v>
                </c:pt>
                <c:pt idx="183">
                  <c:v>0.238549709</c:v>
                </c:pt>
                <c:pt idx="184">
                  <c:v>0.23405477199999999</c:v>
                </c:pt>
                <c:pt idx="185">
                  <c:v>0.25663728499999999</c:v>
                </c:pt>
                <c:pt idx="186">
                  <c:v>0.25018237100000001</c:v>
                </c:pt>
                <c:pt idx="187">
                  <c:v>0.248984711</c:v>
                </c:pt>
                <c:pt idx="188">
                  <c:v>0.25202669599999999</c:v>
                </c:pt>
                <c:pt idx="189">
                  <c:v>0.25491198700000001</c:v>
                </c:pt>
                <c:pt idx="190">
                  <c:v>0.24005048600000001</c:v>
                </c:pt>
                <c:pt idx="191">
                  <c:v>0.21509449899999999</c:v>
                </c:pt>
                <c:pt idx="192">
                  <c:v>0.223052888</c:v>
                </c:pt>
                <c:pt idx="193">
                  <c:v>0.228110016</c:v>
                </c:pt>
                <c:pt idx="194">
                  <c:v>0.23774221600000001</c:v>
                </c:pt>
                <c:pt idx="195">
                  <c:v>0.248522101</c:v>
                </c:pt>
                <c:pt idx="196">
                  <c:v>0.24237414199999999</c:v>
                </c:pt>
                <c:pt idx="197">
                  <c:v>0.24216217100000001</c:v>
                </c:pt>
                <c:pt idx="198">
                  <c:v>0.24061238099999999</c:v>
                </c:pt>
                <c:pt idx="199">
                  <c:v>0.24794302200000001</c:v>
                </c:pt>
                <c:pt idx="200">
                  <c:v>0.25797037699999997</c:v>
                </c:pt>
                <c:pt idx="201">
                  <c:v>0.27699479700000001</c:v>
                </c:pt>
                <c:pt idx="202">
                  <c:v>0.284380419</c:v>
                </c:pt>
                <c:pt idx="203">
                  <c:v>0.30748211800000003</c:v>
                </c:pt>
                <c:pt idx="204">
                  <c:v>0.30532800300000001</c:v>
                </c:pt>
                <c:pt idx="205">
                  <c:v>0.30219644699999998</c:v>
                </c:pt>
                <c:pt idx="206">
                  <c:v>0.30262476399999999</c:v>
                </c:pt>
                <c:pt idx="207">
                  <c:v>0.30440739700000002</c:v>
                </c:pt>
                <c:pt idx="208">
                  <c:v>0.27701878400000002</c:v>
                </c:pt>
                <c:pt idx="209">
                  <c:v>0.28147620200000001</c:v>
                </c:pt>
                <c:pt idx="210">
                  <c:v>0.28247497799999999</c:v>
                </c:pt>
                <c:pt idx="211">
                  <c:v>0.28927818500000002</c:v>
                </c:pt>
                <c:pt idx="212">
                  <c:v>0.27969308700000001</c:v>
                </c:pt>
                <c:pt idx="213">
                  <c:v>0.29478042399999999</c:v>
                </c:pt>
                <c:pt idx="214">
                  <c:v>0.30320525199999998</c:v>
                </c:pt>
                <c:pt idx="215">
                  <c:v>0.31047483199999998</c:v>
                </c:pt>
                <c:pt idx="216">
                  <c:v>0.31446237199999999</c:v>
                </c:pt>
                <c:pt idx="217">
                  <c:v>0.31166007200000001</c:v>
                </c:pt>
                <c:pt idx="218">
                  <c:v>0.314678032</c:v>
                </c:pt>
                <c:pt idx="219">
                  <c:v>0.316611965</c:v>
                </c:pt>
                <c:pt idx="220">
                  <c:v>0.315348721</c:v>
                </c:pt>
                <c:pt idx="221">
                  <c:v>0.31326335900000002</c:v>
                </c:pt>
                <c:pt idx="222">
                  <c:v>0.30220404699999998</c:v>
                </c:pt>
                <c:pt idx="223">
                  <c:v>0.30264893599999998</c:v>
                </c:pt>
                <c:pt idx="224">
                  <c:v>0.30497933900000002</c:v>
                </c:pt>
                <c:pt idx="225">
                  <c:v>0.28706951400000003</c:v>
                </c:pt>
                <c:pt idx="226">
                  <c:v>0.28238544399999999</c:v>
                </c:pt>
                <c:pt idx="227">
                  <c:v>0.27413490200000001</c:v>
                </c:pt>
                <c:pt idx="228">
                  <c:v>0.27719186499999998</c:v>
                </c:pt>
                <c:pt idx="229">
                  <c:v>0.26873204000000001</c:v>
                </c:pt>
                <c:pt idx="230">
                  <c:v>0.25706953199999999</c:v>
                </c:pt>
                <c:pt idx="231">
                  <c:v>0.26875919599999998</c:v>
                </c:pt>
                <c:pt idx="232">
                  <c:v>0.24772265399999999</c:v>
                </c:pt>
                <c:pt idx="233">
                  <c:v>0.226929039</c:v>
                </c:pt>
                <c:pt idx="234">
                  <c:v>0.21488822799999999</c:v>
                </c:pt>
                <c:pt idx="235">
                  <c:v>0.22091033900000001</c:v>
                </c:pt>
                <c:pt idx="236">
                  <c:v>0.224388537</c:v>
                </c:pt>
                <c:pt idx="237">
                  <c:v>0.20626370999999999</c:v>
                </c:pt>
                <c:pt idx="238">
                  <c:v>0.20332794300000001</c:v>
                </c:pt>
                <c:pt idx="239">
                  <c:v>0.213546924</c:v>
                </c:pt>
                <c:pt idx="240">
                  <c:v>0.21788961600000001</c:v>
                </c:pt>
                <c:pt idx="241">
                  <c:v>0.22432323100000001</c:v>
                </c:pt>
                <c:pt idx="242">
                  <c:v>0.226622084</c:v>
                </c:pt>
                <c:pt idx="243">
                  <c:v>0.225921607</c:v>
                </c:pt>
                <c:pt idx="244">
                  <c:v>0.225192952</c:v>
                </c:pt>
                <c:pt idx="245">
                  <c:v>0.21016205099999999</c:v>
                </c:pt>
                <c:pt idx="246">
                  <c:v>0.22482147</c:v>
                </c:pt>
                <c:pt idx="247">
                  <c:v>0.222023952</c:v>
                </c:pt>
                <c:pt idx="248">
                  <c:v>0.23948238099999999</c:v>
                </c:pt>
                <c:pt idx="249">
                  <c:v>0.24113753600000001</c:v>
                </c:pt>
                <c:pt idx="250">
                  <c:v>0.23027605100000001</c:v>
                </c:pt>
                <c:pt idx="251">
                  <c:v>0.24794528399999999</c:v>
                </c:pt>
                <c:pt idx="252">
                  <c:v>0.25016702299999999</c:v>
                </c:pt>
                <c:pt idx="253">
                  <c:v>0.27323233400000002</c:v>
                </c:pt>
                <c:pt idx="254">
                  <c:v>0.27983926999999997</c:v>
                </c:pt>
                <c:pt idx="255">
                  <c:v>0.27470291400000002</c:v>
                </c:pt>
                <c:pt idx="256">
                  <c:v>0.28364846599999999</c:v>
                </c:pt>
                <c:pt idx="257">
                  <c:v>0.28122291199999999</c:v>
                </c:pt>
                <c:pt idx="258">
                  <c:v>0.29135045900000001</c:v>
                </c:pt>
                <c:pt idx="259">
                  <c:v>0.30993260500000003</c:v>
                </c:pt>
                <c:pt idx="260">
                  <c:v>0.30867875900000002</c:v>
                </c:pt>
                <c:pt idx="261">
                  <c:v>0.30880167800000002</c:v>
                </c:pt>
                <c:pt idx="262">
                  <c:v>0.31324296800000001</c:v>
                </c:pt>
                <c:pt idx="263">
                  <c:v>0.31529400000000002</c:v>
                </c:pt>
                <c:pt idx="264">
                  <c:v>0.31720118400000002</c:v>
                </c:pt>
                <c:pt idx="265">
                  <c:v>0.317105254</c:v>
                </c:pt>
                <c:pt idx="266">
                  <c:v>0.31439502699999999</c:v>
                </c:pt>
                <c:pt idx="267">
                  <c:v>0.315493366</c:v>
                </c:pt>
                <c:pt idx="268">
                  <c:v>0.31391347200000003</c:v>
                </c:pt>
                <c:pt idx="269">
                  <c:v>0.31453972699999999</c:v>
                </c:pt>
                <c:pt idx="270">
                  <c:v>0.31460666500000001</c:v>
                </c:pt>
                <c:pt idx="271">
                  <c:v>0.30907741700000002</c:v>
                </c:pt>
                <c:pt idx="272">
                  <c:v>0.30951153599999998</c:v>
                </c:pt>
                <c:pt idx="273">
                  <c:v>0.31123053099999998</c:v>
                </c:pt>
                <c:pt idx="274">
                  <c:v>0.310170583</c:v>
                </c:pt>
                <c:pt idx="275">
                  <c:v>0.28484017499999997</c:v>
                </c:pt>
                <c:pt idx="276">
                  <c:v>0.24916696799999999</c:v>
                </c:pt>
                <c:pt idx="277">
                  <c:v>0.29842084000000002</c:v>
                </c:pt>
                <c:pt idx="278">
                  <c:v>0.28698998999999997</c:v>
                </c:pt>
                <c:pt idx="279">
                  <c:v>0.30222078600000002</c:v>
                </c:pt>
                <c:pt idx="280">
                  <c:v>0.29129951999999998</c:v>
                </c:pt>
                <c:pt idx="281">
                  <c:v>0.27806219799999998</c:v>
                </c:pt>
                <c:pt idx="282">
                  <c:v>0.294024595</c:v>
                </c:pt>
                <c:pt idx="283">
                  <c:v>0.29689842999999999</c:v>
                </c:pt>
                <c:pt idx="284">
                  <c:v>0.28283980600000003</c:v>
                </c:pt>
                <c:pt idx="285">
                  <c:v>0.242708643</c:v>
                </c:pt>
                <c:pt idx="286">
                  <c:v>0.22837331599999999</c:v>
                </c:pt>
                <c:pt idx="287">
                  <c:v>0.24417740700000001</c:v>
                </c:pt>
                <c:pt idx="288">
                  <c:v>0.22574945299999999</c:v>
                </c:pt>
                <c:pt idx="289">
                  <c:v>0.24352709</c:v>
                </c:pt>
                <c:pt idx="290">
                  <c:v>0.27037657199999998</c:v>
                </c:pt>
                <c:pt idx="291">
                  <c:v>0.27148712600000002</c:v>
                </c:pt>
                <c:pt idx="292">
                  <c:v>0.30944656300000001</c:v>
                </c:pt>
                <c:pt idx="293">
                  <c:v>0.30767368</c:v>
                </c:pt>
                <c:pt idx="294">
                  <c:v>0.30484277700000001</c:v>
                </c:pt>
                <c:pt idx="295">
                  <c:v>0.31194101899999999</c:v>
                </c:pt>
                <c:pt idx="296">
                  <c:v>0.31263373</c:v>
                </c:pt>
                <c:pt idx="297">
                  <c:v>0.31334705400000001</c:v>
                </c:pt>
                <c:pt idx="298">
                  <c:v>0.310844813</c:v>
                </c:pt>
                <c:pt idx="299">
                  <c:v>0.30861973700000001</c:v>
                </c:pt>
                <c:pt idx="300">
                  <c:v>0.28354538099999999</c:v>
                </c:pt>
                <c:pt idx="301">
                  <c:v>0.30388943499999999</c:v>
                </c:pt>
                <c:pt idx="302">
                  <c:v>0.30388973200000002</c:v>
                </c:pt>
                <c:pt idx="303">
                  <c:v>0.28826415300000002</c:v>
                </c:pt>
                <c:pt idx="304">
                  <c:v>0.27042473099999997</c:v>
                </c:pt>
                <c:pt idx="305">
                  <c:v>0.25182838699999999</c:v>
                </c:pt>
                <c:pt idx="306">
                  <c:v>0.25310321600000002</c:v>
                </c:pt>
                <c:pt idx="307">
                  <c:v>0.24669258699999999</c:v>
                </c:pt>
                <c:pt idx="308">
                  <c:v>0.26839983699999997</c:v>
                </c:pt>
                <c:pt idx="309">
                  <c:v>0.20655356499999999</c:v>
                </c:pt>
                <c:pt idx="310">
                  <c:v>0.22645526999999999</c:v>
                </c:pt>
                <c:pt idx="311">
                  <c:v>0.20272959500000001</c:v>
                </c:pt>
                <c:pt idx="312">
                  <c:v>0.194995588</c:v>
                </c:pt>
                <c:pt idx="313">
                  <c:v>0.202602264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036-F846-9D7B-44B1442D2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395231"/>
        <c:axId val="903396911"/>
      </c:lineChart>
      <c:catAx>
        <c:axId val="90339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396911"/>
        <c:crosses val="autoZero"/>
        <c:auto val="1"/>
        <c:lblAlgn val="ctr"/>
        <c:lblOffset val="100"/>
        <c:noMultiLvlLbl val="0"/>
      </c:catAx>
      <c:valAx>
        <c:axId val="9033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39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9</xdr:row>
      <xdr:rowOff>101600</xdr:rowOff>
    </xdr:from>
    <xdr:to>
      <xdr:col>15</xdr:col>
      <xdr:colOff>0</xdr:colOff>
      <xdr:row>30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D1CFBC-6B37-E041-B40D-38075B8DD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5EA7-41FA-2D45-A09C-D16D66C0FF76}">
  <dimension ref="A1:N70"/>
  <sheetViews>
    <sheetView topLeftCell="F1" workbookViewId="0">
      <selection activeCell="P1" sqref="P1:Y1048576"/>
    </sheetView>
  </sheetViews>
  <sheetFormatPr baseColWidth="10" defaultRowHeight="16"/>
  <sheetData>
    <row r="1" spans="1:14">
      <c r="A1">
        <v>7.656966036</v>
      </c>
      <c r="B1">
        <v>8.9121474719999991</v>
      </c>
      <c r="C1">
        <v>2.5350481629999999</v>
      </c>
      <c r="D1">
        <v>0.32389845099999998</v>
      </c>
      <c r="F1">
        <v>7.71</v>
      </c>
      <c r="G1">
        <v>9.2200000000000006</v>
      </c>
      <c r="H1">
        <v>2.9</v>
      </c>
      <c r="I1">
        <v>0.21</v>
      </c>
      <c r="K1">
        <v>7.3861451630000001</v>
      </c>
      <c r="L1">
        <v>7.8631677880000002</v>
      </c>
      <c r="M1">
        <v>2.3904278049999999</v>
      </c>
      <c r="N1">
        <v>0.23107438599999999</v>
      </c>
    </row>
    <row r="2" spans="1:14">
      <c r="A2">
        <v>7.7063194900000003</v>
      </c>
      <c r="B2">
        <v>8.8034166280000008</v>
      </c>
      <c r="C2">
        <v>1.875908567</v>
      </c>
      <c r="D2">
        <v>0.32387913499999998</v>
      </c>
      <c r="F2">
        <v>7.68</v>
      </c>
      <c r="G2">
        <v>8.74</v>
      </c>
      <c r="H2">
        <v>1.9</v>
      </c>
      <c r="I2">
        <v>0.32</v>
      </c>
      <c r="K2">
        <v>7.5710702960000003</v>
      </c>
      <c r="L2">
        <v>8.2182353040000002</v>
      </c>
      <c r="M2">
        <v>2.6641443809999998</v>
      </c>
      <c r="N2">
        <v>0.30189190199999999</v>
      </c>
    </row>
    <row r="3" spans="1:14">
      <c r="A3">
        <v>7.6503604029999996</v>
      </c>
      <c r="B3">
        <v>7.807138213</v>
      </c>
      <c r="C3">
        <v>1.7976075170000001</v>
      </c>
      <c r="D3">
        <v>0.35680468900000001</v>
      </c>
      <c r="F3">
        <v>7.64</v>
      </c>
      <c r="G3">
        <v>7.76</v>
      </c>
      <c r="H3">
        <v>1.8</v>
      </c>
      <c r="I3">
        <v>0.34</v>
      </c>
      <c r="K3">
        <v>7.650613173</v>
      </c>
      <c r="L3">
        <v>8.1936326140000002</v>
      </c>
      <c r="M3">
        <v>2.6457526119999999</v>
      </c>
      <c r="N3">
        <v>0.29934528300000002</v>
      </c>
    </row>
    <row r="4" spans="1:14">
      <c r="A4">
        <v>7.6415132889999997</v>
      </c>
      <c r="B4">
        <v>7.7664668859999999</v>
      </c>
      <c r="C4">
        <v>1.8083630550000001</v>
      </c>
      <c r="D4">
        <v>0.34321310599999999</v>
      </c>
      <c r="F4">
        <v>7.53</v>
      </c>
      <c r="G4">
        <v>7.23</v>
      </c>
      <c r="H4">
        <v>2.1</v>
      </c>
      <c r="I4">
        <v>0.3</v>
      </c>
      <c r="K4">
        <v>7.4303592780000001</v>
      </c>
      <c r="L4">
        <v>8.137067944</v>
      </c>
      <c r="M4">
        <v>2.6558481180000002</v>
      </c>
      <c r="N4">
        <v>0.295589622</v>
      </c>
    </row>
    <row r="5" spans="1:14">
      <c r="A5">
        <v>7.6148352839999998</v>
      </c>
      <c r="B5">
        <v>7.7395090279999996</v>
      </c>
      <c r="C5">
        <v>1.8412064290000001</v>
      </c>
      <c r="D5">
        <v>0.32724360899999999</v>
      </c>
      <c r="F5">
        <v>7.4</v>
      </c>
      <c r="G5">
        <v>7.19</v>
      </c>
      <c r="H5">
        <v>2.9</v>
      </c>
      <c r="I5">
        <v>0.18</v>
      </c>
      <c r="K5">
        <v>7.5544035430000003</v>
      </c>
      <c r="L5">
        <v>8.0739854639999997</v>
      </c>
      <c r="M5">
        <v>2.6935483740000001</v>
      </c>
      <c r="N5">
        <v>0.30061649800000001</v>
      </c>
    </row>
    <row r="6" spans="1:14">
      <c r="A6">
        <v>7.5658110479999996</v>
      </c>
      <c r="B6">
        <v>7.4781977949999998</v>
      </c>
      <c r="C6">
        <v>1.996255385</v>
      </c>
      <c r="D6">
        <v>0.297565578</v>
      </c>
      <c r="F6">
        <v>7.68</v>
      </c>
      <c r="G6">
        <v>8.18</v>
      </c>
      <c r="H6">
        <v>1.8</v>
      </c>
      <c r="I6">
        <v>0.26</v>
      </c>
      <c r="K6">
        <v>7.5788596530000003</v>
      </c>
      <c r="L6">
        <v>8.3684146320000004</v>
      </c>
      <c r="M6">
        <v>2.6463402459999998</v>
      </c>
      <c r="N6">
        <v>0.304880963</v>
      </c>
    </row>
    <row r="7" spans="1:14">
      <c r="A7">
        <v>7.7682011590000002</v>
      </c>
      <c r="B7">
        <v>9.6433138839999994</v>
      </c>
      <c r="C7">
        <v>2.2628792940000002</v>
      </c>
      <c r="D7">
        <v>0.27248137900000002</v>
      </c>
      <c r="F7">
        <v>7.61</v>
      </c>
      <c r="G7">
        <v>7.83</v>
      </c>
      <c r="H7">
        <v>2.9</v>
      </c>
      <c r="I7">
        <v>0.33</v>
      </c>
      <c r="K7">
        <v>7.747239295</v>
      </c>
      <c r="L7">
        <v>8.5871135269999996</v>
      </c>
      <c r="M7">
        <v>2.5445062429999998</v>
      </c>
      <c r="N7">
        <v>0.29991683499999999</v>
      </c>
    </row>
    <row r="8" spans="1:14">
      <c r="A8">
        <v>7.5788220559999999</v>
      </c>
      <c r="B8">
        <v>7.6835055949999997</v>
      </c>
      <c r="C8">
        <v>2.2378714629999998</v>
      </c>
      <c r="D8">
        <v>0.281112376</v>
      </c>
      <c r="F8">
        <v>7.55</v>
      </c>
      <c r="G8">
        <v>7.45</v>
      </c>
      <c r="H8">
        <v>2.8</v>
      </c>
      <c r="I8">
        <v>0.28000000000000003</v>
      </c>
      <c r="K8">
        <v>7.5601121439999996</v>
      </c>
      <c r="L8">
        <v>8.2577168210000007</v>
      </c>
      <c r="M8">
        <v>2.6657222780000001</v>
      </c>
      <c r="N8">
        <v>0.30341090199999998</v>
      </c>
    </row>
    <row r="9" spans="1:14">
      <c r="A9">
        <v>7.5831851759999997</v>
      </c>
      <c r="B9">
        <v>7.7205683719999998</v>
      </c>
      <c r="C9">
        <v>2.4464012159999999</v>
      </c>
      <c r="D9">
        <v>0.29903486099999999</v>
      </c>
      <c r="F9">
        <v>7.51</v>
      </c>
      <c r="G9">
        <v>7.14</v>
      </c>
      <c r="H9">
        <v>2.2000000000000002</v>
      </c>
      <c r="I9">
        <v>0.34</v>
      </c>
      <c r="K9">
        <v>7.5129015570000002</v>
      </c>
      <c r="L9">
        <v>7.9908001669999997</v>
      </c>
      <c r="M9">
        <v>2.6723636659999999</v>
      </c>
      <c r="N9">
        <v>0.29372346100000002</v>
      </c>
    </row>
    <row r="10" spans="1:14">
      <c r="A10">
        <v>7.5553991229999999</v>
      </c>
      <c r="B10">
        <v>7.6624130880000001</v>
      </c>
      <c r="C10">
        <v>2.3586908769999999</v>
      </c>
      <c r="D10">
        <v>0.30283020999999999</v>
      </c>
      <c r="F10">
        <v>7.38</v>
      </c>
      <c r="G10">
        <v>7.67</v>
      </c>
      <c r="H10">
        <v>2.2999999999999998</v>
      </c>
      <c r="I10">
        <v>0.24</v>
      </c>
      <c r="K10">
        <v>7.44493165</v>
      </c>
      <c r="L10">
        <v>7.9114863599999996</v>
      </c>
      <c r="M10">
        <v>2.589023305</v>
      </c>
      <c r="N10">
        <v>0.27549474299999999</v>
      </c>
    </row>
    <row r="11" spans="1:14">
      <c r="A11">
        <v>7.4771868450000003</v>
      </c>
      <c r="B11">
        <v>7.5496854920000001</v>
      </c>
      <c r="C11">
        <v>2.527592501</v>
      </c>
      <c r="D11">
        <v>0.27491041799999999</v>
      </c>
      <c r="F11">
        <v>7.47</v>
      </c>
      <c r="G11">
        <v>7.56</v>
      </c>
      <c r="H11">
        <v>2.8</v>
      </c>
      <c r="I11">
        <v>0.22</v>
      </c>
      <c r="K11">
        <v>7.3733498109999998</v>
      </c>
      <c r="L11">
        <v>7.8617961029999996</v>
      </c>
      <c r="M11">
        <v>2.3441580019999999</v>
      </c>
      <c r="N11">
        <v>0.219757548</v>
      </c>
    </row>
    <row r="12" spans="1:14">
      <c r="A12">
        <v>7.4569169229999996</v>
      </c>
      <c r="B12">
        <v>7.4017208349999999</v>
      </c>
      <c r="C12">
        <v>2.4839950200000001</v>
      </c>
      <c r="D12">
        <v>0.23883636499999999</v>
      </c>
      <c r="F12">
        <v>7.52</v>
      </c>
      <c r="G12">
        <v>6.94</v>
      </c>
      <c r="H12">
        <v>2.4</v>
      </c>
      <c r="I12">
        <v>0.22</v>
      </c>
      <c r="K12">
        <v>7.7149108069999999</v>
      </c>
      <c r="L12">
        <v>8.2252124109999993</v>
      </c>
      <c r="M12">
        <v>2.5942148540000001</v>
      </c>
      <c r="N12">
        <v>0.29345026200000002</v>
      </c>
    </row>
    <row r="13" spans="1:14">
      <c r="A13">
        <v>7.4546617160000004</v>
      </c>
      <c r="B13">
        <v>7.2216691229999999</v>
      </c>
      <c r="C13">
        <v>2.4998222060000002</v>
      </c>
      <c r="D13">
        <v>0.23689727899999999</v>
      </c>
      <c r="F13">
        <v>7.42</v>
      </c>
      <c r="G13">
        <v>6.56</v>
      </c>
      <c r="H13">
        <v>2.6</v>
      </c>
      <c r="I13">
        <v>0.24</v>
      </c>
      <c r="K13">
        <v>7.4476937149999998</v>
      </c>
      <c r="L13">
        <v>8.0303208050000006</v>
      </c>
      <c r="M13">
        <v>2.649944026</v>
      </c>
      <c r="N13">
        <v>0.29077849900000002</v>
      </c>
    </row>
    <row r="14" spans="1:14">
      <c r="A14">
        <v>7.4422933589999998</v>
      </c>
      <c r="B14">
        <v>7.1542197449999998</v>
      </c>
      <c r="C14">
        <v>2.6107831990000001</v>
      </c>
      <c r="D14">
        <v>0.225296148</v>
      </c>
      <c r="F14">
        <v>7.35</v>
      </c>
      <c r="G14">
        <v>6.93</v>
      </c>
      <c r="H14">
        <v>3.1</v>
      </c>
      <c r="I14">
        <v>0.21</v>
      </c>
      <c r="K14">
        <v>7.45177288</v>
      </c>
      <c r="L14">
        <v>7.991337895</v>
      </c>
      <c r="M14">
        <v>2.561526008</v>
      </c>
      <c r="N14">
        <v>0.27407615800000001</v>
      </c>
    </row>
    <row r="15" spans="1:14">
      <c r="A15">
        <v>7.4195966139999996</v>
      </c>
      <c r="B15">
        <v>6.9022419160000004</v>
      </c>
      <c r="C15">
        <v>2.73601523</v>
      </c>
      <c r="D15">
        <v>0.226507081</v>
      </c>
      <c r="F15">
        <v>7.23</v>
      </c>
      <c r="G15">
        <v>6.52</v>
      </c>
      <c r="H15">
        <v>3.2</v>
      </c>
      <c r="I15">
        <v>0.25</v>
      </c>
      <c r="K15">
        <v>7.3907646590000002</v>
      </c>
      <c r="L15">
        <v>7.82590903</v>
      </c>
      <c r="M15">
        <v>2.6386557970000002</v>
      </c>
      <c r="N15">
        <v>0.27954341900000002</v>
      </c>
    </row>
    <row r="16" spans="1:14">
      <c r="A16">
        <v>7.3567957169999998</v>
      </c>
      <c r="B16">
        <v>6.7707576090000003</v>
      </c>
      <c r="C16">
        <v>2.9030649569999998</v>
      </c>
      <c r="D16">
        <v>0.219198369</v>
      </c>
      <c r="F16">
        <v>7.22</v>
      </c>
      <c r="G16">
        <v>6.6</v>
      </c>
      <c r="H16">
        <v>2.8</v>
      </c>
      <c r="I16">
        <v>0.17</v>
      </c>
      <c r="K16">
        <v>7.3664124470000001</v>
      </c>
      <c r="L16">
        <v>8.0812240059999993</v>
      </c>
      <c r="M16">
        <v>2.483879983</v>
      </c>
      <c r="N16">
        <v>0.26140169499999999</v>
      </c>
    </row>
    <row r="17" spans="1:14">
      <c r="A17">
        <v>7.298093444</v>
      </c>
      <c r="B17">
        <v>6.6658941159999996</v>
      </c>
      <c r="C17">
        <v>2.9392933399999999</v>
      </c>
      <c r="D17">
        <v>0.209621103</v>
      </c>
      <c r="F17">
        <v>7.22</v>
      </c>
      <c r="G17">
        <v>6.36</v>
      </c>
      <c r="H17">
        <v>2.6</v>
      </c>
      <c r="I17">
        <v>0.17</v>
      </c>
      <c r="K17">
        <v>7.426284946</v>
      </c>
      <c r="L17">
        <v>8.0415231850000009</v>
      </c>
      <c r="M17">
        <v>2.4484620110000002</v>
      </c>
      <c r="N17">
        <v>0.253358268</v>
      </c>
    </row>
    <row r="18" spans="1:14">
      <c r="A18">
        <v>7.2370997849999998</v>
      </c>
      <c r="B18">
        <v>6.4887080279999996</v>
      </c>
      <c r="C18">
        <v>2.7624328380000001</v>
      </c>
      <c r="D18">
        <v>0.186026161</v>
      </c>
      <c r="F18">
        <v>7.23</v>
      </c>
      <c r="G18">
        <v>6.02</v>
      </c>
      <c r="H18">
        <v>2.2999999999999998</v>
      </c>
      <c r="I18">
        <v>0.2</v>
      </c>
      <c r="K18">
        <v>7.5104713839999997</v>
      </c>
      <c r="L18">
        <v>7.7786124990000003</v>
      </c>
      <c r="M18">
        <v>2.4302682670000002</v>
      </c>
      <c r="N18">
        <v>0.238480528</v>
      </c>
    </row>
    <row r="19" spans="1:14">
      <c r="A19">
        <v>7.2276439430000003</v>
      </c>
      <c r="B19">
        <v>6.3640889180000002</v>
      </c>
      <c r="C19">
        <v>2.5500866860000002</v>
      </c>
      <c r="D19">
        <v>0.19161180799999999</v>
      </c>
      <c r="F19">
        <v>7.27</v>
      </c>
      <c r="G19">
        <v>6.81</v>
      </c>
      <c r="H19">
        <v>1.8</v>
      </c>
      <c r="I19">
        <v>0.24</v>
      </c>
      <c r="K19">
        <v>7.3481864879999996</v>
      </c>
      <c r="L19">
        <v>7.6192133689999997</v>
      </c>
      <c r="M19">
        <v>2.421016652</v>
      </c>
      <c r="N19">
        <v>0.22539922300000001</v>
      </c>
    </row>
    <row r="20" spans="1:14">
      <c r="A20">
        <v>7.2380975239999996</v>
      </c>
      <c r="B20">
        <v>6.3368542019999996</v>
      </c>
      <c r="C20">
        <v>2.3509220100000001</v>
      </c>
      <c r="D20">
        <v>0.18720637700000001</v>
      </c>
      <c r="F20">
        <v>7.3</v>
      </c>
      <c r="G20">
        <v>6.38</v>
      </c>
      <c r="H20">
        <v>1.6</v>
      </c>
      <c r="I20">
        <v>0.17</v>
      </c>
      <c r="K20">
        <v>7.2996047109999997</v>
      </c>
      <c r="L20">
        <v>7.736315952</v>
      </c>
      <c r="M20">
        <v>2.370641284</v>
      </c>
      <c r="N20">
        <v>0.218269515</v>
      </c>
    </row>
    <row r="21" spans="1:14">
      <c r="A21">
        <v>7.2356861009999998</v>
      </c>
      <c r="B21">
        <v>6.2402356799999996</v>
      </c>
      <c r="C21">
        <v>2.0591029760000001</v>
      </c>
      <c r="D21">
        <v>0.199576685</v>
      </c>
      <c r="F21">
        <v>7.19</v>
      </c>
      <c r="G21">
        <v>6.04</v>
      </c>
      <c r="H21">
        <v>1.7</v>
      </c>
      <c r="I21">
        <v>0.22</v>
      </c>
      <c r="K21">
        <v>7.2408616830000003</v>
      </c>
      <c r="L21">
        <v>7.507356594</v>
      </c>
      <c r="M21">
        <v>2.4042007779999999</v>
      </c>
      <c r="N21">
        <v>0.213163995</v>
      </c>
    </row>
    <row r="22" spans="1:14">
      <c r="A22">
        <v>7.2442862129999996</v>
      </c>
      <c r="B22">
        <v>6.2771118789999996</v>
      </c>
      <c r="C22">
        <v>1.9469602770000001</v>
      </c>
      <c r="D22">
        <v>0.19953936999999999</v>
      </c>
      <c r="F22">
        <v>7.25</v>
      </c>
      <c r="G22">
        <v>6.74</v>
      </c>
      <c r="H22">
        <v>2.7</v>
      </c>
      <c r="I22">
        <v>0.1</v>
      </c>
      <c r="K22">
        <v>7.2486573859999996</v>
      </c>
      <c r="L22">
        <v>7.6334822449999997</v>
      </c>
      <c r="M22">
        <v>2.2835074180000001</v>
      </c>
      <c r="N22">
        <v>0.19089287599999999</v>
      </c>
    </row>
    <row r="23" spans="1:14">
      <c r="A23">
        <v>7.260339278</v>
      </c>
      <c r="B23">
        <v>6.4779995530000001</v>
      </c>
      <c r="C23">
        <v>1.8268166340000001</v>
      </c>
      <c r="D23">
        <v>0.174647372</v>
      </c>
      <c r="F23">
        <v>7.2</v>
      </c>
      <c r="G23">
        <v>7.1</v>
      </c>
      <c r="H23">
        <v>2.2999999999999998</v>
      </c>
      <c r="I23">
        <v>0.1</v>
      </c>
      <c r="K23">
        <v>7.2505324079999998</v>
      </c>
      <c r="L23">
        <v>7.5663046459999999</v>
      </c>
      <c r="M23">
        <v>2.277703196</v>
      </c>
      <c r="N23">
        <v>0.186422168</v>
      </c>
    </row>
    <row r="24" spans="1:14">
      <c r="A24">
        <v>7.2104299950000001</v>
      </c>
      <c r="B24">
        <v>6.9404615879999998</v>
      </c>
      <c r="C24">
        <v>2.2080076069999999</v>
      </c>
      <c r="D24">
        <v>0.10623655799999999</v>
      </c>
      <c r="F24">
        <v>7.18</v>
      </c>
      <c r="G24">
        <v>7.09</v>
      </c>
      <c r="H24">
        <v>2.1</v>
      </c>
      <c r="I24">
        <v>0.09</v>
      </c>
      <c r="K24">
        <v>7.2452096289999997</v>
      </c>
      <c r="L24">
        <v>7.4235619100000001</v>
      </c>
      <c r="M24">
        <v>2.3091838669999998</v>
      </c>
      <c r="N24">
        <v>0.18713221099999999</v>
      </c>
    </row>
    <row r="25" spans="1:14">
      <c r="A25">
        <v>7.2011442240000001</v>
      </c>
      <c r="B25">
        <v>6.900487107</v>
      </c>
      <c r="C25">
        <v>2.2849372259999998</v>
      </c>
      <c r="D25">
        <v>0.106702004</v>
      </c>
      <c r="F25">
        <v>7.15</v>
      </c>
      <c r="G25">
        <v>5.12</v>
      </c>
      <c r="H25">
        <v>1.9</v>
      </c>
      <c r="I25">
        <v>0.16</v>
      </c>
      <c r="K25">
        <v>7.2887744249999997</v>
      </c>
      <c r="L25">
        <v>7.7084026339999996</v>
      </c>
      <c r="M25">
        <v>2.4236031269999998</v>
      </c>
      <c r="N25">
        <v>0.228860488</v>
      </c>
    </row>
    <row r="26" spans="1:14">
      <c r="A26">
        <v>7.1926877969999996</v>
      </c>
      <c r="B26">
        <v>6.8721806970000001</v>
      </c>
      <c r="C26">
        <v>2.2691787190000001</v>
      </c>
      <c r="D26">
        <v>0.105421632</v>
      </c>
      <c r="F26">
        <v>7.09</v>
      </c>
      <c r="G26">
        <v>6</v>
      </c>
      <c r="H26">
        <v>1.9</v>
      </c>
      <c r="I26">
        <v>0.16</v>
      </c>
      <c r="K26">
        <v>7.347571769</v>
      </c>
      <c r="L26">
        <v>7.5844959809999999</v>
      </c>
      <c r="M26">
        <v>2.2968904939999999</v>
      </c>
      <c r="N26">
        <v>0.19438835099999999</v>
      </c>
    </row>
    <row r="27" spans="1:14">
      <c r="A27">
        <v>7.152150013</v>
      </c>
      <c r="B27">
        <v>6.5056568910000001</v>
      </c>
      <c r="C27">
        <v>1.8827564210000001</v>
      </c>
      <c r="D27">
        <v>0.131598302</v>
      </c>
      <c r="F27">
        <v>7.16</v>
      </c>
      <c r="G27">
        <v>6.77</v>
      </c>
      <c r="H27">
        <v>1.6</v>
      </c>
      <c r="I27">
        <v>0.14000000000000001</v>
      </c>
      <c r="K27">
        <v>7.2373547120000001</v>
      </c>
      <c r="L27">
        <v>7.4109338659999997</v>
      </c>
      <c r="M27">
        <v>2.3403576290000001</v>
      </c>
      <c r="N27">
        <v>0.19358725399999999</v>
      </c>
    </row>
    <row r="28" spans="1:14">
      <c r="A28">
        <v>7.1554143950000002</v>
      </c>
      <c r="B28">
        <v>6.5167830960000002</v>
      </c>
      <c r="C28">
        <v>1.6744447229999999</v>
      </c>
      <c r="D28">
        <v>0.133047</v>
      </c>
      <c r="F28">
        <v>7.17</v>
      </c>
      <c r="G28">
        <v>6.63</v>
      </c>
      <c r="H28">
        <v>1.5</v>
      </c>
      <c r="I28">
        <v>0.12</v>
      </c>
      <c r="K28">
        <v>7.3352995129999998</v>
      </c>
      <c r="L28">
        <v>7.8103482160000004</v>
      </c>
      <c r="M28">
        <v>2.2165269329999999</v>
      </c>
      <c r="N28">
        <v>0.184410824</v>
      </c>
    </row>
    <row r="29" spans="1:14">
      <c r="A29">
        <v>7.8759817280000002</v>
      </c>
      <c r="B29">
        <v>8.2700960319999997</v>
      </c>
      <c r="C29">
        <v>3.7010943759999999</v>
      </c>
      <c r="D29">
        <v>0.33194812499999998</v>
      </c>
      <c r="F29">
        <v>7.25</v>
      </c>
      <c r="G29">
        <v>7.07</v>
      </c>
      <c r="H29">
        <v>6.3</v>
      </c>
      <c r="I29">
        <v>0.13</v>
      </c>
      <c r="K29">
        <v>7.3040748200000003</v>
      </c>
      <c r="L29">
        <v>7.9267644859999997</v>
      </c>
      <c r="M29">
        <v>2.2200072340000001</v>
      </c>
      <c r="N29">
        <v>0.189865757</v>
      </c>
    </row>
    <row r="30" spans="1:14">
      <c r="A30">
        <v>7.138795676</v>
      </c>
      <c r="B30">
        <v>6.4759312109999998</v>
      </c>
      <c r="C30">
        <v>1.8633444859999999</v>
      </c>
      <c r="D30">
        <v>0.13341134599999999</v>
      </c>
      <c r="F30">
        <v>7.07</v>
      </c>
      <c r="G30">
        <v>5.73</v>
      </c>
      <c r="H30">
        <v>2.4</v>
      </c>
      <c r="I30">
        <v>0.08</v>
      </c>
      <c r="K30">
        <v>7.3080993459999997</v>
      </c>
      <c r="L30">
        <v>7.9488974649999999</v>
      </c>
      <c r="M30">
        <v>2.210438409</v>
      </c>
      <c r="N30">
        <v>0.188466146</v>
      </c>
    </row>
    <row r="31" spans="1:14">
      <c r="A31">
        <v>7.1288692510000002</v>
      </c>
      <c r="B31">
        <v>6.5989615879999999</v>
      </c>
      <c r="C31">
        <v>2.3159666190000001</v>
      </c>
      <c r="D31">
        <v>0.120302309</v>
      </c>
      <c r="F31">
        <v>7.08</v>
      </c>
      <c r="G31">
        <v>6.9</v>
      </c>
      <c r="H31">
        <v>2.8</v>
      </c>
      <c r="I31">
        <v>0.13</v>
      </c>
      <c r="K31">
        <v>7.2447991289999996</v>
      </c>
      <c r="L31">
        <v>7.2956428940000002</v>
      </c>
      <c r="M31">
        <v>2.245747497</v>
      </c>
      <c r="N31">
        <v>0.166523688</v>
      </c>
    </row>
    <row r="32" spans="1:14">
      <c r="A32">
        <v>7.1383673920000001</v>
      </c>
      <c r="B32">
        <v>6.6890354050000003</v>
      </c>
      <c r="C32">
        <v>2.5814351499999999</v>
      </c>
      <c r="D32">
        <v>0.105934126</v>
      </c>
      <c r="F32">
        <v>7.2</v>
      </c>
      <c r="G32">
        <v>7.04</v>
      </c>
      <c r="H32">
        <v>2.4</v>
      </c>
      <c r="I32">
        <v>0.09</v>
      </c>
      <c r="K32">
        <v>7.2180831410000001</v>
      </c>
      <c r="L32">
        <v>7.4914967289999996</v>
      </c>
      <c r="M32">
        <v>2.2534126290000001</v>
      </c>
      <c r="N32">
        <v>0.176156223</v>
      </c>
    </row>
    <row r="33" spans="1:14">
      <c r="A33">
        <v>7.1627196690000003</v>
      </c>
      <c r="B33">
        <v>6.6594387499999996</v>
      </c>
      <c r="C33">
        <v>2.7135978789999999</v>
      </c>
      <c r="D33">
        <v>0.11235840699999999</v>
      </c>
      <c r="F33">
        <v>7.48</v>
      </c>
      <c r="G33">
        <v>6.06</v>
      </c>
      <c r="H33">
        <v>2.1</v>
      </c>
      <c r="I33">
        <v>0.17</v>
      </c>
      <c r="K33">
        <v>7.2671175899999998</v>
      </c>
      <c r="L33">
        <v>7.759322386</v>
      </c>
      <c r="M33">
        <v>2.2556016250000002</v>
      </c>
      <c r="N33">
        <v>0.19033873000000001</v>
      </c>
    </row>
    <row r="34" spans="1:14">
      <c r="A34">
        <v>7.2147049389999998</v>
      </c>
      <c r="B34">
        <v>6.6607985860000003</v>
      </c>
      <c r="C34">
        <v>2.4358952110000001</v>
      </c>
      <c r="D34">
        <v>0.116585966</v>
      </c>
      <c r="F34">
        <v>7.49</v>
      </c>
      <c r="G34">
        <v>6.86</v>
      </c>
      <c r="H34">
        <v>2.2999999999999998</v>
      </c>
      <c r="I34">
        <v>0.16</v>
      </c>
      <c r="K34">
        <v>7.2937917929999996</v>
      </c>
      <c r="L34">
        <v>7.7587444080000001</v>
      </c>
      <c r="M34">
        <v>2.2330062810000002</v>
      </c>
      <c r="N34">
        <v>0.18531493099999999</v>
      </c>
    </row>
    <row r="35" spans="1:14">
      <c r="A35">
        <v>7.4452183429999996</v>
      </c>
      <c r="B35">
        <v>6.7207333179999997</v>
      </c>
      <c r="C35">
        <v>2.259026553</v>
      </c>
      <c r="D35">
        <v>0.146682646</v>
      </c>
      <c r="F35">
        <v>7.71</v>
      </c>
      <c r="G35">
        <v>7.07</v>
      </c>
      <c r="H35">
        <v>1.7</v>
      </c>
      <c r="I35">
        <v>0.12</v>
      </c>
      <c r="K35">
        <v>7.2188184780000002</v>
      </c>
      <c r="L35">
        <v>7.7699212080000004</v>
      </c>
      <c r="M35">
        <v>2.2296999670000002</v>
      </c>
      <c r="N35">
        <v>0.182812857</v>
      </c>
    </row>
    <row r="36" spans="1:14">
      <c r="A36">
        <v>7.5107869750000003</v>
      </c>
      <c r="B36">
        <v>6.6539275570000003</v>
      </c>
      <c r="C36">
        <v>2.141912364</v>
      </c>
      <c r="D36">
        <v>0.14501522999999999</v>
      </c>
      <c r="F36">
        <v>7.67</v>
      </c>
      <c r="G36">
        <v>6.44</v>
      </c>
      <c r="H36">
        <v>2</v>
      </c>
      <c r="I36">
        <v>0.12</v>
      </c>
      <c r="K36">
        <v>7.2567931640000003</v>
      </c>
      <c r="L36">
        <v>7.673187016</v>
      </c>
      <c r="M36">
        <v>2.1863216859999999</v>
      </c>
      <c r="N36">
        <v>0.16886469500000001</v>
      </c>
    </row>
    <row r="37" spans="1:14">
      <c r="A37">
        <v>7.5348813610000001</v>
      </c>
      <c r="B37">
        <v>6.641251928</v>
      </c>
      <c r="C37">
        <v>2.114949331</v>
      </c>
      <c r="D37">
        <v>0.14147496900000001</v>
      </c>
      <c r="F37">
        <v>7.43</v>
      </c>
      <c r="G37">
        <v>6.75</v>
      </c>
      <c r="H37">
        <v>2.2000000000000002</v>
      </c>
      <c r="I37">
        <v>0.12</v>
      </c>
      <c r="K37">
        <v>7.2218472299999998</v>
      </c>
      <c r="L37">
        <v>7.7723414530000001</v>
      </c>
      <c r="M37">
        <v>2.2350878230000002</v>
      </c>
      <c r="N37">
        <v>0.184382194</v>
      </c>
    </row>
    <row r="38" spans="1:14">
      <c r="A38">
        <v>7.5197030649999999</v>
      </c>
      <c r="B38">
        <v>6.8872810849999997</v>
      </c>
      <c r="C38">
        <v>2.167274607</v>
      </c>
      <c r="D38">
        <v>0.13516757300000001</v>
      </c>
      <c r="F38">
        <v>7.43</v>
      </c>
      <c r="G38">
        <v>7.46</v>
      </c>
      <c r="H38">
        <v>2.2999999999999998</v>
      </c>
      <c r="I38">
        <v>0.14000000000000001</v>
      </c>
      <c r="K38">
        <v>7.3126221300000003</v>
      </c>
      <c r="L38">
        <v>7.9296618959999998</v>
      </c>
      <c r="M38">
        <v>2.2095266969999998</v>
      </c>
      <c r="N38">
        <v>0.18746215099999999</v>
      </c>
    </row>
    <row r="39" spans="1:14">
      <c r="A39">
        <v>7.5004848109999998</v>
      </c>
      <c r="B39">
        <v>6.9222717569999999</v>
      </c>
      <c r="C39">
        <v>2.0985489629999998</v>
      </c>
      <c r="D39">
        <v>0.13442591500000001</v>
      </c>
      <c r="F39">
        <v>7.37</v>
      </c>
      <c r="G39">
        <v>6.84</v>
      </c>
      <c r="H39">
        <v>1.9</v>
      </c>
      <c r="I39">
        <v>0.21</v>
      </c>
      <c r="K39">
        <v>7.5384220620000004</v>
      </c>
      <c r="L39">
        <v>7.4360599890000003</v>
      </c>
      <c r="M39">
        <v>2.307750339</v>
      </c>
      <c r="N39">
        <v>0.19357957100000001</v>
      </c>
    </row>
    <row r="40" spans="1:14">
      <c r="A40">
        <v>7.4453572589999997</v>
      </c>
      <c r="B40">
        <v>6.9234192480000001</v>
      </c>
      <c r="C40">
        <v>2.1175140570000002</v>
      </c>
      <c r="D40">
        <v>0.14927348600000001</v>
      </c>
      <c r="F40">
        <v>7.32</v>
      </c>
      <c r="G40">
        <v>6.26</v>
      </c>
      <c r="H40">
        <v>1.7</v>
      </c>
      <c r="I40">
        <v>0.24</v>
      </c>
      <c r="K40">
        <v>7.5573078750000002</v>
      </c>
      <c r="L40">
        <v>7.7312557809999998</v>
      </c>
      <c r="M40">
        <v>2.3234391649999999</v>
      </c>
      <c r="N40">
        <v>0.211929493</v>
      </c>
    </row>
    <row r="41" spans="1:14">
      <c r="A41">
        <v>7.3784482990000004</v>
      </c>
      <c r="B41">
        <v>7.0539176279999998</v>
      </c>
      <c r="C41">
        <v>1.93277466</v>
      </c>
      <c r="D41">
        <v>0.16421551100000001</v>
      </c>
      <c r="F41">
        <v>7.31</v>
      </c>
      <c r="G41">
        <v>7.54</v>
      </c>
      <c r="H41">
        <v>1.5</v>
      </c>
      <c r="I41">
        <v>0.15</v>
      </c>
      <c r="K41">
        <v>7.7609845130000004</v>
      </c>
      <c r="L41">
        <v>7.9452605140000001</v>
      </c>
      <c r="M41">
        <v>2.3032547349999999</v>
      </c>
      <c r="N41">
        <v>0.22086291199999999</v>
      </c>
    </row>
    <row r="42" spans="1:14">
      <c r="A42">
        <v>7.3629621119999999</v>
      </c>
      <c r="B42">
        <v>7.343457216</v>
      </c>
      <c r="C42">
        <v>1.798205595</v>
      </c>
      <c r="D42">
        <v>0.16788672700000001</v>
      </c>
      <c r="F42">
        <v>7.42</v>
      </c>
      <c r="G42">
        <v>8.65</v>
      </c>
      <c r="H42">
        <v>1.7</v>
      </c>
      <c r="I42">
        <v>0.14000000000000001</v>
      </c>
      <c r="K42">
        <v>7.7053684000000002</v>
      </c>
      <c r="L42">
        <v>7.6989257240000004</v>
      </c>
      <c r="M42">
        <v>2.273698789</v>
      </c>
      <c r="N42">
        <v>0.20056096500000001</v>
      </c>
    </row>
    <row r="43" spans="1:14">
      <c r="A43">
        <v>7.3634660399999996</v>
      </c>
      <c r="B43">
        <v>7.3625267079999999</v>
      </c>
      <c r="C43">
        <v>1.88036096</v>
      </c>
      <c r="D43">
        <v>0.18717556900000001</v>
      </c>
      <c r="F43">
        <v>7.41</v>
      </c>
      <c r="G43">
        <v>7.97</v>
      </c>
      <c r="H43">
        <v>2.46</v>
      </c>
      <c r="I43">
        <v>0.2</v>
      </c>
      <c r="K43">
        <v>7.5465667319999996</v>
      </c>
      <c r="L43">
        <v>7.7321768210000004</v>
      </c>
      <c r="M43">
        <v>2.2616323440000001</v>
      </c>
      <c r="N43">
        <v>0.196342184</v>
      </c>
    </row>
    <row r="44" spans="1:14">
      <c r="A44">
        <v>7.4059924720000003</v>
      </c>
      <c r="B44">
        <v>7.9347634439999997</v>
      </c>
      <c r="C44">
        <v>1.9430880770000001</v>
      </c>
      <c r="D44">
        <v>0.183165302</v>
      </c>
      <c r="F44">
        <v>7.61</v>
      </c>
      <c r="G44">
        <v>9</v>
      </c>
      <c r="H44">
        <v>1.9</v>
      </c>
      <c r="I44">
        <v>0.24</v>
      </c>
      <c r="K44">
        <v>7.5074194040000002</v>
      </c>
      <c r="L44">
        <v>7.9825514350000004</v>
      </c>
      <c r="M44">
        <v>2.3097450300000002</v>
      </c>
      <c r="N44">
        <v>0.21973963199999999</v>
      </c>
    </row>
    <row r="45" spans="1:14">
      <c r="A45">
        <v>7.4249022220000001</v>
      </c>
      <c r="B45">
        <v>8.3043236539999992</v>
      </c>
      <c r="C45">
        <v>2.0830603070000002</v>
      </c>
      <c r="D45">
        <v>0.192839591</v>
      </c>
      <c r="F45">
        <v>7.39</v>
      </c>
      <c r="G45">
        <v>8.9499999999999993</v>
      </c>
      <c r="H45">
        <v>2.4</v>
      </c>
      <c r="I45">
        <v>0.25</v>
      </c>
      <c r="K45">
        <v>7.3644032770000001</v>
      </c>
      <c r="L45">
        <v>7.7444535270000001</v>
      </c>
      <c r="M45">
        <v>2.3849636869999999</v>
      </c>
      <c r="N45">
        <v>0.22358341800000001</v>
      </c>
    </row>
    <row r="46" spans="1:14">
      <c r="A46">
        <v>7.4184774840000003</v>
      </c>
      <c r="B46">
        <v>8.6952323509999996</v>
      </c>
      <c r="C46">
        <v>2.322969573</v>
      </c>
      <c r="D46">
        <v>0.20936528200000001</v>
      </c>
      <c r="F46">
        <v>7.35</v>
      </c>
      <c r="G46">
        <v>9.0500000000000007</v>
      </c>
      <c r="H46">
        <v>2.6</v>
      </c>
      <c r="I46">
        <v>0.2</v>
      </c>
      <c r="K46">
        <v>7.3008427190000003</v>
      </c>
      <c r="L46">
        <v>7.5100036670000003</v>
      </c>
      <c r="M46">
        <v>2.400261902</v>
      </c>
      <c r="N46">
        <v>0.21413633800000001</v>
      </c>
    </row>
    <row r="47" spans="1:14">
      <c r="A47">
        <v>7.3924052109999998</v>
      </c>
      <c r="B47">
        <v>8.8381434199999998</v>
      </c>
      <c r="C47">
        <v>2.419973449</v>
      </c>
      <c r="D47">
        <v>0.20771029499999999</v>
      </c>
      <c r="F47">
        <v>7.33</v>
      </c>
      <c r="G47">
        <v>9.01</v>
      </c>
      <c r="H47">
        <v>2.2999999999999998</v>
      </c>
      <c r="I47">
        <v>0.16</v>
      </c>
      <c r="K47">
        <v>7.3912546370000003</v>
      </c>
      <c r="L47">
        <v>8.0416290749999995</v>
      </c>
      <c r="M47">
        <v>2.317431053</v>
      </c>
      <c r="N47">
        <v>0.22224481200000001</v>
      </c>
    </row>
    <row r="48" spans="1:14">
      <c r="A48">
        <v>7.3713360330000004</v>
      </c>
      <c r="B48">
        <v>9.0688581510000006</v>
      </c>
      <c r="C48">
        <v>2.502034809</v>
      </c>
      <c r="D48">
        <v>0.19956365300000001</v>
      </c>
      <c r="F48">
        <v>7.39</v>
      </c>
      <c r="G48">
        <v>9.3699999999999992</v>
      </c>
      <c r="H48">
        <v>2.7</v>
      </c>
      <c r="I48">
        <v>0.15</v>
      </c>
      <c r="K48">
        <v>7.5466793919999997</v>
      </c>
      <c r="L48">
        <v>8.505457152</v>
      </c>
      <c r="M48">
        <v>2.374207433</v>
      </c>
      <c r="N48">
        <v>0.26080713799999999</v>
      </c>
    </row>
    <row r="49" spans="1:14">
      <c r="A49">
        <v>7.3571849550000001</v>
      </c>
      <c r="B49">
        <v>9.2149666220000004</v>
      </c>
      <c r="C49">
        <v>2.570048339</v>
      </c>
      <c r="D49">
        <v>0.18276869200000001</v>
      </c>
      <c r="F49">
        <v>7.36</v>
      </c>
      <c r="G49">
        <v>9.4499999999999993</v>
      </c>
      <c r="H49">
        <v>2.7</v>
      </c>
      <c r="I49">
        <v>0.18</v>
      </c>
      <c r="K49">
        <v>7.4130550279999996</v>
      </c>
      <c r="L49">
        <v>8.2129791520000008</v>
      </c>
      <c r="M49">
        <v>2.4217014379999999</v>
      </c>
      <c r="N49">
        <v>0.25529131100000002</v>
      </c>
    </row>
    <row r="50" spans="1:14">
      <c r="A50">
        <v>7.3493308109999997</v>
      </c>
      <c r="B50">
        <v>9.3472916579999996</v>
      </c>
      <c r="C50">
        <v>2.6150853569999999</v>
      </c>
      <c r="D50">
        <v>0.17088795800000001</v>
      </c>
      <c r="F50">
        <v>7.2</v>
      </c>
      <c r="G50">
        <v>10.199999999999999</v>
      </c>
      <c r="H50">
        <v>2.8</v>
      </c>
      <c r="I50">
        <v>0.15</v>
      </c>
      <c r="K50">
        <v>7.6271725210000003</v>
      </c>
      <c r="L50">
        <v>8.5187534530000004</v>
      </c>
      <c r="M50">
        <v>2.5746529699999998</v>
      </c>
      <c r="N50">
        <v>0.30038954899999998</v>
      </c>
    </row>
    <row r="51" spans="1:14">
      <c r="A51">
        <v>7.3420128770000002</v>
      </c>
      <c r="B51">
        <v>9.3230760420000003</v>
      </c>
      <c r="C51">
        <v>2.6218124509999998</v>
      </c>
      <c r="D51">
        <v>0.166454082</v>
      </c>
      <c r="F51">
        <v>7.28</v>
      </c>
      <c r="G51">
        <v>8.39</v>
      </c>
      <c r="H51">
        <v>2.7</v>
      </c>
      <c r="I51">
        <v>0.2</v>
      </c>
      <c r="K51">
        <v>7.4125469449999999</v>
      </c>
      <c r="L51">
        <v>8.4895826169999999</v>
      </c>
      <c r="M51">
        <v>2.5596937139999998</v>
      </c>
      <c r="N51">
        <v>0.29375942199999999</v>
      </c>
    </row>
    <row r="52" spans="1:14">
      <c r="A52">
        <v>7.345674518</v>
      </c>
      <c r="B52">
        <v>9.4073384870000005</v>
      </c>
      <c r="C52">
        <v>2.711632662</v>
      </c>
      <c r="D52">
        <v>0.17790878900000001</v>
      </c>
      <c r="F52">
        <v>7.32</v>
      </c>
      <c r="G52">
        <v>8.86</v>
      </c>
      <c r="H52">
        <v>2.7</v>
      </c>
      <c r="I52">
        <v>0.23</v>
      </c>
      <c r="K52">
        <v>7.4032652639999998</v>
      </c>
      <c r="L52">
        <v>8.5928334910000004</v>
      </c>
      <c r="M52">
        <v>2.4777741469999999</v>
      </c>
      <c r="N52">
        <v>0.28348474699999998</v>
      </c>
    </row>
    <row r="53" spans="1:14">
      <c r="A53">
        <v>7.3169643410000003</v>
      </c>
      <c r="B53">
        <v>9.2161624500000006</v>
      </c>
      <c r="C53">
        <v>2.5947951909999998</v>
      </c>
      <c r="D53">
        <v>0.18858215</v>
      </c>
      <c r="F53">
        <v>7.35</v>
      </c>
      <c r="G53">
        <v>9.2899999999999991</v>
      </c>
      <c r="H53">
        <v>1.7</v>
      </c>
      <c r="I53">
        <v>0.18</v>
      </c>
      <c r="K53">
        <v>7.4064830620000004</v>
      </c>
      <c r="L53">
        <v>8.6200738490000006</v>
      </c>
      <c r="M53">
        <v>2.4053065070000001</v>
      </c>
      <c r="N53">
        <v>0.27037963100000001</v>
      </c>
    </row>
    <row r="54" spans="1:14">
      <c r="A54">
        <v>7.3234462950000001</v>
      </c>
      <c r="B54">
        <v>9.1631566759999998</v>
      </c>
      <c r="C54">
        <v>2.2630336789999999</v>
      </c>
      <c r="D54">
        <v>0.18675518599999999</v>
      </c>
      <c r="F54">
        <v>7.39</v>
      </c>
      <c r="G54">
        <v>9.32</v>
      </c>
      <c r="H54">
        <v>2</v>
      </c>
      <c r="I54">
        <v>0.17</v>
      </c>
      <c r="K54">
        <v>7.4517836400000004</v>
      </c>
      <c r="L54">
        <v>8.7561733240000006</v>
      </c>
      <c r="M54">
        <v>2.4094874759999998</v>
      </c>
      <c r="N54">
        <v>0.27821294099999999</v>
      </c>
    </row>
    <row r="55" spans="1:14">
      <c r="A55">
        <v>7.3408504480000003</v>
      </c>
      <c r="B55">
        <v>9.1976269239999997</v>
      </c>
      <c r="C55">
        <v>2.0401345919999998</v>
      </c>
      <c r="D55">
        <v>0.192107794</v>
      </c>
      <c r="F55">
        <v>7.32</v>
      </c>
      <c r="G55">
        <v>9.5399999999999991</v>
      </c>
      <c r="H55">
        <v>1.8</v>
      </c>
      <c r="I55">
        <v>0.21</v>
      </c>
      <c r="K55">
        <v>7.4237643740000001</v>
      </c>
      <c r="L55">
        <v>8.7448928899999991</v>
      </c>
      <c r="M55">
        <v>2.4619734310000001</v>
      </c>
      <c r="N55">
        <v>0.287393597</v>
      </c>
    </row>
    <row r="56" spans="1:14">
      <c r="A56">
        <v>7.3462461000000001</v>
      </c>
      <c r="B56">
        <v>9.3076325910000008</v>
      </c>
      <c r="C56">
        <v>1.9577192489999999</v>
      </c>
      <c r="D56">
        <v>0.18294259800000001</v>
      </c>
      <c r="F56">
        <v>7.29</v>
      </c>
      <c r="G56">
        <v>9.23</v>
      </c>
      <c r="H56">
        <v>2.2000000000000002</v>
      </c>
      <c r="I56">
        <v>0.16</v>
      </c>
      <c r="K56">
        <v>7.3986753099999998</v>
      </c>
      <c r="L56">
        <v>8.9452864719999994</v>
      </c>
      <c r="M56">
        <v>2.430502776</v>
      </c>
      <c r="N56">
        <v>0.28974698700000001</v>
      </c>
    </row>
    <row r="57" spans="1:14">
      <c r="A57">
        <v>7.3407248679999997</v>
      </c>
      <c r="B57">
        <v>9.2862415970000001</v>
      </c>
      <c r="C57">
        <v>1.95513907</v>
      </c>
      <c r="D57">
        <v>0.17497015799999999</v>
      </c>
      <c r="F57">
        <v>7.25</v>
      </c>
      <c r="G57">
        <v>8.65</v>
      </c>
      <c r="H57">
        <v>2.2999999999999998</v>
      </c>
      <c r="I57">
        <v>0.15</v>
      </c>
      <c r="K57">
        <v>7.3406412349999997</v>
      </c>
      <c r="L57">
        <v>8.3226816299999999</v>
      </c>
      <c r="M57">
        <v>2.4336373939999998</v>
      </c>
      <c r="N57">
        <v>0.26142862900000002</v>
      </c>
    </row>
    <row r="58" spans="1:14">
      <c r="A58">
        <v>7.2951932020000001</v>
      </c>
      <c r="B58">
        <v>9.1409486520000005</v>
      </c>
      <c r="C58">
        <v>2.1673597400000002</v>
      </c>
      <c r="D58">
        <v>0.16481523100000001</v>
      </c>
      <c r="F58">
        <v>7.23</v>
      </c>
      <c r="G58">
        <v>8.3699999999999992</v>
      </c>
      <c r="H58">
        <v>2.2999999999999998</v>
      </c>
      <c r="I58">
        <v>0.17</v>
      </c>
      <c r="K58">
        <v>7.3817534030000003</v>
      </c>
      <c r="L58">
        <v>8.4720510749999995</v>
      </c>
      <c r="M58">
        <v>2.5166715609999999</v>
      </c>
      <c r="N58">
        <v>0.28510764599999999</v>
      </c>
    </row>
    <row r="59" spans="1:14">
      <c r="A59">
        <v>7.2576885200000003</v>
      </c>
      <c r="B59">
        <v>8.6616885969999995</v>
      </c>
      <c r="C59">
        <v>2.2299213130000002</v>
      </c>
      <c r="D59">
        <v>0.16175662800000001</v>
      </c>
      <c r="F59">
        <v>7.26</v>
      </c>
      <c r="G59">
        <v>8.2200000000000006</v>
      </c>
      <c r="H59">
        <v>2.2000000000000002</v>
      </c>
      <c r="I59">
        <v>0.16</v>
      </c>
      <c r="K59">
        <v>7.4454272010000002</v>
      </c>
      <c r="L59">
        <v>8.7231719999999999</v>
      </c>
      <c r="M59">
        <v>2.4636510550000001</v>
      </c>
      <c r="N59">
        <v>0.28713734099999999</v>
      </c>
    </row>
    <row r="60" spans="1:14">
      <c r="A60">
        <v>7.2397570509999998</v>
      </c>
      <c r="B60">
        <v>8.4558537900000008</v>
      </c>
      <c r="C60">
        <v>2.2758746209999998</v>
      </c>
      <c r="D60">
        <v>0.16233566999999999</v>
      </c>
      <c r="F60">
        <v>7.16</v>
      </c>
      <c r="G60">
        <v>8.1</v>
      </c>
      <c r="H60">
        <v>2.4</v>
      </c>
      <c r="I60">
        <v>0.16</v>
      </c>
      <c r="K60">
        <v>7.4700340829999998</v>
      </c>
      <c r="L60">
        <v>8.7427073719999999</v>
      </c>
      <c r="M60">
        <v>2.4495939240000002</v>
      </c>
      <c r="N60">
        <v>0.285751957</v>
      </c>
    </row>
    <row r="61" spans="1:14">
      <c r="A61">
        <v>7.2246352939999996</v>
      </c>
      <c r="B61">
        <v>8.328536261</v>
      </c>
      <c r="C61">
        <v>2.2812528909999998</v>
      </c>
      <c r="D61">
        <v>0.165076576</v>
      </c>
      <c r="F61">
        <v>7.09</v>
      </c>
      <c r="G61">
        <v>7.85</v>
      </c>
      <c r="H61">
        <v>2</v>
      </c>
      <c r="I61">
        <v>0.2</v>
      </c>
      <c r="K61">
        <v>7.4265654210000003</v>
      </c>
      <c r="L61">
        <v>8.7299222790000002</v>
      </c>
      <c r="M61">
        <v>2.5186666820000001</v>
      </c>
      <c r="N61">
        <v>0.29674857700000001</v>
      </c>
    </row>
    <row r="62" spans="1:14">
      <c r="A62">
        <v>7.1978752349999997</v>
      </c>
      <c r="B62">
        <v>8.1724917700000006</v>
      </c>
      <c r="C62">
        <v>2.2727570309999998</v>
      </c>
      <c r="D62">
        <v>0.170583969</v>
      </c>
      <c r="F62">
        <v>7.13</v>
      </c>
      <c r="G62">
        <v>7.47</v>
      </c>
      <c r="H62">
        <v>2.2000000000000002</v>
      </c>
      <c r="I62">
        <v>0.24</v>
      </c>
      <c r="K62">
        <v>7.3956406299999999</v>
      </c>
      <c r="L62">
        <v>8.6887972980000008</v>
      </c>
      <c r="M62">
        <v>2.4135785890000001</v>
      </c>
      <c r="N62">
        <v>0.27501266800000002</v>
      </c>
    </row>
    <row r="63" spans="1:14">
      <c r="A63">
        <v>7.1161660370000002</v>
      </c>
      <c r="B63">
        <v>7.8004646710000003</v>
      </c>
      <c r="C63">
        <v>2.0978304109999999</v>
      </c>
      <c r="D63">
        <v>0.19834247899999999</v>
      </c>
      <c r="F63">
        <v>7.08</v>
      </c>
      <c r="G63">
        <v>7.19</v>
      </c>
      <c r="H63">
        <v>2.1</v>
      </c>
      <c r="I63">
        <v>0.22</v>
      </c>
      <c r="K63">
        <v>7.3447077390000004</v>
      </c>
      <c r="L63">
        <v>8.4519473170000001</v>
      </c>
      <c r="M63">
        <v>2.3570382919999999</v>
      </c>
      <c r="N63">
        <v>0.250520821</v>
      </c>
    </row>
    <row r="64" spans="1:14">
      <c r="A64">
        <v>7.1095658820000001</v>
      </c>
      <c r="B64">
        <v>7.4346369579999996</v>
      </c>
      <c r="C64">
        <v>2.1774327819999999</v>
      </c>
      <c r="D64">
        <v>0.220363644</v>
      </c>
      <c r="F64">
        <v>7.15</v>
      </c>
      <c r="G64">
        <v>6.44</v>
      </c>
      <c r="H64">
        <v>2.7</v>
      </c>
      <c r="I64">
        <v>0.27</v>
      </c>
      <c r="K64">
        <v>7.3241681009999997</v>
      </c>
      <c r="L64">
        <v>8.322346091</v>
      </c>
      <c r="M64">
        <v>2.3750033930000001</v>
      </c>
      <c r="N64">
        <v>0.24804595800000001</v>
      </c>
    </row>
    <row r="65" spans="1:14">
      <c r="A65">
        <v>7.1205157870000004</v>
      </c>
      <c r="B65">
        <v>7.2867546809999997</v>
      </c>
      <c r="C65">
        <v>2.1632740629999998</v>
      </c>
      <c r="D65">
        <v>0.23289502000000001</v>
      </c>
      <c r="F65">
        <v>7.19</v>
      </c>
      <c r="G65">
        <v>6.78</v>
      </c>
      <c r="H65">
        <v>2</v>
      </c>
      <c r="I65">
        <v>0.25</v>
      </c>
      <c r="K65">
        <v>7.3333572240000002</v>
      </c>
      <c r="L65">
        <v>8.2837068069999997</v>
      </c>
      <c r="M65">
        <v>2.352968497</v>
      </c>
      <c r="N65">
        <v>0.24125719200000001</v>
      </c>
    </row>
    <row r="66" spans="1:14">
      <c r="A66">
        <v>7.1743819740000001</v>
      </c>
      <c r="B66">
        <v>6.9061213050000001</v>
      </c>
      <c r="C66">
        <v>2.14530653</v>
      </c>
      <c r="D66">
        <v>0.2432434</v>
      </c>
      <c r="F66">
        <v>7.36</v>
      </c>
      <c r="G66">
        <v>6.47</v>
      </c>
      <c r="H66">
        <v>2.1</v>
      </c>
      <c r="I66">
        <v>0.22</v>
      </c>
      <c r="K66">
        <v>7.283412116</v>
      </c>
      <c r="L66">
        <v>8.1748819220000009</v>
      </c>
      <c r="M66">
        <v>2.332957339</v>
      </c>
      <c r="N66">
        <v>0.22991787799999999</v>
      </c>
    </row>
    <row r="67" spans="1:14">
      <c r="A67">
        <v>7.194110147</v>
      </c>
      <c r="B67">
        <v>6.717495854</v>
      </c>
      <c r="C67">
        <v>2.1641545839999998</v>
      </c>
      <c r="D67">
        <v>0.25026054199999997</v>
      </c>
      <c r="F67">
        <v>7.25</v>
      </c>
      <c r="G67">
        <v>6.36</v>
      </c>
      <c r="H67">
        <v>2.4</v>
      </c>
      <c r="I67">
        <v>0.28999999999999998</v>
      </c>
      <c r="K67">
        <v>7.2747317540000003</v>
      </c>
      <c r="L67">
        <v>8.0349132149999996</v>
      </c>
      <c r="M67">
        <v>2.3884903460000002</v>
      </c>
      <c r="N67">
        <v>0.23617553999999999</v>
      </c>
    </row>
    <row r="68" spans="1:14">
      <c r="A68">
        <v>7.2342150079999996</v>
      </c>
      <c r="B68">
        <v>6.3563487609999996</v>
      </c>
      <c r="C68">
        <v>2.4284912009999999</v>
      </c>
      <c r="D68">
        <v>0.26882344600000002</v>
      </c>
      <c r="F68">
        <v>7.24</v>
      </c>
      <c r="G68">
        <v>6.21</v>
      </c>
      <c r="H68">
        <v>2.5</v>
      </c>
      <c r="I68">
        <v>0.27</v>
      </c>
      <c r="K68">
        <v>7.2762412809999999</v>
      </c>
      <c r="L68">
        <v>7.8786693559999996</v>
      </c>
      <c r="M68">
        <v>2.4436924069999999</v>
      </c>
      <c r="N68">
        <v>0.24121248100000001</v>
      </c>
    </row>
    <row r="69" spans="1:14">
      <c r="A69">
        <v>7.2507544749999999</v>
      </c>
      <c r="B69">
        <v>6.3704728130000001</v>
      </c>
      <c r="C69">
        <v>2.378932539</v>
      </c>
      <c r="D69">
        <v>0.25931844599999998</v>
      </c>
      <c r="F69">
        <v>7.25</v>
      </c>
      <c r="G69">
        <v>6.14</v>
      </c>
      <c r="H69">
        <v>2.9</v>
      </c>
      <c r="I69">
        <v>0.21</v>
      </c>
      <c r="K69">
        <v>7.2471602940000004</v>
      </c>
      <c r="L69">
        <v>7.7509064480000003</v>
      </c>
      <c r="M69">
        <v>2.3844908039999999</v>
      </c>
      <c r="N69">
        <v>0.220714884</v>
      </c>
    </row>
    <row r="70" spans="1:14">
      <c r="A70">
        <v>7.2490688529999998</v>
      </c>
      <c r="B70">
        <v>6.2617948200000004</v>
      </c>
      <c r="C70">
        <v>2.4942617939999998</v>
      </c>
      <c r="D70">
        <v>0.269747128</v>
      </c>
      <c r="F70">
        <v>7.27</v>
      </c>
      <c r="G70">
        <v>6.65</v>
      </c>
      <c r="H70">
        <v>2.9</v>
      </c>
      <c r="I70">
        <v>0.28999999999999998</v>
      </c>
      <c r="K70">
        <v>7.2360387409999998</v>
      </c>
      <c r="L70">
        <v>7.4532945489999998</v>
      </c>
      <c r="M70">
        <v>2.433901235</v>
      </c>
      <c r="N70">
        <v>0.21703604100000001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9131-731C-0C4B-9ED6-A98D519B3294}">
  <dimension ref="A1:N30"/>
  <sheetViews>
    <sheetView topLeftCell="K1" workbookViewId="0">
      <selection activeCell="P1" sqref="P1:Y1048576"/>
    </sheetView>
  </sheetViews>
  <sheetFormatPr baseColWidth="10" defaultRowHeight="16"/>
  <sheetData>
    <row r="1" spans="1:14">
      <c r="A1">
        <v>7.262969708</v>
      </c>
      <c r="B1">
        <v>6.4299106310000003</v>
      </c>
      <c r="C1">
        <v>2.5916848969999999</v>
      </c>
      <c r="D1">
        <v>0.27520747400000001</v>
      </c>
      <c r="F1">
        <v>7.48</v>
      </c>
      <c r="G1">
        <v>7.98</v>
      </c>
      <c r="H1">
        <v>2.6</v>
      </c>
      <c r="I1">
        <v>0.28000000000000003</v>
      </c>
      <c r="K1">
        <v>7.2602514889999998</v>
      </c>
      <c r="L1">
        <v>7.6448956519999998</v>
      </c>
      <c r="M1">
        <v>2.4287769340000001</v>
      </c>
      <c r="N1">
        <v>0.22611051800000001</v>
      </c>
    </row>
    <row r="2" spans="1:14">
      <c r="A2">
        <v>7.3077428080000004</v>
      </c>
      <c r="B2">
        <v>6.7028850450000004</v>
      </c>
      <c r="C2">
        <v>2.8252930209999998</v>
      </c>
      <c r="D2">
        <v>0.27554874099999999</v>
      </c>
      <c r="F2">
        <v>7.45</v>
      </c>
      <c r="G2">
        <v>7.13</v>
      </c>
      <c r="H2">
        <v>3.1</v>
      </c>
      <c r="I2">
        <v>0.28999999999999998</v>
      </c>
      <c r="K2">
        <v>7.3306747000000003</v>
      </c>
      <c r="L2">
        <v>7.5866457629999999</v>
      </c>
      <c r="M2">
        <v>2.3780234020000002</v>
      </c>
      <c r="N2">
        <v>0.213494455</v>
      </c>
    </row>
    <row r="3" spans="1:14">
      <c r="A3">
        <v>7.3231301560000004</v>
      </c>
      <c r="B3">
        <v>6.9594919590000002</v>
      </c>
      <c r="C3">
        <v>2.963525529</v>
      </c>
      <c r="D3">
        <v>0.26903347100000002</v>
      </c>
      <c r="F3">
        <v>7.23</v>
      </c>
      <c r="G3">
        <v>7.12</v>
      </c>
      <c r="H3">
        <v>3.2</v>
      </c>
      <c r="I3">
        <v>0.25</v>
      </c>
      <c r="K3">
        <v>7.2609737460000003</v>
      </c>
      <c r="L3">
        <v>7.4868383029999999</v>
      </c>
      <c r="M3">
        <v>2.4814141260000002</v>
      </c>
      <c r="N3">
        <v>0.22994388599999999</v>
      </c>
    </row>
    <row r="4" spans="1:14">
      <c r="A4">
        <v>7.3562901140000001</v>
      </c>
      <c r="B4">
        <v>7.1375229129999997</v>
      </c>
      <c r="C4">
        <v>2.99847391</v>
      </c>
      <c r="D4">
        <v>0.26822677499999997</v>
      </c>
      <c r="F4">
        <v>7.38</v>
      </c>
      <c r="G4">
        <v>7.06</v>
      </c>
      <c r="H4">
        <v>3.1</v>
      </c>
      <c r="I4">
        <v>0.21</v>
      </c>
      <c r="K4">
        <v>7.2456339500000002</v>
      </c>
      <c r="L4">
        <v>7.4235109399999999</v>
      </c>
      <c r="M4">
        <v>2.4319288640000001</v>
      </c>
      <c r="N4">
        <v>0.21542760999999999</v>
      </c>
    </row>
    <row r="5" spans="1:14">
      <c r="A5">
        <v>7.3868549520000002</v>
      </c>
      <c r="B5">
        <v>7.2280541459999998</v>
      </c>
      <c r="C5">
        <v>2.9640859769999999</v>
      </c>
      <c r="D5">
        <v>0.24350898000000001</v>
      </c>
      <c r="F5">
        <v>7.42</v>
      </c>
      <c r="G5">
        <v>7.18</v>
      </c>
      <c r="H5">
        <v>2.7</v>
      </c>
      <c r="I5">
        <v>0.22</v>
      </c>
      <c r="K5">
        <v>7.2387734869999996</v>
      </c>
      <c r="L5">
        <v>7.4337589890000002</v>
      </c>
      <c r="M5">
        <v>2.3243221169999999</v>
      </c>
      <c r="N5">
        <v>0.190973327</v>
      </c>
    </row>
    <row r="6" spans="1:14">
      <c r="A6">
        <v>7.3996124820000002</v>
      </c>
      <c r="B6">
        <v>7.1747133969999997</v>
      </c>
      <c r="C6">
        <v>2.92715149</v>
      </c>
      <c r="D6">
        <v>0.226957253</v>
      </c>
      <c r="F6">
        <v>7.54</v>
      </c>
      <c r="G6">
        <v>7.6</v>
      </c>
      <c r="H6">
        <v>2.8</v>
      </c>
      <c r="I6">
        <v>0.21</v>
      </c>
      <c r="K6">
        <v>7.2713812569999998</v>
      </c>
      <c r="L6">
        <v>7.5834863539999997</v>
      </c>
      <c r="M6">
        <v>2.4959996549999999</v>
      </c>
      <c r="N6">
        <v>0.23813496100000001</v>
      </c>
    </row>
    <row r="7" spans="1:14">
      <c r="A7">
        <v>7.4186080570000001</v>
      </c>
      <c r="B7">
        <v>7.2108201510000001</v>
      </c>
      <c r="C7">
        <v>2.8278948050000001</v>
      </c>
      <c r="D7">
        <v>0.21571549000000001</v>
      </c>
      <c r="F7">
        <v>7.54</v>
      </c>
      <c r="G7">
        <v>7.46</v>
      </c>
      <c r="H7">
        <v>2.7</v>
      </c>
      <c r="I7">
        <v>0.17</v>
      </c>
      <c r="K7">
        <v>7.412659831</v>
      </c>
      <c r="L7">
        <v>8.1665750720000005</v>
      </c>
      <c r="M7">
        <v>2.5762998320000001</v>
      </c>
      <c r="N7">
        <v>0.28348296699999997</v>
      </c>
    </row>
    <row r="8" spans="1:14">
      <c r="A8">
        <v>7.4542639419999999</v>
      </c>
      <c r="B8">
        <v>7.3184074539999999</v>
      </c>
      <c r="C8">
        <v>2.7868385849999999</v>
      </c>
      <c r="D8">
        <v>0.21497651100000001</v>
      </c>
      <c r="F8">
        <v>7.46</v>
      </c>
      <c r="G8">
        <v>7.55</v>
      </c>
      <c r="H8">
        <v>2.7</v>
      </c>
      <c r="I8">
        <v>0.25</v>
      </c>
      <c r="K8">
        <v>7.3498782949999999</v>
      </c>
      <c r="L8">
        <v>7.8395102129999996</v>
      </c>
      <c r="M8">
        <v>2.5438090099999999</v>
      </c>
      <c r="N8">
        <v>0.26198542699999999</v>
      </c>
    </row>
    <row r="9" spans="1:14">
      <c r="A9">
        <v>7.4982774460000003</v>
      </c>
      <c r="B9">
        <v>7.4285348100000004</v>
      </c>
      <c r="C9">
        <v>2.7324260439999999</v>
      </c>
      <c r="D9">
        <v>0.20422481200000001</v>
      </c>
      <c r="F9">
        <v>7.48</v>
      </c>
      <c r="G9">
        <v>7.12</v>
      </c>
      <c r="H9">
        <v>2.7</v>
      </c>
      <c r="I9">
        <v>0.16</v>
      </c>
      <c r="K9">
        <v>7.2674923939999996</v>
      </c>
      <c r="L9">
        <v>7.7393480290000003</v>
      </c>
      <c r="M9">
        <v>2.4404237229999999</v>
      </c>
      <c r="N9">
        <v>0.233533084</v>
      </c>
    </row>
    <row r="10" spans="1:14">
      <c r="A10">
        <v>7.5120243069999999</v>
      </c>
      <c r="B10">
        <v>7.3964191670000003</v>
      </c>
      <c r="C10">
        <v>2.7147214929999999</v>
      </c>
      <c r="D10">
        <v>0.20249815099999999</v>
      </c>
      <c r="F10">
        <v>7.46</v>
      </c>
      <c r="G10">
        <v>6.71</v>
      </c>
      <c r="H10">
        <v>2.5</v>
      </c>
      <c r="I10">
        <v>0.23</v>
      </c>
      <c r="K10">
        <v>7.3230027729999998</v>
      </c>
      <c r="L10">
        <v>7.7978260620000004</v>
      </c>
      <c r="M10">
        <v>2.382066155</v>
      </c>
      <c r="N10">
        <v>0.22453066999999999</v>
      </c>
    </row>
    <row r="11" spans="1:14">
      <c r="A11">
        <v>7.4962613820000001</v>
      </c>
      <c r="B11">
        <v>7.2513240840000002</v>
      </c>
      <c r="C11">
        <v>2.6171524480000001</v>
      </c>
      <c r="D11">
        <v>0.175528188</v>
      </c>
      <c r="F11">
        <v>7.48</v>
      </c>
      <c r="G11">
        <v>7.31</v>
      </c>
      <c r="H11">
        <v>2.2000000000000002</v>
      </c>
      <c r="I11">
        <v>0.15</v>
      </c>
      <c r="K11">
        <v>7.3716571980000003</v>
      </c>
      <c r="L11">
        <v>7.8738143840000001</v>
      </c>
      <c r="M11">
        <v>2.4189834719999999</v>
      </c>
      <c r="N11">
        <v>0.2378111</v>
      </c>
    </row>
    <row r="12" spans="1:14">
      <c r="A12">
        <v>7.5031106019999996</v>
      </c>
      <c r="B12">
        <v>7.1563447</v>
      </c>
      <c r="C12">
        <v>2.5357376700000001</v>
      </c>
      <c r="D12">
        <v>0.18826258100000001</v>
      </c>
      <c r="F12">
        <v>7.7</v>
      </c>
      <c r="G12">
        <v>7.24</v>
      </c>
      <c r="H12">
        <v>2.5</v>
      </c>
      <c r="I12">
        <v>0.19</v>
      </c>
      <c r="K12">
        <v>7.5295928280000002</v>
      </c>
      <c r="L12">
        <v>8.0542725419999996</v>
      </c>
      <c r="M12">
        <v>2.4468942729999998</v>
      </c>
      <c r="N12">
        <v>0.25548817400000001</v>
      </c>
    </row>
    <row r="13" spans="1:14">
      <c r="A13">
        <v>7.5639941769999997</v>
      </c>
      <c r="B13">
        <v>7.190735578</v>
      </c>
      <c r="C13">
        <v>2.442461625</v>
      </c>
      <c r="D13">
        <v>0.17811666300000001</v>
      </c>
      <c r="F13">
        <v>7.92</v>
      </c>
      <c r="G13">
        <v>7.78</v>
      </c>
      <c r="H13">
        <v>2.1</v>
      </c>
      <c r="I13">
        <v>0.19</v>
      </c>
      <c r="K13">
        <v>7.5914341939999996</v>
      </c>
      <c r="L13">
        <v>7.973880834</v>
      </c>
      <c r="M13">
        <v>2.3711682509999998</v>
      </c>
      <c r="N13">
        <v>0.235746648</v>
      </c>
    </row>
    <row r="14" spans="1:14">
      <c r="A14">
        <v>7.6265031299999997</v>
      </c>
      <c r="B14">
        <v>7.4080409700000001</v>
      </c>
      <c r="C14">
        <v>2.353540964</v>
      </c>
      <c r="D14">
        <v>0.185363109</v>
      </c>
      <c r="F14">
        <v>7.59</v>
      </c>
      <c r="G14">
        <v>7.98</v>
      </c>
      <c r="H14">
        <v>2.2999999999999998</v>
      </c>
      <c r="I14">
        <v>0.18</v>
      </c>
      <c r="K14">
        <v>7.3997809739999996</v>
      </c>
      <c r="L14">
        <v>8.0376844219999999</v>
      </c>
      <c r="M14">
        <v>2.50199675</v>
      </c>
      <c r="N14">
        <v>0.26375577</v>
      </c>
    </row>
    <row r="15" spans="1:14">
      <c r="A15">
        <v>7.689591493</v>
      </c>
      <c r="B15">
        <v>7.6501516169999997</v>
      </c>
      <c r="C15">
        <v>2.3261714389999999</v>
      </c>
      <c r="D15">
        <v>0.186806107</v>
      </c>
      <c r="F15">
        <v>7.74</v>
      </c>
      <c r="G15">
        <v>7.96</v>
      </c>
      <c r="H15">
        <v>2.2999999999999998</v>
      </c>
      <c r="I15">
        <v>0.2</v>
      </c>
      <c r="K15">
        <v>7.517102081</v>
      </c>
      <c r="L15">
        <v>7.8287975999999997</v>
      </c>
      <c r="M15">
        <v>2.3276879539999999</v>
      </c>
      <c r="N15">
        <v>0.21695994699999999</v>
      </c>
    </row>
    <row r="16" spans="1:14">
      <c r="A16">
        <v>7.7096685049999998</v>
      </c>
      <c r="B16">
        <v>7.8011622689999998</v>
      </c>
      <c r="C16">
        <v>2.3150964009999999</v>
      </c>
      <c r="D16">
        <v>0.186009283</v>
      </c>
      <c r="F16">
        <v>7.62</v>
      </c>
      <c r="G16">
        <v>8.0299999999999994</v>
      </c>
      <c r="H16">
        <v>2.2000000000000002</v>
      </c>
      <c r="I16">
        <v>0.13</v>
      </c>
      <c r="K16">
        <v>7.4072398870000002</v>
      </c>
      <c r="L16">
        <v>7.6841102799999996</v>
      </c>
      <c r="M16">
        <v>2.4208139069999999</v>
      </c>
      <c r="N16">
        <v>0.22980292999999999</v>
      </c>
    </row>
    <row r="17" spans="1:14">
      <c r="A17">
        <v>7.6629712200000002</v>
      </c>
      <c r="B17">
        <v>7.9788512889999996</v>
      </c>
      <c r="C17">
        <v>2.2847794069999998</v>
      </c>
      <c r="D17">
        <v>0.16655937200000001</v>
      </c>
      <c r="F17">
        <v>7.59</v>
      </c>
      <c r="G17">
        <v>7.98</v>
      </c>
      <c r="H17">
        <v>2.5</v>
      </c>
      <c r="I17">
        <v>0.12</v>
      </c>
      <c r="K17">
        <v>7.5693377359999996</v>
      </c>
      <c r="L17">
        <v>7.918494312</v>
      </c>
      <c r="M17">
        <v>2.3280281999999999</v>
      </c>
      <c r="N17">
        <v>0.222299579</v>
      </c>
    </row>
    <row r="18" spans="1:14">
      <c r="A18">
        <v>7.6207071580000001</v>
      </c>
      <c r="B18">
        <v>7.9608098549999999</v>
      </c>
      <c r="C18">
        <v>2.3062187999999999</v>
      </c>
      <c r="D18">
        <v>0.13807024300000001</v>
      </c>
      <c r="F18">
        <v>7.64</v>
      </c>
      <c r="G18">
        <v>7.15</v>
      </c>
      <c r="H18">
        <v>2.4</v>
      </c>
      <c r="I18">
        <v>0.11</v>
      </c>
      <c r="K18">
        <v>7.7543778489999999</v>
      </c>
      <c r="L18">
        <v>7.9226257310000001</v>
      </c>
      <c r="M18">
        <v>2.4237187360000001</v>
      </c>
      <c r="N18">
        <v>0.248201169</v>
      </c>
    </row>
    <row r="19" spans="1:14">
      <c r="A19">
        <v>7.615766271</v>
      </c>
      <c r="B19">
        <v>7.8606474830000002</v>
      </c>
      <c r="C19">
        <v>2.4210612939999998</v>
      </c>
      <c r="D19">
        <v>0.122999069</v>
      </c>
      <c r="F19">
        <v>7.62</v>
      </c>
      <c r="G19">
        <v>7.74</v>
      </c>
      <c r="H19">
        <v>2.6</v>
      </c>
      <c r="I19">
        <v>0.11</v>
      </c>
      <c r="K19">
        <v>7.8840738210000003</v>
      </c>
      <c r="L19">
        <v>8.2471650190000005</v>
      </c>
      <c r="M19">
        <v>2.4835451740000001</v>
      </c>
      <c r="N19">
        <v>0.27779372600000002</v>
      </c>
    </row>
    <row r="20" spans="1:14">
      <c r="A20">
        <v>7.6065792429999997</v>
      </c>
      <c r="B20">
        <v>7.7966317390000004</v>
      </c>
      <c r="C20">
        <v>2.4909576250000001</v>
      </c>
      <c r="D20">
        <v>0.11365473099999999</v>
      </c>
      <c r="F20">
        <v>7.49</v>
      </c>
      <c r="G20">
        <v>8.02</v>
      </c>
      <c r="H20">
        <v>2.8</v>
      </c>
      <c r="I20">
        <v>7.0000000000000007E-2</v>
      </c>
      <c r="K20">
        <v>7.6849973189999998</v>
      </c>
      <c r="L20">
        <v>8.2125326439999995</v>
      </c>
      <c r="M20">
        <v>2.4324275009999998</v>
      </c>
      <c r="N20">
        <v>0.26230554299999997</v>
      </c>
    </row>
    <row r="21" spans="1:14">
      <c r="A21">
        <v>7.5997801520000001</v>
      </c>
      <c r="B21">
        <v>7.7862700880000002</v>
      </c>
      <c r="C21">
        <v>2.5361128279999998</v>
      </c>
      <c r="D21">
        <v>0.114442713</v>
      </c>
      <c r="F21">
        <v>7.52</v>
      </c>
      <c r="G21">
        <v>8.23</v>
      </c>
      <c r="H21">
        <v>2.4</v>
      </c>
      <c r="I21">
        <v>0.17</v>
      </c>
      <c r="K21">
        <v>7.8177636980000003</v>
      </c>
      <c r="L21">
        <v>8.2165542229999993</v>
      </c>
      <c r="M21">
        <v>2.4912450750000001</v>
      </c>
      <c r="N21">
        <v>0.27665449399999997</v>
      </c>
    </row>
    <row r="22" spans="1:14">
      <c r="A22">
        <v>7.6025851290000004</v>
      </c>
      <c r="B22">
        <v>7.7435025819999996</v>
      </c>
      <c r="C22">
        <v>2.576160185</v>
      </c>
      <c r="D22">
        <v>0.115340489</v>
      </c>
      <c r="F22">
        <v>7.6</v>
      </c>
      <c r="G22">
        <v>8.8800000000000008</v>
      </c>
      <c r="H22">
        <v>2.5</v>
      </c>
      <c r="I22">
        <v>0.2</v>
      </c>
      <c r="K22">
        <v>7.7591180279999996</v>
      </c>
      <c r="L22">
        <v>8.2432182970000003</v>
      </c>
      <c r="M22">
        <v>2.3530938360000002</v>
      </c>
      <c r="N22">
        <v>0.24730228900000001</v>
      </c>
    </row>
    <row r="23" spans="1:14">
      <c r="A23">
        <v>7.5544578590000002</v>
      </c>
      <c r="B23">
        <v>8.4044621389999996</v>
      </c>
      <c r="C23">
        <v>2.46225015</v>
      </c>
      <c r="D23">
        <v>0.15187476999999999</v>
      </c>
      <c r="F23">
        <v>7.56</v>
      </c>
      <c r="G23">
        <v>9.0399999999999991</v>
      </c>
      <c r="H23">
        <v>2.2999999999999998</v>
      </c>
      <c r="I23">
        <v>0.16</v>
      </c>
      <c r="K23">
        <v>7.7226594100000003</v>
      </c>
      <c r="L23">
        <v>8.2045760039999998</v>
      </c>
      <c r="M23">
        <v>2.3265610479999999</v>
      </c>
      <c r="N23">
        <v>0.238413554</v>
      </c>
    </row>
    <row r="24" spans="1:14">
      <c r="A24">
        <v>7.5677425129999998</v>
      </c>
      <c r="B24">
        <v>8.8543102359999999</v>
      </c>
      <c r="C24">
        <v>2.3673070680000001</v>
      </c>
      <c r="D24">
        <v>0.16507034700000001</v>
      </c>
      <c r="F24">
        <v>7.61</v>
      </c>
      <c r="G24">
        <v>9.06</v>
      </c>
      <c r="H24">
        <v>2.2999999999999998</v>
      </c>
      <c r="I24">
        <v>0.17</v>
      </c>
      <c r="K24">
        <v>7.7225889199999997</v>
      </c>
      <c r="L24">
        <v>7.9231119239999996</v>
      </c>
      <c r="M24">
        <v>2.28119337</v>
      </c>
      <c r="N24">
        <v>0.21347703000000001</v>
      </c>
    </row>
    <row r="25" spans="1:14">
      <c r="A25">
        <v>7.5749316469999997</v>
      </c>
      <c r="B25">
        <v>8.765170436</v>
      </c>
      <c r="C25">
        <v>2.3658234619999998</v>
      </c>
      <c r="D25">
        <v>0.17839212400000001</v>
      </c>
      <c r="F25">
        <v>7.56</v>
      </c>
      <c r="G25">
        <v>7.63</v>
      </c>
      <c r="H25">
        <v>2.2999999999999998</v>
      </c>
      <c r="I25">
        <v>0.22</v>
      </c>
      <c r="K25">
        <v>7.7346709389999999</v>
      </c>
      <c r="L25">
        <v>8.1221812179999997</v>
      </c>
      <c r="M25">
        <v>2.3023408769999998</v>
      </c>
      <c r="N25">
        <v>0.228654152</v>
      </c>
    </row>
    <row r="26" spans="1:14">
      <c r="A26">
        <v>7.5967051369999998</v>
      </c>
      <c r="B26">
        <v>8.8663919</v>
      </c>
      <c r="C26">
        <v>2.425500666</v>
      </c>
      <c r="D26">
        <v>0.19468997699999999</v>
      </c>
      <c r="F26">
        <v>7.64</v>
      </c>
      <c r="G26">
        <v>9.1199999999999992</v>
      </c>
      <c r="H26">
        <v>2.2999999999999998</v>
      </c>
      <c r="I26">
        <v>0.23</v>
      </c>
      <c r="K26">
        <v>7.6530137390000004</v>
      </c>
      <c r="L26">
        <v>8.2239503779999996</v>
      </c>
      <c r="M26">
        <v>2.244786994</v>
      </c>
      <c r="N26">
        <v>0.21713627099999999</v>
      </c>
    </row>
    <row r="27" spans="1:14">
      <c r="A27">
        <v>7.4427999290000004</v>
      </c>
      <c r="B27">
        <v>6.2789543349999999</v>
      </c>
      <c r="C27">
        <v>3.2192521080000001</v>
      </c>
      <c r="D27">
        <v>0.32822314299999999</v>
      </c>
      <c r="F27">
        <v>7.92</v>
      </c>
      <c r="G27">
        <v>10.4</v>
      </c>
      <c r="H27">
        <v>2.2000000000000002</v>
      </c>
      <c r="I27">
        <v>0.24</v>
      </c>
      <c r="K27">
        <v>7.5939716800000001</v>
      </c>
      <c r="L27">
        <v>8.3176737470000006</v>
      </c>
      <c r="M27">
        <v>2.4127494349999998</v>
      </c>
      <c r="N27">
        <v>0.26138425199999998</v>
      </c>
    </row>
    <row r="28" spans="1:14">
      <c r="A28">
        <v>7.6029497529999999</v>
      </c>
      <c r="B28">
        <v>7.4243862759999999</v>
      </c>
      <c r="C28">
        <v>2.5458613630000002</v>
      </c>
      <c r="D28">
        <v>0.28536308700000002</v>
      </c>
      <c r="F28">
        <v>7.87</v>
      </c>
      <c r="G28">
        <v>9.85</v>
      </c>
      <c r="H28">
        <v>2</v>
      </c>
      <c r="I28">
        <v>0.22</v>
      </c>
      <c r="K28">
        <v>7.6517118130000004</v>
      </c>
      <c r="L28">
        <v>8.5399887149999998</v>
      </c>
      <c r="M28">
        <v>2.5065824939999999</v>
      </c>
      <c r="N28">
        <v>0.29033702099999997</v>
      </c>
    </row>
    <row r="29" spans="1:14">
      <c r="A29">
        <v>7.6372089320000001</v>
      </c>
      <c r="B29">
        <v>8.9237886480000004</v>
      </c>
      <c r="C29">
        <v>2.4034692049999999</v>
      </c>
      <c r="D29">
        <v>0.22674672700000001</v>
      </c>
      <c r="F29">
        <v>7.61</v>
      </c>
      <c r="G29">
        <v>9.07</v>
      </c>
      <c r="H29">
        <v>3</v>
      </c>
      <c r="I29">
        <v>0.19</v>
      </c>
      <c r="K29">
        <v>7.675746534</v>
      </c>
      <c r="L29">
        <v>8.6266879569999997</v>
      </c>
      <c r="M29">
        <v>2.444682528</v>
      </c>
      <c r="N29">
        <v>0.28298187400000002</v>
      </c>
    </row>
    <row r="30" spans="1:14">
      <c r="A30">
        <v>7.6354519190000003</v>
      </c>
      <c r="B30">
        <v>9.2807747930000009</v>
      </c>
      <c r="C30">
        <v>2.523391787</v>
      </c>
      <c r="D30">
        <v>0.220681499</v>
      </c>
      <c r="F30">
        <v>7.5</v>
      </c>
      <c r="G30">
        <v>9.1199999999999992</v>
      </c>
      <c r="H30">
        <v>2.8</v>
      </c>
      <c r="I30">
        <v>0.23</v>
      </c>
      <c r="K30">
        <v>7.7283874700000004</v>
      </c>
      <c r="L30">
        <v>8.6158513980000002</v>
      </c>
      <c r="M30">
        <v>2.4706843420000002</v>
      </c>
      <c r="N30">
        <v>0.28819792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DD91-DF61-964D-A6DE-7F8A97139B64}">
  <dimension ref="A1:N314"/>
  <sheetViews>
    <sheetView tabSelected="1" topLeftCell="F1" workbookViewId="0">
      <selection activeCell="P1" sqref="P1:Y1048576"/>
    </sheetView>
  </sheetViews>
  <sheetFormatPr baseColWidth="10" defaultRowHeight="16"/>
  <sheetData>
    <row r="1" spans="1:14">
      <c r="A1">
        <v>7.5771384319999999</v>
      </c>
      <c r="B1">
        <v>9.2766870089999998</v>
      </c>
      <c r="C1">
        <v>2.6549985029999998</v>
      </c>
      <c r="D1">
        <v>0.22383660599999999</v>
      </c>
      <c r="F1">
        <v>7.57</v>
      </c>
      <c r="G1">
        <v>9.3000000000000007</v>
      </c>
      <c r="H1">
        <v>2.5</v>
      </c>
      <c r="I1">
        <v>0.23</v>
      </c>
      <c r="K1">
        <v>7.5878120500000001</v>
      </c>
      <c r="L1">
        <v>8.075845224</v>
      </c>
      <c r="M1">
        <v>2.475280675</v>
      </c>
      <c r="N1">
        <v>0.26338979299999998</v>
      </c>
    </row>
    <row r="2" spans="1:14">
      <c r="A2">
        <v>7.5678125830000003</v>
      </c>
      <c r="B2">
        <v>9.2736953690000004</v>
      </c>
      <c r="C2">
        <v>2.6653740180000001</v>
      </c>
      <c r="D2">
        <v>0.22101878999999999</v>
      </c>
      <c r="F2">
        <v>7.81</v>
      </c>
      <c r="G2">
        <v>10.199999999999999</v>
      </c>
      <c r="H2">
        <v>2</v>
      </c>
      <c r="I2">
        <v>0.18</v>
      </c>
      <c r="K2">
        <v>7.6571180319999996</v>
      </c>
      <c r="L2">
        <v>8.5571425869999995</v>
      </c>
      <c r="M2">
        <v>2.5646418820000001</v>
      </c>
      <c r="N2">
        <v>0.30069020099999999</v>
      </c>
    </row>
    <row r="3" spans="1:14">
      <c r="A3">
        <v>7.5852536879999999</v>
      </c>
      <c r="B3">
        <v>9.2233614940000006</v>
      </c>
      <c r="C3">
        <v>2.5869994250000001</v>
      </c>
      <c r="D3">
        <v>0.22274086300000001</v>
      </c>
      <c r="F3">
        <v>7.64</v>
      </c>
      <c r="G3">
        <v>8.91</v>
      </c>
      <c r="H3">
        <v>2.5</v>
      </c>
      <c r="I3">
        <v>0.23</v>
      </c>
      <c r="K3">
        <v>7.8944499219999997</v>
      </c>
      <c r="L3">
        <v>8.6641867080000008</v>
      </c>
      <c r="M3">
        <v>2.611380848</v>
      </c>
      <c r="N3">
        <v>0.314650282</v>
      </c>
    </row>
    <row r="4" spans="1:14">
      <c r="A4">
        <v>7.5957717660000004</v>
      </c>
      <c r="B4">
        <v>9.1583790050000005</v>
      </c>
      <c r="C4">
        <v>2.5401452789999999</v>
      </c>
      <c r="D4">
        <v>0.22310756300000001</v>
      </c>
      <c r="F4">
        <v>7.61</v>
      </c>
      <c r="G4">
        <v>8.76</v>
      </c>
      <c r="H4">
        <v>2.7</v>
      </c>
      <c r="I4">
        <v>0.2</v>
      </c>
      <c r="K4">
        <v>7.9014951130000002</v>
      </c>
      <c r="L4">
        <v>8.6435074180000004</v>
      </c>
      <c r="M4">
        <v>2.5882841490000001</v>
      </c>
      <c r="N4">
        <v>0.31091527200000002</v>
      </c>
    </row>
    <row r="5" spans="1:14">
      <c r="A5">
        <v>7.6438152090000004</v>
      </c>
      <c r="B5">
        <v>9.2037283189999997</v>
      </c>
      <c r="C5">
        <v>2.4598233540000001</v>
      </c>
      <c r="D5">
        <v>0.21222039500000001</v>
      </c>
      <c r="F5">
        <v>7.73</v>
      </c>
      <c r="G5">
        <v>9.65</v>
      </c>
      <c r="H5">
        <v>2.2000000000000002</v>
      </c>
      <c r="I5">
        <v>0.18</v>
      </c>
      <c r="K5">
        <v>7.644234601</v>
      </c>
      <c r="L5">
        <v>8.6056373920000002</v>
      </c>
      <c r="M5">
        <v>2.4933062989999999</v>
      </c>
      <c r="N5">
        <v>0.29057740900000001</v>
      </c>
    </row>
    <row r="6" spans="1:14">
      <c r="A6">
        <v>7.6520562700000001</v>
      </c>
      <c r="B6">
        <v>9.0430468430000008</v>
      </c>
      <c r="C6">
        <v>2.4825700770000001</v>
      </c>
      <c r="D6">
        <v>0.19762312100000001</v>
      </c>
      <c r="F6">
        <v>7.56</v>
      </c>
      <c r="G6">
        <v>8.25</v>
      </c>
      <c r="H6">
        <v>2.6</v>
      </c>
      <c r="I6">
        <v>0.16</v>
      </c>
      <c r="K6">
        <v>7.4740137960000004</v>
      </c>
      <c r="L6">
        <v>8.5882563160000007</v>
      </c>
      <c r="M6">
        <v>2.541820757</v>
      </c>
      <c r="N6">
        <v>0.29567924899999998</v>
      </c>
    </row>
    <row r="7" spans="1:14">
      <c r="A7">
        <v>7.6298924149999996</v>
      </c>
      <c r="B7">
        <v>8.750278067</v>
      </c>
      <c r="C7">
        <v>2.5922201629999999</v>
      </c>
      <c r="D7">
        <v>0.19870718600000001</v>
      </c>
      <c r="F7">
        <v>7.73</v>
      </c>
      <c r="G7">
        <v>7.93</v>
      </c>
      <c r="H7">
        <v>2.5</v>
      </c>
      <c r="I7">
        <v>0.19</v>
      </c>
      <c r="K7">
        <v>7.5516854200000001</v>
      </c>
      <c r="L7">
        <v>8.6313332169999999</v>
      </c>
      <c r="M7">
        <v>2.556949564</v>
      </c>
      <c r="N7">
        <v>0.30088441399999999</v>
      </c>
    </row>
    <row r="8" spans="1:14">
      <c r="A8">
        <v>7.6609417860000004</v>
      </c>
      <c r="B8">
        <v>8.4804624979999996</v>
      </c>
      <c r="C8">
        <v>2.4940817979999998</v>
      </c>
      <c r="D8">
        <v>0.19173985299999999</v>
      </c>
      <c r="F8">
        <v>7.72</v>
      </c>
      <c r="G8">
        <v>8.06</v>
      </c>
      <c r="H8">
        <v>2.2000000000000002</v>
      </c>
      <c r="I8">
        <v>0.23</v>
      </c>
      <c r="K8">
        <v>7.899780432</v>
      </c>
      <c r="L8">
        <v>8.8211573170000008</v>
      </c>
      <c r="M8">
        <v>2.5402332740000002</v>
      </c>
      <c r="N8">
        <v>0.310323291</v>
      </c>
    </row>
    <row r="9" spans="1:14">
      <c r="A9">
        <v>7.7088525939999997</v>
      </c>
      <c r="B9">
        <v>8.1067614649999999</v>
      </c>
      <c r="C9">
        <v>2.3195133100000001</v>
      </c>
      <c r="D9">
        <v>0.195809976</v>
      </c>
      <c r="F9">
        <v>7.73</v>
      </c>
      <c r="G9">
        <v>7.82</v>
      </c>
      <c r="H9">
        <v>2.1</v>
      </c>
      <c r="I9">
        <v>0.2</v>
      </c>
      <c r="K9">
        <v>7.6499878539999999</v>
      </c>
      <c r="L9">
        <v>8.5011688719999992</v>
      </c>
      <c r="M9">
        <v>2.5576675440000001</v>
      </c>
      <c r="N9">
        <v>0.29734561799999998</v>
      </c>
    </row>
    <row r="10" spans="1:14">
      <c r="A10">
        <v>7.7184296659999996</v>
      </c>
      <c r="B10">
        <v>7.9200501299999999</v>
      </c>
      <c r="C10">
        <v>2.4313553959999998</v>
      </c>
      <c r="D10">
        <v>0.19591181799999999</v>
      </c>
      <c r="F10">
        <v>7.73</v>
      </c>
      <c r="G10">
        <v>7.82</v>
      </c>
      <c r="H10">
        <v>2.6</v>
      </c>
      <c r="I10">
        <v>0.2</v>
      </c>
      <c r="K10">
        <v>7.6533926670000003</v>
      </c>
      <c r="L10">
        <v>8.4968602789999998</v>
      </c>
      <c r="M10">
        <v>2.5011947810000001</v>
      </c>
      <c r="N10">
        <v>0.28763884299999998</v>
      </c>
    </row>
    <row r="11" spans="1:14">
      <c r="A11">
        <v>7.7300106560000001</v>
      </c>
      <c r="B11">
        <v>7.884531322</v>
      </c>
      <c r="C11">
        <v>2.2253473010000002</v>
      </c>
      <c r="D11">
        <v>0.20195028800000001</v>
      </c>
      <c r="F11">
        <v>7.75</v>
      </c>
      <c r="G11">
        <v>8.08</v>
      </c>
      <c r="H11">
        <v>1.8</v>
      </c>
      <c r="I11">
        <v>0.19</v>
      </c>
      <c r="K11">
        <v>7.8431439650000003</v>
      </c>
      <c r="L11">
        <v>8.7318538859999997</v>
      </c>
      <c r="M11">
        <v>2.5224500289999998</v>
      </c>
      <c r="N11">
        <v>0.30339366200000001</v>
      </c>
    </row>
    <row r="12" spans="1:14">
      <c r="A12">
        <v>7.7324462089999999</v>
      </c>
      <c r="B12">
        <v>7.8405911230000003</v>
      </c>
      <c r="C12">
        <v>2.1230570129999999</v>
      </c>
      <c r="D12">
        <v>0.20198935500000001</v>
      </c>
      <c r="F12">
        <v>7.65</v>
      </c>
      <c r="G12">
        <v>7.76</v>
      </c>
      <c r="H12">
        <v>2</v>
      </c>
      <c r="I12">
        <v>0.2</v>
      </c>
      <c r="K12">
        <v>7.6514928710000003</v>
      </c>
      <c r="L12">
        <v>8.3143130890000005</v>
      </c>
      <c r="M12">
        <v>2.4014012560000002</v>
      </c>
      <c r="N12">
        <v>0.25972210899999998</v>
      </c>
    </row>
    <row r="13" spans="1:14">
      <c r="A13">
        <v>7.7186288919999999</v>
      </c>
      <c r="B13">
        <v>7.8308369779999998</v>
      </c>
      <c r="C13">
        <v>2.1213277370000001</v>
      </c>
      <c r="D13">
        <v>0.20000083099999999</v>
      </c>
      <c r="F13">
        <v>7.37</v>
      </c>
      <c r="G13">
        <v>6.58</v>
      </c>
      <c r="H13">
        <v>2.9</v>
      </c>
      <c r="I13">
        <v>0.28000000000000003</v>
      </c>
      <c r="K13">
        <v>7.8059425669999998</v>
      </c>
      <c r="L13">
        <v>8.2046869729999994</v>
      </c>
      <c r="M13">
        <v>2.4675304090000001</v>
      </c>
      <c r="N13">
        <v>0.27128965100000002</v>
      </c>
    </row>
    <row r="14" spans="1:14">
      <c r="A14">
        <v>7.6548688829999998</v>
      </c>
      <c r="B14">
        <v>7.7602014830000003</v>
      </c>
      <c r="C14">
        <v>2.0795284970000001</v>
      </c>
      <c r="D14">
        <v>0.200992109</v>
      </c>
      <c r="F14">
        <v>7.37</v>
      </c>
      <c r="G14">
        <v>6.63</v>
      </c>
      <c r="H14">
        <v>2.2000000000000002</v>
      </c>
      <c r="I14">
        <v>0.23</v>
      </c>
      <c r="K14">
        <v>7.7846090549999998</v>
      </c>
      <c r="L14">
        <v>8.2168931480000005</v>
      </c>
      <c r="M14">
        <v>2.5466394370000001</v>
      </c>
      <c r="N14">
        <v>0.28621558699999999</v>
      </c>
    </row>
    <row r="15" spans="1:14">
      <c r="A15">
        <v>7.478071795</v>
      </c>
      <c r="B15">
        <v>6.9105890160000003</v>
      </c>
      <c r="C15">
        <v>2.3316481480000002</v>
      </c>
      <c r="D15">
        <v>0.22229038500000001</v>
      </c>
      <c r="F15">
        <v>7.47</v>
      </c>
      <c r="G15">
        <v>6.61</v>
      </c>
      <c r="H15">
        <v>2.5</v>
      </c>
      <c r="I15">
        <v>0.21</v>
      </c>
      <c r="K15">
        <v>7.813928668</v>
      </c>
      <c r="L15">
        <v>8.1708941979999992</v>
      </c>
      <c r="M15">
        <v>2.4849880020000001</v>
      </c>
      <c r="N15">
        <v>0.273396627</v>
      </c>
    </row>
    <row r="16" spans="1:14">
      <c r="A16">
        <v>7.4516684020000001</v>
      </c>
      <c r="B16">
        <v>6.676917252</v>
      </c>
      <c r="C16">
        <v>2.4623123900000001</v>
      </c>
      <c r="D16">
        <v>0.214054524</v>
      </c>
      <c r="F16">
        <v>7.42</v>
      </c>
      <c r="G16">
        <v>6.78</v>
      </c>
      <c r="H16">
        <v>2.5</v>
      </c>
      <c r="I16">
        <v>0.18</v>
      </c>
      <c r="K16">
        <v>7.7939020430000001</v>
      </c>
      <c r="L16">
        <v>8.1535025890000004</v>
      </c>
      <c r="M16">
        <v>2.4789146450000001</v>
      </c>
      <c r="N16">
        <v>0.271074288</v>
      </c>
    </row>
    <row r="17" spans="1:14">
      <c r="A17">
        <v>7.4222765280000003</v>
      </c>
      <c r="B17">
        <v>6.6498175799999997</v>
      </c>
      <c r="C17">
        <v>2.4145229229999998</v>
      </c>
      <c r="D17">
        <v>0.21032748500000001</v>
      </c>
      <c r="F17">
        <v>7.4</v>
      </c>
      <c r="G17">
        <v>6.68</v>
      </c>
      <c r="H17">
        <v>2.2000000000000002</v>
      </c>
      <c r="I17">
        <v>0.19</v>
      </c>
      <c r="K17">
        <v>7.8474419429999998</v>
      </c>
      <c r="L17">
        <v>8.2882162719999997</v>
      </c>
      <c r="M17">
        <v>2.485831321</v>
      </c>
      <c r="N17">
        <v>0.27925066300000001</v>
      </c>
    </row>
    <row r="18" spans="1:14">
      <c r="A18">
        <v>7.4127479740000002</v>
      </c>
      <c r="B18">
        <v>6.69175188</v>
      </c>
      <c r="C18">
        <v>2.4171430219999999</v>
      </c>
      <c r="D18">
        <v>0.20238058</v>
      </c>
      <c r="F18">
        <v>7.35</v>
      </c>
      <c r="G18">
        <v>6.81</v>
      </c>
      <c r="H18">
        <v>2.8</v>
      </c>
      <c r="I18">
        <v>0.22</v>
      </c>
      <c r="K18">
        <v>7.74938387</v>
      </c>
      <c r="L18">
        <v>8.1342113479999991</v>
      </c>
      <c r="M18">
        <v>2.471547121</v>
      </c>
      <c r="N18">
        <v>0.26795824800000001</v>
      </c>
    </row>
    <row r="19" spans="1:14">
      <c r="A19">
        <v>7.4003236250000004</v>
      </c>
      <c r="B19">
        <v>6.7155204240000002</v>
      </c>
      <c r="C19">
        <v>2.472279838</v>
      </c>
      <c r="D19">
        <v>0.198963841</v>
      </c>
      <c r="F19">
        <v>7.34</v>
      </c>
      <c r="G19">
        <v>6.71</v>
      </c>
      <c r="H19">
        <v>2.5</v>
      </c>
      <c r="I19">
        <v>0.21</v>
      </c>
      <c r="K19">
        <v>7.2961174880000002</v>
      </c>
      <c r="L19">
        <v>7.6063402529999999</v>
      </c>
      <c r="M19">
        <v>2.4847726649999999</v>
      </c>
      <c r="N19">
        <v>0.237539477</v>
      </c>
    </row>
    <row r="20" spans="1:14">
      <c r="A20">
        <v>7.3562429500000004</v>
      </c>
      <c r="B20">
        <v>6.767456385</v>
      </c>
      <c r="C20">
        <v>2.4844950880000001</v>
      </c>
      <c r="D20">
        <v>0.20128074000000001</v>
      </c>
      <c r="F20">
        <v>7.28</v>
      </c>
      <c r="G20">
        <v>7.03</v>
      </c>
      <c r="H20">
        <v>2.4</v>
      </c>
      <c r="I20">
        <v>0.19</v>
      </c>
      <c r="K20">
        <v>7.3315767889999996</v>
      </c>
      <c r="L20">
        <v>7.6510643810000003</v>
      </c>
      <c r="M20">
        <v>2.40421065</v>
      </c>
      <c r="N20">
        <v>0.22273545</v>
      </c>
    </row>
    <row r="21" spans="1:14">
      <c r="A21">
        <v>7.3511093770000002</v>
      </c>
      <c r="B21">
        <v>6.7874269800000002</v>
      </c>
      <c r="C21">
        <v>2.4342235959999998</v>
      </c>
      <c r="D21">
        <v>0.20481075800000001</v>
      </c>
      <c r="F21">
        <v>7.46</v>
      </c>
      <c r="G21">
        <v>7.08</v>
      </c>
      <c r="H21">
        <v>1.9</v>
      </c>
      <c r="I21">
        <v>0.2</v>
      </c>
      <c r="K21">
        <v>7.4431222210000003</v>
      </c>
      <c r="L21">
        <v>7.6301578870000002</v>
      </c>
      <c r="M21">
        <v>2.3831313920000001</v>
      </c>
      <c r="N21">
        <v>0.219211141</v>
      </c>
    </row>
    <row r="22" spans="1:14">
      <c r="A22">
        <v>7.3549793619999999</v>
      </c>
      <c r="B22">
        <v>6.8108411770000004</v>
      </c>
      <c r="C22">
        <v>2.4669028559999999</v>
      </c>
      <c r="D22">
        <v>0.20679757700000001</v>
      </c>
      <c r="F22">
        <v>7.8</v>
      </c>
      <c r="G22">
        <v>6.56</v>
      </c>
      <c r="H22">
        <v>2</v>
      </c>
      <c r="I22">
        <v>0.17</v>
      </c>
      <c r="K22">
        <v>7.4188303490000003</v>
      </c>
      <c r="L22">
        <v>7.7001794810000002</v>
      </c>
      <c r="M22">
        <v>2.334355097</v>
      </c>
      <c r="N22">
        <v>0.21052874099999999</v>
      </c>
    </row>
    <row r="23" spans="1:14">
      <c r="A23">
        <v>7.4485038909999997</v>
      </c>
      <c r="B23">
        <v>6.813406058</v>
      </c>
      <c r="C23">
        <v>2.2173625260000001</v>
      </c>
      <c r="D23">
        <v>0.19614268800000001</v>
      </c>
      <c r="F23">
        <v>7.7</v>
      </c>
      <c r="G23">
        <v>5.69</v>
      </c>
      <c r="H23">
        <v>2.5</v>
      </c>
      <c r="I23">
        <v>0.18</v>
      </c>
      <c r="K23">
        <v>7.3996787839999998</v>
      </c>
      <c r="L23">
        <v>7.6672295039999998</v>
      </c>
      <c r="M23">
        <v>2.3455544719999999</v>
      </c>
      <c r="N23">
        <v>0.2112491</v>
      </c>
    </row>
    <row r="24" spans="1:14">
      <c r="A24">
        <v>7.5505775340000003</v>
      </c>
      <c r="B24">
        <v>6.5044065179999997</v>
      </c>
      <c r="C24">
        <v>2.313886079</v>
      </c>
      <c r="D24">
        <v>0.19592100300000001</v>
      </c>
      <c r="F24">
        <v>7.54</v>
      </c>
      <c r="G24">
        <v>6.42</v>
      </c>
      <c r="H24">
        <v>2.5</v>
      </c>
      <c r="I24">
        <v>0.21</v>
      </c>
      <c r="K24">
        <v>7.3031790460000003</v>
      </c>
      <c r="L24">
        <v>7.6978169769999996</v>
      </c>
      <c r="M24">
        <v>2.3853759029999999</v>
      </c>
      <c r="N24">
        <v>0.21994951800000001</v>
      </c>
    </row>
    <row r="25" spans="1:14">
      <c r="A25">
        <v>7.6248591320000001</v>
      </c>
      <c r="B25">
        <v>6.3623608169999999</v>
      </c>
      <c r="C25">
        <v>2.352292297</v>
      </c>
      <c r="D25">
        <v>0.202041945</v>
      </c>
      <c r="F25">
        <v>7.68</v>
      </c>
      <c r="G25">
        <v>6.34</v>
      </c>
      <c r="H25">
        <v>2.5</v>
      </c>
      <c r="I25">
        <v>0.24</v>
      </c>
      <c r="K25">
        <v>7.3087693170000003</v>
      </c>
      <c r="L25">
        <v>7.6680239639999996</v>
      </c>
      <c r="M25">
        <v>2.365144114</v>
      </c>
      <c r="N25">
        <v>0.21389301099999999</v>
      </c>
    </row>
    <row r="26" spans="1:14">
      <c r="A26">
        <v>7.6674852409999996</v>
      </c>
      <c r="B26">
        <v>6.4287089719999999</v>
      </c>
      <c r="C26">
        <v>2.444795848</v>
      </c>
      <c r="D26">
        <v>0.21180821499999999</v>
      </c>
      <c r="F26">
        <v>7.68</v>
      </c>
      <c r="G26">
        <v>6.74</v>
      </c>
      <c r="H26">
        <v>2.5</v>
      </c>
      <c r="I26">
        <v>0.22</v>
      </c>
      <c r="K26">
        <v>7.2903753819999997</v>
      </c>
      <c r="L26">
        <v>7.7894144499999998</v>
      </c>
      <c r="M26">
        <v>2.341045276</v>
      </c>
      <c r="N26">
        <v>0.21352236299999999</v>
      </c>
    </row>
    <row r="27" spans="1:14">
      <c r="A27">
        <v>7.6472307180000003</v>
      </c>
      <c r="B27">
        <v>6.4742644240000002</v>
      </c>
      <c r="C27">
        <v>2.422118089</v>
      </c>
      <c r="D27">
        <v>0.21792941499999999</v>
      </c>
      <c r="F27">
        <v>7.63</v>
      </c>
      <c r="G27">
        <v>6.7</v>
      </c>
      <c r="H27">
        <v>2</v>
      </c>
      <c r="I27">
        <v>0.21</v>
      </c>
      <c r="K27">
        <v>7.4906773610000004</v>
      </c>
      <c r="L27">
        <v>7.8436275259999997</v>
      </c>
      <c r="M27">
        <v>2.3983630749999998</v>
      </c>
      <c r="N27">
        <v>0.23401788300000001</v>
      </c>
    </row>
    <row r="28" spans="1:14">
      <c r="A28">
        <v>7.6145839970000004</v>
      </c>
      <c r="B28">
        <v>6.5448816750000001</v>
      </c>
      <c r="C28">
        <v>2.3300492180000001</v>
      </c>
      <c r="D28">
        <v>0.217924123</v>
      </c>
      <c r="F28">
        <v>7.28</v>
      </c>
      <c r="G28">
        <v>6.22</v>
      </c>
      <c r="H28">
        <v>1.8</v>
      </c>
      <c r="I28">
        <v>0.19</v>
      </c>
      <c r="K28">
        <v>7.7657326810000002</v>
      </c>
      <c r="L28">
        <v>7.7371136089999997</v>
      </c>
      <c r="M28">
        <v>2.364018782</v>
      </c>
      <c r="N28">
        <v>0.22576526499999999</v>
      </c>
    </row>
    <row r="29" spans="1:14">
      <c r="A29">
        <v>7.6075247920000004</v>
      </c>
      <c r="B29">
        <v>6.5852992779999999</v>
      </c>
      <c r="C29">
        <v>2.2487869649999999</v>
      </c>
      <c r="D29">
        <v>0.215393854</v>
      </c>
      <c r="F29">
        <v>7.45</v>
      </c>
      <c r="G29">
        <v>6.48</v>
      </c>
      <c r="H29">
        <v>2.4</v>
      </c>
      <c r="I29">
        <v>0.2</v>
      </c>
      <c r="K29">
        <v>7.6661592179999998</v>
      </c>
      <c r="L29">
        <v>7.3443581309999999</v>
      </c>
      <c r="M29">
        <v>2.3255211359999999</v>
      </c>
      <c r="N29">
        <v>0.19556236699999999</v>
      </c>
    </row>
    <row r="30" spans="1:14">
      <c r="A30">
        <v>7.4604143900000004</v>
      </c>
      <c r="B30">
        <v>6.4501844149999998</v>
      </c>
      <c r="C30">
        <v>2.3293512700000001</v>
      </c>
      <c r="D30">
        <v>0.20148097700000001</v>
      </c>
      <c r="F30">
        <v>7.44</v>
      </c>
      <c r="G30">
        <v>6.16</v>
      </c>
      <c r="H30">
        <v>2.4</v>
      </c>
      <c r="I30">
        <v>0.2</v>
      </c>
      <c r="K30">
        <v>7.5389893270000004</v>
      </c>
      <c r="L30">
        <v>7.5450043070000001</v>
      </c>
      <c r="M30">
        <v>2.3872559870000001</v>
      </c>
      <c r="N30">
        <v>0.21776775400000001</v>
      </c>
    </row>
    <row r="31" spans="1:14">
      <c r="A31">
        <v>7.448487718</v>
      </c>
      <c r="B31">
        <v>6.3075714569999999</v>
      </c>
      <c r="C31">
        <v>2.3146745979999999</v>
      </c>
      <c r="D31">
        <v>0.20148464699999999</v>
      </c>
      <c r="F31">
        <v>7.52</v>
      </c>
      <c r="G31">
        <v>5.88</v>
      </c>
      <c r="H31">
        <v>2.2000000000000002</v>
      </c>
      <c r="I31">
        <v>0.23</v>
      </c>
      <c r="K31">
        <v>7.6773078010000004</v>
      </c>
      <c r="L31">
        <v>7.5388150779999998</v>
      </c>
      <c r="M31">
        <v>2.4618136100000001</v>
      </c>
      <c r="N31">
        <v>0.236728463</v>
      </c>
    </row>
    <row r="32" spans="1:14">
      <c r="A32">
        <v>7.4474127890000004</v>
      </c>
      <c r="B32">
        <v>6.2848356729999999</v>
      </c>
      <c r="C32">
        <v>2.3378508500000001</v>
      </c>
      <c r="D32">
        <v>0.202845146</v>
      </c>
      <c r="F32">
        <v>7.66</v>
      </c>
      <c r="G32">
        <v>7.11</v>
      </c>
      <c r="H32">
        <v>2.2999999999999998</v>
      </c>
      <c r="I32">
        <v>0.25</v>
      </c>
      <c r="K32">
        <v>7.7044195010000003</v>
      </c>
      <c r="L32">
        <v>7.7039159269999997</v>
      </c>
      <c r="M32">
        <v>2.4478677960000002</v>
      </c>
      <c r="N32">
        <v>0.24219209</v>
      </c>
    </row>
    <row r="33" spans="1:14">
      <c r="A33">
        <v>7.5224463159999999</v>
      </c>
      <c r="B33">
        <v>6.2815233529999999</v>
      </c>
      <c r="C33">
        <v>2.2979225369999998</v>
      </c>
      <c r="D33">
        <v>0.21834498799999999</v>
      </c>
      <c r="F33">
        <v>7.72</v>
      </c>
      <c r="G33">
        <v>6.41</v>
      </c>
      <c r="H33">
        <v>2.2000000000000002</v>
      </c>
      <c r="I33">
        <v>0.23</v>
      </c>
      <c r="K33">
        <v>7.6863366790000001</v>
      </c>
      <c r="L33">
        <v>7.692028928</v>
      </c>
      <c r="M33">
        <v>2.4256583410000001</v>
      </c>
      <c r="N33">
        <v>0.23636708300000001</v>
      </c>
    </row>
    <row r="34" spans="1:14">
      <c r="A34">
        <v>7.6067577860000002</v>
      </c>
      <c r="B34">
        <v>6.4966153909999997</v>
      </c>
      <c r="C34">
        <v>2.313790644</v>
      </c>
      <c r="D34">
        <v>0.22187657299999999</v>
      </c>
      <c r="F34">
        <v>7.62</v>
      </c>
      <c r="G34">
        <v>6.64</v>
      </c>
      <c r="H34">
        <v>2.4</v>
      </c>
      <c r="I34">
        <v>0.21</v>
      </c>
      <c r="K34">
        <v>7.2986207600000004</v>
      </c>
      <c r="L34">
        <v>7.5116768479999996</v>
      </c>
      <c r="M34">
        <v>2.3128621919999999</v>
      </c>
      <c r="N34">
        <v>0.19364281899999999</v>
      </c>
    </row>
    <row r="35" spans="1:14">
      <c r="A35">
        <v>7.6321045160000001</v>
      </c>
      <c r="B35">
        <v>6.6054209039999998</v>
      </c>
      <c r="C35">
        <v>2.362000911</v>
      </c>
      <c r="D35">
        <v>0.21687077399999999</v>
      </c>
      <c r="F35">
        <v>7.64</v>
      </c>
      <c r="G35">
        <v>6.76</v>
      </c>
      <c r="H35">
        <v>2.5</v>
      </c>
      <c r="I35">
        <v>0.2</v>
      </c>
      <c r="K35">
        <v>7.4364460670000003</v>
      </c>
      <c r="L35">
        <v>7.5773413239999998</v>
      </c>
      <c r="M35">
        <v>2.358331744</v>
      </c>
      <c r="N35">
        <v>0.21066301400000001</v>
      </c>
    </row>
    <row r="36" spans="1:14">
      <c r="A36">
        <v>7.6375816749999998</v>
      </c>
      <c r="B36">
        <v>6.6941450409999996</v>
      </c>
      <c r="C36">
        <v>2.3572454729999999</v>
      </c>
      <c r="D36">
        <v>0.21723740899999999</v>
      </c>
      <c r="F36">
        <v>7.57</v>
      </c>
      <c r="G36">
        <v>6.85</v>
      </c>
      <c r="H36">
        <v>2.2000000000000002</v>
      </c>
      <c r="I36">
        <v>0.23</v>
      </c>
      <c r="K36">
        <v>7.4235801930000003</v>
      </c>
      <c r="L36">
        <v>7.4538604890000002</v>
      </c>
      <c r="M36">
        <v>2.3426486409999998</v>
      </c>
      <c r="N36">
        <v>0.20068172400000001</v>
      </c>
    </row>
    <row r="37" spans="1:14">
      <c r="A37">
        <v>7.6216605030000002</v>
      </c>
      <c r="B37">
        <v>6.6887122789999998</v>
      </c>
      <c r="C37">
        <v>2.3521473560000001</v>
      </c>
      <c r="D37">
        <v>0.21456351400000001</v>
      </c>
      <c r="F37">
        <v>7.43</v>
      </c>
      <c r="G37">
        <v>7.14</v>
      </c>
      <c r="H37">
        <v>2.1</v>
      </c>
      <c r="I37">
        <v>0.26</v>
      </c>
      <c r="K37">
        <v>7.501277365</v>
      </c>
      <c r="L37">
        <v>7.3390164010000003</v>
      </c>
      <c r="M37">
        <v>2.393899808</v>
      </c>
      <c r="N37">
        <v>0.208397157</v>
      </c>
    </row>
    <row r="38" spans="1:14">
      <c r="A38">
        <v>7.576813402</v>
      </c>
      <c r="B38">
        <v>6.8411692850000003</v>
      </c>
      <c r="C38">
        <v>2.201207685</v>
      </c>
      <c r="D38">
        <v>0.22648415</v>
      </c>
      <c r="F38">
        <v>7.45</v>
      </c>
      <c r="G38">
        <v>7.78</v>
      </c>
      <c r="H38">
        <v>1.8</v>
      </c>
      <c r="I38">
        <v>0.31</v>
      </c>
      <c r="K38">
        <v>7.6785682319999999</v>
      </c>
      <c r="L38">
        <v>7.8592238869999997</v>
      </c>
      <c r="M38">
        <v>2.5248381929999999</v>
      </c>
      <c r="N38">
        <v>0.26500338699999998</v>
      </c>
    </row>
    <row r="39" spans="1:14">
      <c r="A39">
        <v>7.5088167869999998</v>
      </c>
      <c r="B39">
        <v>7.0512103689999996</v>
      </c>
      <c r="C39">
        <v>2.1259930339999999</v>
      </c>
      <c r="D39">
        <v>0.23767922799999999</v>
      </c>
      <c r="F39">
        <v>7.36</v>
      </c>
      <c r="G39">
        <v>7.41</v>
      </c>
      <c r="H39">
        <v>1.7</v>
      </c>
      <c r="I39">
        <v>0.19</v>
      </c>
      <c r="K39">
        <v>7.7315324260000002</v>
      </c>
      <c r="L39">
        <v>7.5961858700000002</v>
      </c>
      <c r="M39">
        <v>2.4567704350000001</v>
      </c>
      <c r="N39">
        <v>0.23941322000000001</v>
      </c>
    </row>
    <row r="40" spans="1:14">
      <c r="A40">
        <v>7.4575501019999999</v>
      </c>
      <c r="B40">
        <v>7.2569609149999996</v>
      </c>
      <c r="C40">
        <v>2.0985345120000001</v>
      </c>
      <c r="D40">
        <v>0.24127469100000001</v>
      </c>
      <c r="F40">
        <v>7.45</v>
      </c>
      <c r="G40">
        <v>7.43</v>
      </c>
      <c r="H40">
        <v>2.2999999999999998</v>
      </c>
      <c r="I40">
        <v>0.22</v>
      </c>
      <c r="K40">
        <v>7.650968003</v>
      </c>
      <c r="L40">
        <v>7.648801561</v>
      </c>
      <c r="M40">
        <v>2.41496347</v>
      </c>
      <c r="N40">
        <v>0.231218382</v>
      </c>
    </row>
    <row r="41" spans="1:14">
      <c r="A41">
        <v>7.4377491840000003</v>
      </c>
      <c r="B41">
        <v>7.3548510629999999</v>
      </c>
      <c r="C41">
        <v>2.0459544090000001</v>
      </c>
      <c r="D41">
        <v>0.25900472600000002</v>
      </c>
      <c r="F41">
        <v>7.54</v>
      </c>
      <c r="G41">
        <v>8.41</v>
      </c>
      <c r="H41">
        <v>2</v>
      </c>
      <c r="I41">
        <v>0.33</v>
      </c>
      <c r="K41">
        <v>7.6771719120000004</v>
      </c>
      <c r="L41">
        <v>7.700337094</v>
      </c>
      <c r="M41">
        <v>2.4054493020000001</v>
      </c>
      <c r="N41">
        <v>0.23202305600000001</v>
      </c>
    </row>
    <row r="42" spans="1:14">
      <c r="A42">
        <v>7.4731113210000002</v>
      </c>
      <c r="B42">
        <v>7.976091179</v>
      </c>
      <c r="C42">
        <v>2.0574784350000002</v>
      </c>
      <c r="D42">
        <v>0.277972997</v>
      </c>
      <c r="F42">
        <v>7.5</v>
      </c>
      <c r="G42">
        <v>8.4700000000000006</v>
      </c>
      <c r="H42">
        <v>2.2999999999999998</v>
      </c>
      <c r="I42">
        <v>0.28000000000000003</v>
      </c>
      <c r="K42">
        <v>7.5842120059999996</v>
      </c>
      <c r="L42">
        <v>7.7473473640000003</v>
      </c>
      <c r="M42">
        <v>2.4572202820000002</v>
      </c>
      <c r="N42">
        <v>0.24421264600000001</v>
      </c>
    </row>
    <row r="43" spans="1:14">
      <c r="A43">
        <v>7.4249467449999997</v>
      </c>
      <c r="B43">
        <v>8.0239575999999992</v>
      </c>
      <c r="C43">
        <v>2.043452496</v>
      </c>
      <c r="D43">
        <v>0.25398893500000003</v>
      </c>
      <c r="F43">
        <v>7.3</v>
      </c>
      <c r="G43">
        <v>8.36</v>
      </c>
      <c r="H43">
        <v>1.8</v>
      </c>
      <c r="I43">
        <v>0.25</v>
      </c>
      <c r="K43">
        <v>7.3844852489999999</v>
      </c>
      <c r="L43">
        <v>7.8858794970000003</v>
      </c>
      <c r="M43">
        <v>2.5006490700000001</v>
      </c>
      <c r="N43">
        <v>0.25622581900000002</v>
      </c>
    </row>
    <row r="44" spans="1:14">
      <c r="A44">
        <v>7.4463186590000001</v>
      </c>
      <c r="B44">
        <v>8.2863384569999994</v>
      </c>
      <c r="C44">
        <v>2.0120333499999998</v>
      </c>
      <c r="D44">
        <v>0.25984059799999998</v>
      </c>
      <c r="F44">
        <v>7.46</v>
      </c>
      <c r="G44">
        <v>8.4600000000000009</v>
      </c>
      <c r="H44">
        <v>1.7</v>
      </c>
      <c r="I44">
        <v>0.23</v>
      </c>
      <c r="K44">
        <v>7.399796051</v>
      </c>
      <c r="L44">
        <v>8.0656966699999995</v>
      </c>
      <c r="M44">
        <v>2.6166722679999999</v>
      </c>
      <c r="N44">
        <v>0.28598266900000002</v>
      </c>
    </row>
    <row r="45" spans="1:14">
      <c r="A45">
        <v>7.4661546919999999</v>
      </c>
      <c r="B45">
        <v>8.4256059929999996</v>
      </c>
      <c r="C45">
        <v>2.0962719729999999</v>
      </c>
      <c r="D45">
        <v>0.26294390299999998</v>
      </c>
      <c r="F45">
        <v>7.54</v>
      </c>
      <c r="G45">
        <v>8.23</v>
      </c>
      <c r="H45">
        <v>2.6</v>
      </c>
      <c r="I45">
        <v>0.22</v>
      </c>
      <c r="K45">
        <v>7.3934462160000001</v>
      </c>
      <c r="L45">
        <v>7.989533056</v>
      </c>
      <c r="M45">
        <v>2.3823780710000002</v>
      </c>
      <c r="N45">
        <v>0.23543127699999999</v>
      </c>
    </row>
    <row r="46" spans="1:14">
      <c r="A46">
        <v>7.4603145189999998</v>
      </c>
      <c r="B46">
        <v>8.3911349929999997</v>
      </c>
      <c r="C46">
        <v>2.106530877</v>
      </c>
      <c r="D46">
        <v>0.232764149</v>
      </c>
      <c r="F46">
        <v>7.48</v>
      </c>
      <c r="G46">
        <v>8.41</v>
      </c>
      <c r="H46">
        <v>2.5</v>
      </c>
      <c r="I46">
        <v>0.19</v>
      </c>
      <c r="K46">
        <v>7.4310255759999997</v>
      </c>
      <c r="L46">
        <v>7.9987921670000004</v>
      </c>
      <c r="M46">
        <v>2.4449467980000001</v>
      </c>
      <c r="N46">
        <v>0.250695328</v>
      </c>
    </row>
    <row r="47" spans="1:14">
      <c r="A47">
        <v>7.4496140649999996</v>
      </c>
      <c r="B47">
        <v>8.2184685270000006</v>
      </c>
      <c r="C47">
        <v>2.1866871149999998</v>
      </c>
      <c r="D47">
        <v>0.22308182400000001</v>
      </c>
      <c r="F47">
        <v>7.39</v>
      </c>
      <c r="G47">
        <v>7.29</v>
      </c>
      <c r="H47">
        <v>2.37</v>
      </c>
      <c r="I47">
        <v>0.23</v>
      </c>
      <c r="K47">
        <v>7.434646238</v>
      </c>
      <c r="L47">
        <v>8.1781278489999991</v>
      </c>
      <c r="M47">
        <v>2.6599130479999999</v>
      </c>
      <c r="N47">
        <v>0.29783662700000002</v>
      </c>
    </row>
    <row r="48" spans="1:14">
      <c r="A48">
        <v>7.4879326920000002</v>
      </c>
      <c r="B48">
        <v>8.2291613899999998</v>
      </c>
      <c r="C48">
        <v>2.3116533010000002</v>
      </c>
      <c r="D48">
        <v>0.223348248</v>
      </c>
      <c r="F48">
        <v>7.57</v>
      </c>
      <c r="G48">
        <v>8.98</v>
      </c>
      <c r="H48">
        <v>2</v>
      </c>
      <c r="I48">
        <v>0.32</v>
      </c>
      <c r="K48">
        <v>7.4439322030000001</v>
      </c>
      <c r="L48">
        <v>8.3167844930000001</v>
      </c>
      <c r="M48">
        <v>2.5971925119999999</v>
      </c>
      <c r="N48">
        <v>0.29356283700000002</v>
      </c>
    </row>
    <row r="49" spans="1:14">
      <c r="A49">
        <v>7.4914564160000001</v>
      </c>
      <c r="B49">
        <v>8.206374448</v>
      </c>
      <c r="C49">
        <v>2.4624684910000001</v>
      </c>
      <c r="D49">
        <v>0.2353276</v>
      </c>
      <c r="F49">
        <v>7.38</v>
      </c>
      <c r="G49">
        <v>8.8000000000000007</v>
      </c>
      <c r="H49">
        <v>2.4</v>
      </c>
      <c r="I49">
        <v>0.36</v>
      </c>
      <c r="K49">
        <v>7.3718913779999999</v>
      </c>
      <c r="L49">
        <v>8.3071475239999994</v>
      </c>
      <c r="M49">
        <v>2.534044593</v>
      </c>
      <c r="N49">
        <v>0.28112629700000002</v>
      </c>
    </row>
    <row r="50" spans="1:14">
      <c r="A50">
        <v>7.4446548149999998</v>
      </c>
      <c r="B50">
        <v>8.7527622600000008</v>
      </c>
      <c r="C50">
        <v>2.1606154759999998</v>
      </c>
      <c r="D50">
        <v>0.319789567</v>
      </c>
      <c r="F50">
        <v>7.41</v>
      </c>
      <c r="G50">
        <v>8.98</v>
      </c>
      <c r="H50">
        <v>2</v>
      </c>
      <c r="I50">
        <v>0.34</v>
      </c>
      <c r="K50">
        <v>7.483039067</v>
      </c>
      <c r="L50">
        <v>8.4090359289999999</v>
      </c>
      <c r="M50">
        <v>2.5243678859999998</v>
      </c>
      <c r="N50">
        <v>0.28556810599999999</v>
      </c>
    </row>
    <row r="51" spans="1:14">
      <c r="A51">
        <v>7.4388867420000002</v>
      </c>
      <c r="B51">
        <v>8.8247068090000003</v>
      </c>
      <c r="C51">
        <v>2.2562898439999999</v>
      </c>
      <c r="D51">
        <v>0.32645943599999999</v>
      </c>
      <c r="F51">
        <v>7.44</v>
      </c>
      <c r="G51">
        <v>8.91</v>
      </c>
      <c r="H51">
        <v>2.6</v>
      </c>
      <c r="I51">
        <v>0.31</v>
      </c>
      <c r="K51">
        <v>7.5331410999999999</v>
      </c>
      <c r="L51">
        <v>8.3158463380000001</v>
      </c>
      <c r="M51">
        <v>2.4995360440000001</v>
      </c>
      <c r="N51">
        <v>0.27786915299999998</v>
      </c>
    </row>
    <row r="52" spans="1:14">
      <c r="A52">
        <v>7.449656429</v>
      </c>
      <c r="B52">
        <v>8.9218845009999992</v>
      </c>
      <c r="C52">
        <v>2.0856778299999998</v>
      </c>
      <c r="D52">
        <v>0.33288780499999998</v>
      </c>
      <c r="F52">
        <v>7.48</v>
      </c>
      <c r="G52">
        <v>8.91</v>
      </c>
      <c r="H52">
        <v>1.9</v>
      </c>
      <c r="I52">
        <v>0.33</v>
      </c>
      <c r="K52">
        <v>7.5031982939999997</v>
      </c>
      <c r="L52">
        <v>8.3986883839999997</v>
      </c>
      <c r="M52">
        <v>2.4473608599999999</v>
      </c>
      <c r="N52">
        <v>0.27079252500000001</v>
      </c>
    </row>
    <row r="53" spans="1:14">
      <c r="A53">
        <v>7.4241806410000004</v>
      </c>
      <c r="B53">
        <v>8.9712410990000002</v>
      </c>
      <c r="C53">
        <v>2.0898683849999999</v>
      </c>
      <c r="D53">
        <v>0.33294289700000002</v>
      </c>
      <c r="F53">
        <v>7.43</v>
      </c>
      <c r="G53">
        <v>9.2200000000000006</v>
      </c>
      <c r="H53">
        <v>2</v>
      </c>
      <c r="I53">
        <v>0.32</v>
      </c>
      <c r="K53">
        <v>7.3586714469999999</v>
      </c>
      <c r="L53">
        <v>7.9286524570000001</v>
      </c>
      <c r="M53">
        <v>2.4486867910000001</v>
      </c>
      <c r="N53">
        <v>0.24671981800000001</v>
      </c>
    </row>
    <row r="54" spans="1:14">
      <c r="A54">
        <v>7.4492279200000002</v>
      </c>
      <c r="B54">
        <v>9.011865405</v>
      </c>
      <c r="C54">
        <v>2.1263548860000001</v>
      </c>
      <c r="D54">
        <v>0.32429972200000001</v>
      </c>
      <c r="F54">
        <v>7.49</v>
      </c>
      <c r="G54">
        <v>8.81</v>
      </c>
      <c r="H54">
        <v>2.8</v>
      </c>
      <c r="I54">
        <v>0.32</v>
      </c>
      <c r="K54">
        <v>7.4606003100000002</v>
      </c>
      <c r="L54">
        <v>8.3284884879999996</v>
      </c>
      <c r="M54">
        <v>2.6573663500000002</v>
      </c>
      <c r="N54">
        <v>0.30341848300000002</v>
      </c>
    </row>
    <row r="55" spans="1:14">
      <c r="A55">
        <v>7.4650394279999999</v>
      </c>
      <c r="B55">
        <v>8.8881000009999998</v>
      </c>
      <c r="C55">
        <v>2.468240663</v>
      </c>
      <c r="D55">
        <v>0.313652341</v>
      </c>
      <c r="F55">
        <v>7.53</v>
      </c>
      <c r="G55">
        <v>8.4499999999999993</v>
      </c>
      <c r="H55">
        <v>2.5</v>
      </c>
      <c r="I55">
        <v>0.28000000000000003</v>
      </c>
      <c r="K55">
        <v>7.3816446080000002</v>
      </c>
      <c r="L55">
        <v>8.1191418049999999</v>
      </c>
      <c r="M55">
        <v>2.6857158370000001</v>
      </c>
      <c r="N55">
        <v>0.29860324500000002</v>
      </c>
    </row>
    <row r="56" spans="1:14">
      <c r="A56">
        <v>7.4713949</v>
      </c>
      <c r="B56">
        <v>8.8221221799999991</v>
      </c>
      <c r="C56">
        <v>2.3051775999999999</v>
      </c>
      <c r="D56">
        <v>0.30518993900000002</v>
      </c>
      <c r="F56">
        <v>7.36</v>
      </c>
      <c r="G56">
        <v>8.14</v>
      </c>
      <c r="H56">
        <v>2.5</v>
      </c>
      <c r="I56">
        <v>0.21</v>
      </c>
      <c r="K56">
        <v>7.3982405189999998</v>
      </c>
      <c r="L56">
        <v>8.2386042580000005</v>
      </c>
      <c r="M56">
        <v>2.6706236589999999</v>
      </c>
      <c r="N56">
        <v>0.301109138</v>
      </c>
    </row>
    <row r="57" spans="1:14">
      <c r="A57">
        <v>7.4887974430000002</v>
      </c>
      <c r="B57">
        <v>8.5962927029999996</v>
      </c>
      <c r="C57">
        <v>2.5117076539999998</v>
      </c>
      <c r="D57">
        <v>0.27800721699999997</v>
      </c>
      <c r="F57">
        <v>7.45</v>
      </c>
      <c r="G57">
        <v>8.82</v>
      </c>
      <c r="H57">
        <v>2.8</v>
      </c>
      <c r="I57">
        <v>0.22</v>
      </c>
      <c r="K57">
        <v>7.4057327119999998</v>
      </c>
      <c r="L57">
        <v>8.320772217</v>
      </c>
      <c r="M57">
        <v>2.6379870369999998</v>
      </c>
      <c r="N57">
        <v>0.29946065700000002</v>
      </c>
    </row>
    <row r="58" spans="1:14">
      <c r="A58">
        <v>7.4699657530000003</v>
      </c>
      <c r="B58">
        <v>8.7529044509999991</v>
      </c>
      <c r="C58">
        <v>2.6288268509999999</v>
      </c>
      <c r="D58">
        <v>0.259050049</v>
      </c>
      <c r="F58">
        <v>7.47</v>
      </c>
      <c r="G58">
        <v>9.0399999999999991</v>
      </c>
      <c r="H58">
        <v>2.6</v>
      </c>
      <c r="I58">
        <v>0.26</v>
      </c>
      <c r="K58">
        <v>7.4179187569999998</v>
      </c>
      <c r="L58">
        <v>8.2752667950000003</v>
      </c>
      <c r="M58">
        <v>2.6628452060000001</v>
      </c>
      <c r="N58">
        <v>0.30163497900000003</v>
      </c>
    </row>
    <row r="59" spans="1:14">
      <c r="A59">
        <v>7.4401180499999997</v>
      </c>
      <c r="B59">
        <v>8.6202228099999996</v>
      </c>
      <c r="C59">
        <v>2.5231136379999999</v>
      </c>
      <c r="D59">
        <v>0.234533454</v>
      </c>
      <c r="F59">
        <v>7.41</v>
      </c>
      <c r="G59">
        <v>8.3800000000000008</v>
      </c>
      <c r="H59">
        <v>1.9</v>
      </c>
      <c r="I59">
        <v>0.22</v>
      </c>
      <c r="K59">
        <v>7.4135084080000002</v>
      </c>
      <c r="L59">
        <v>8.3579839549999999</v>
      </c>
      <c r="M59">
        <v>2.6539490049999999</v>
      </c>
      <c r="N59">
        <v>0.30330764999999998</v>
      </c>
    </row>
    <row r="60" spans="1:14">
      <c r="A60">
        <v>7.3995441189999998</v>
      </c>
      <c r="B60">
        <v>8.3756426410000007</v>
      </c>
      <c r="C60">
        <v>2.3443012259999998</v>
      </c>
      <c r="D60">
        <v>0.22188103100000001</v>
      </c>
      <c r="F60">
        <v>7.35</v>
      </c>
      <c r="G60">
        <v>7.5</v>
      </c>
      <c r="H60">
        <v>2</v>
      </c>
      <c r="I60">
        <v>0.22</v>
      </c>
      <c r="K60">
        <v>7.4100128099999996</v>
      </c>
      <c r="L60">
        <v>8.2744302049999998</v>
      </c>
      <c r="M60">
        <v>2.6485903369999999</v>
      </c>
      <c r="N60">
        <v>0.29937939099999999</v>
      </c>
    </row>
    <row r="61" spans="1:14">
      <c r="A61">
        <v>7.4162480830000002</v>
      </c>
      <c r="B61">
        <v>8.3940792349999995</v>
      </c>
      <c r="C61">
        <v>2.0018996420000001</v>
      </c>
      <c r="D61">
        <v>0.22078901400000001</v>
      </c>
      <c r="F61">
        <v>7.45</v>
      </c>
      <c r="G61">
        <v>8.27</v>
      </c>
      <c r="H61">
        <v>1.7</v>
      </c>
      <c r="I61">
        <v>0.21</v>
      </c>
      <c r="K61">
        <v>7.4569748479999998</v>
      </c>
      <c r="L61">
        <v>8.3100883809999999</v>
      </c>
      <c r="M61">
        <v>2.5979256589999999</v>
      </c>
      <c r="N61">
        <v>0.29362159999999998</v>
      </c>
    </row>
    <row r="62" spans="1:14">
      <c r="A62">
        <v>7.4146654249999999</v>
      </c>
      <c r="B62">
        <v>8.2803536730000005</v>
      </c>
      <c r="C62">
        <v>1.856264125</v>
      </c>
      <c r="D62">
        <v>0.21789346300000001</v>
      </c>
      <c r="F62">
        <v>7.39</v>
      </c>
      <c r="G62">
        <v>8.07</v>
      </c>
      <c r="H62">
        <v>1.6</v>
      </c>
      <c r="I62">
        <v>0.2</v>
      </c>
      <c r="K62">
        <v>7.3722279100000003</v>
      </c>
      <c r="L62">
        <v>8.2645968780000008</v>
      </c>
      <c r="M62">
        <v>2.449915141</v>
      </c>
      <c r="N62">
        <v>0.26286934699999998</v>
      </c>
    </row>
    <row r="63" spans="1:14">
      <c r="A63">
        <v>7.4126508739999997</v>
      </c>
      <c r="B63">
        <v>8.1906169000000002</v>
      </c>
      <c r="C63">
        <v>1.8495976970000001</v>
      </c>
      <c r="D63">
        <v>0.21558899300000001</v>
      </c>
      <c r="F63">
        <v>7.45</v>
      </c>
      <c r="G63">
        <v>8.48</v>
      </c>
      <c r="H63">
        <v>2.6</v>
      </c>
      <c r="I63">
        <v>0.26</v>
      </c>
      <c r="K63">
        <v>7.439746306</v>
      </c>
      <c r="L63">
        <v>8.5123793390000007</v>
      </c>
      <c r="M63">
        <v>2.5098052499999999</v>
      </c>
      <c r="N63">
        <v>0.28656482500000002</v>
      </c>
    </row>
    <row r="64" spans="1:14">
      <c r="A64">
        <v>7.4037693210000004</v>
      </c>
      <c r="B64">
        <v>8.0568120309999998</v>
      </c>
      <c r="C64">
        <v>1.960443224</v>
      </c>
      <c r="D64">
        <v>0.21324526199999999</v>
      </c>
      <c r="F64">
        <v>7.36</v>
      </c>
      <c r="G64">
        <v>8.17</v>
      </c>
      <c r="H64">
        <v>2.7</v>
      </c>
      <c r="I64">
        <v>0.2</v>
      </c>
      <c r="K64">
        <v>7.4400953689999998</v>
      </c>
      <c r="L64">
        <v>8.5002856369999993</v>
      </c>
      <c r="M64">
        <v>2.5807369150000001</v>
      </c>
      <c r="N64">
        <v>0.298005036</v>
      </c>
    </row>
    <row r="65" spans="1:14">
      <c r="A65">
        <v>7.3994559110000004</v>
      </c>
      <c r="B65">
        <v>8.1424369460000001</v>
      </c>
      <c r="C65">
        <v>2.2286011050000001</v>
      </c>
      <c r="D65">
        <v>0.209860462</v>
      </c>
      <c r="F65">
        <v>7.38</v>
      </c>
      <c r="G65">
        <v>7.82</v>
      </c>
      <c r="H65">
        <v>2.5</v>
      </c>
      <c r="I65">
        <v>0.2</v>
      </c>
      <c r="K65">
        <v>7.4352627299999998</v>
      </c>
      <c r="L65">
        <v>8.3832253730000001</v>
      </c>
      <c r="M65">
        <v>2.4947751679999999</v>
      </c>
      <c r="N65">
        <v>0.27825112699999999</v>
      </c>
    </row>
    <row r="66" spans="1:14">
      <c r="A66">
        <v>7.4061364139999997</v>
      </c>
      <c r="B66">
        <v>8.0343145479999993</v>
      </c>
      <c r="C66">
        <v>2.378582706</v>
      </c>
      <c r="D66">
        <v>0.21303155800000001</v>
      </c>
      <c r="F66">
        <v>7.5</v>
      </c>
      <c r="G66">
        <v>7.88</v>
      </c>
      <c r="H66">
        <v>2.2000000000000002</v>
      </c>
      <c r="I66">
        <v>0.23</v>
      </c>
      <c r="K66">
        <v>7.356312473</v>
      </c>
      <c r="L66">
        <v>8.0187189389999993</v>
      </c>
      <c r="M66">
        <v>2.4361965400000001</v>
      </c>
      <c r="N66">
        <v>0.248194107</v>
      </c>
    </row>
    <row r="67" spans="1:14">
      <c r="A67">
        <v>7.460484299</v>
      </c>
      <c r="B67">
        <v>7.9697966229999997</v>
      </c>
      <c r="C67">
        <v>2.3352533590000002</v>
      </c>
      <c r="D67">
        <v>0.22533409300000001</v>
      </c>
      <c r="F67">
        <v>7.57</v>
      </c>
      <c r="G67">
        <v>7.71</v>
      </c>
      <c r="H67">
        <v>2</v>
      </c>
      <c r="I67">
        <v>0.24</v>
      </c>
      <c r="K67">
        <v>7.4926305070000003</v>
      </c>
      <c r="L67">
        <v>8.3574640949999992</v>
      </c>
      <c r="M67">
        <v>2.481040685</v>
      </c>
      <c r="N67">
        <v>0.27547628000000002</v>
      </c>
    </row>
    <row r="68" spans="1:14">
      <c r="A68">
        <v>7.485455741</v>
      </c>
      <c r="B68">
        <v>7.8574335299999998</v>
      </c>
      <c r="C68">
        <v>2.268643596</v>
      </c>
      <c r="D68">
        <v>0.22741176199999999</v>
      </c>
      <c r="F68">
        <v>7.48</v>
      </c>
      <c r="G68">
        <v>7.07</v>
      </c>
      <c r="H68">
        <v>2.6</v>
      </c>
      <c r="I68">
        <v>0.27</v>
      </c>
      <c r="K68">
        <v>7.4383570099999998</v>
      </c>
      <c r="L68">
        <v>8.2804608799999997</v>
      </c>
      <c r="M68">
        <v>2.4440737179999998</v>
      </c>
      <c r="N68">
        <v>0.26365376099999999</v>
      </c>
    </row>
    <row r="69" spans="1:14">
      <c r="A69">
        <v>7.4895359050000003</v>
      </c>
      <c r="B69">
        <v>7.5979529039999996</v>
      </c>
      <c r="C69">
        <v>2.2760009619999999</v>
      </c>
      <c r="D69">
        <v>0.23930257199999999</v>
      </c>
      <c r="F69">
        <v>7.41</v>
      </c>
      <c r="G69">
        <v>6.7</v>
      </c>
      <c r="H69">
        <v>2.4</v>
      </c>
      <c r="I69">
        <v>0.28000000000000003</v>
      </c>
      <c r="K69">
        <v>7.4177049369999999</v>
      </c>
      <c r="L69">
        <v>8.3471274589999993</v>
      </c>
      <c r="M69">
        <v>2.5616719510000001</v>
      </c>
      <c r="N69">
        <v>0.28846107199999999</v>
      </c>
    </row>
    <row r="70" spans="1:14">
      <c r="A70">
        <v>7.4881320469999997</v>
      </c>
      <c r="B70">
        <v>7.1728716940000004</v>
      </c>
      <c r="C70">
        <v>2.288454728</v>
      </c>
      <c r="D70">
        <v>0.25359689499999999</v>
      </c>
      <c r="F70">
        <v>7.48</v>
      </c>
      <c r="G70">
        <v>6.28</v>
      </c>
      <c r="H70">
        <v>2</v>
      </c>
      <c r="I70">
        <v>0.23</v>
      </c>
      <c r="K70">
        <v>7.3682371790000003</v>
      </c>
      <c r="L70">
        <v>8.2719809949999998</v>
      </c>
      <c r="M70">
        <v>2.430529103</v>
      </c>
      <c r="N70">
        <v>0.25902678499999998</v>
      </c>
    </row>
    <row r="71" spans="1:14">
      <c r="A71">
        <v>7.4876222239999999</v>
      </c>
      <c r="B71">
        <v>6.8684592980000003</v>
      </c>
      <c r="C71">
        <v>2.2045397539999998</v>
      </c>
      <c r="D71">
        <v>0.24752844099999999</v>
      </c>
      <c r="F71">
        <v>7.5</v>
      </c>
      <c r="G71">
        <v>6.78</v>
      </c>
      <c r="H71">
        <v>2.1</v>
      </c>
      <c r="I71">
        <v>0.23</v>
      </c>
      <c r="K71">
        <v>7.3768888690000001</v>
      </c>
      <c r="L71">
        <v>8.1427713560000008</v>
      </c>
      <c r="M71">
        <v>2.415692038</v>
      </c>
      <c r="N71">
        <v>0.24995356899999999</v>
      </c>
    </row>
    <row r="72" spans="1:14">
      <c r="A72">
        <v>7.4567078389999999</v>
      </c>
      <c r="B72">
        <v>6.5818118529999996</v>
      </c>
      <c r="C72">
        <v>2.3217945919999998</v>
      </c>
      <c r="D72">
        <v>0.257563396</v>
      </c>
      <c r="F72">
        <v>7.43</v>
      </c>
      <c r="G72">
        <v>5.88</v>
      </c>
      <c r="H72">
        <v>2.5</v>
      </c>
      <c r="I72">
        <v>0.27</v>
      </c>
      <c r="K72">
        <v>7.4933128809999996</v>
      </c>
      <c r="L72">
        <v>8.1894733590000008</v>
      </c>
      <c r="M72">
        <v>2.4980678900000002</v>
      </c>
      <c r="N72">
        <v>0.27143792900000002</v>
      </c>
    </row>
    <row r="73" spans="1:14">
      <c r="A73">
        <v>7.4472032539999997</v>
      </c>
      <c r="B73">
        <v>6.2460617220000003</v>
      </c>
      <c r="C73">
        <v>2.330124622</v>
      </c>
      <c r="D73">
        <v>0.262328807</v>
      </c>
      <c r="F73">
        <v>7.44</v>
      </c>
      <c r="G73">
        <v>4.8899999999999997</v>
      </c>
      <c r="H73">
        <v>2.8</v>
      </c>
      <c r="I73">
        <v>0.35</v>
      </c>
      <c r="K73">
        <v>7.5888879459999998</v>
      </c>
      <c r="L73">
        <v>8.1139172510000002</v>
      </c>
      <c r="M73">
        <v>2.5236685059999999</v>
      </c>
      <c r="N73">
        <v>0.27459386099999999</v>
      </c>
    </row>
    <row r="74" spans="1:14">
      <c r="A74">
        <v>7.4361562809999997</v>
      </c>
      <c r="B74">
        <v>5.9612939740000002</v>
      </c>
      <c r="C74">
        <v>2.4574879859999998</v>
      </c>
      <c r="D74">
        <v>0.26984889699999998</v>
      </c>
      <c r="F74">
        <v>7.47</v>
      </c>
      <c r="G74">
        <v>6.29</v>
      </c>
      <c r="H74">
        <v>3</v>
      </c>
      <c r="I74">
        <v>0.37</v>
      </c>
      <c r="K74">
        <v>7.3962260009999996</v>
      </c>
      <c r="L74">
        <v>7.8495171399999997</v>
      </c>
      <c r="M74">
        <v>2.5161322890000002</v>
      </c>
      <c r="N74">
        <v>0.25792173600000001</v>
      </c>
    </row>
    <row r="75" spans="1:14">
      <c r="A75">
        <v>7.4712520849999997</v>
      </c>
      <c r="B75">
        <v>6.0900307729999996</v>
      </c>
      <c r="C75">
        <v>2.5031961969999998</v>
      </c>
      <c r="D75">
        <v>0.31751907499999998</v>
      </c>
      <c r="F75">
        <v>7.5</v>
      </c>
      <c r="G75">
        <v>6.35</v>
      </c>
      <c r="H75">
        <v>2.2999999999999998</v>
      </c>
      <c r="I75">
        <v>0.33</v>
      </c>
      <c r="K75">
        <v>7.3359249599999998</v>
      </c>
      <c r="L75">
        <v>7.6908684589999998</v>
      </c>
      <c r="M75">
        <v>2.5044115269999998</v>
      </c>
      <c r="N75">
        <v>0.24676013599999999</v>
      </c>
    </row>
    <row r="76" spans="1:14">
      <c r="A76">
        <v>7.466616803</v>
      </c>
      <c r="B76">
        <v>6.0272821399999996</v>
      </c>
      <c r="C76">
        <v>2.606592215</v>
      </c>
      <c r="D76">
        <v>0.317056428</v>
      </c>
      <c r="F76">
        <v>7.47</v>
      </c>
      <c r="G76">
        <v>6.57</v>
      </c>
      <c r="H76">
        <v>2.9</v>
      </c>
      <c r="I76">
        <v>0.22</v>
      </c>
      <c r="K76">
        <v>7.463444849</v>
      </c>
      <c r="L76">
        <v>7.5092071379999998</v>
      </c>
      <c r="M76">
        <v>2.40955129</v>
      </c>
      <c r="N76">
        <v>0.21975356300000001</v>
      </c>
    </row>
    <row r="77" spans="1:14">
      <c r="A77">
        <v>7.4684512319999996</v>
      </c>
      <c r="B77">
        <v>6.1545846219999998</v>
      </c>
      <c r="C77">
        <v>2.658762963</v>
      </c>
      <c r="D77">
        <v>0.31769819900000001</v>
      </c>
      <c r="F77">
        <v>7.31</v>
      </c>
      <c r="G77">
        <v>7.18</v>
      </c>
      <c r="H77">
        <v>3</v>
      </c>
      <c r="I77">
        <v>0.15</v>
      </c>
      <c r="K77">
        <v>7.4890078469999999</v>
      </c>
      <c r="L77">
        <v>7.7227234210000004</v>
      </c>
      <c r="M77">
        <v>2.439754534</v>
      </c>
      <c r="N77">
        <v>0.237503459</v>
      </c>
    </row>
    <row r="78" spans="1:14">
      <c r="A78">
        <v>7.4472542199999996</v>
      </c>
      <c r="B78">
        <v>6.606413227</v>
      </c>
      <c r="C78">
        <v>2.8602250900000001</v>
      </c>
      <c r="D78">
        <v>0.23071619500000001</v>
      </c>
      <c r="F78">
        <v>7.29</v>
      </c>
      <c r="G78">
        <v>6.64</v>
      </c>
      <c r="H78">
        <v>2.7</v>
      </c>
      <c r="I78">
        <v>0.16</v>
      </c>
      <c r="K78">
        <v>7.3280076090000001</v>
      </c>
      <c r="L78">
        <v>7.3579626989999998</v>
      </c>
      <c r="M78">
        <v>2.439506288</v>
      </c>
      <c r="N78">
        <v>0.216103878</v>
      </c>
    </row>
    <row r="79" spans="1:14">
      <c r="A79">
        <v>7.3078503460000004</v>
      </c>
      <c r="B79">
        <v>6.7313031749999999</v>
      </c>
      <c r="C79">
        <v>2.8165044159999999</v>
      </c>
      <c r="D79">
        <v>0.16666014000000001</v>
      </c>
      <c r="F79">
        <v>7.25</v>
      </c>
      <c r="G79">
        <v>6.59</v>
      </c>
      <c r="H79">
        <v>3</v>
      </c>
      <c r="I79">
        <v>0.15</v>
      </c>
      <c r="K79">
        <v>7.270243249</v>
      </c>
      <c r="L79">
        <v>7.0253806289999998</v>
      </c>
      <c r="M79">
        <v>2.5235380159999998</v>
      </c>
      <c r="N79">
        <v>0.215438037</v>
      </c>
    </row>
    <row r="80" spans="1:14">
      <c r="A80">
        <v>7.2739055339999998</v>
      </c>
      <c r="B80">
        <v>6.7222786030000004</v>
      </c>
      <c r="C80">
        <v>2.93339354</v>
      </c>
      <c r="D80">
        <v>0.15490209199999999</v>
      </c>
      <c r="F80">
        <v>7.2</v>
      </c>
      <c r="G80">
        <v>6.69</v>
      </c>
      <c r="H80">
        <v>3.3</v>
      </c>
      <c r="I80">
        <v>0.14000000000000001</v>
      </c>
      <c r="K80">
        <v>7.3209060389999996</v>
      </c>
      <c r="L80">
        <v>7.4961156579999999</v>
      </c>
      <c r="M80">
        <v>2.6355540890000002</v>
      </c>
      <c r="N80">
        <v>0.26283256999999999</v>
      </c>
    </row>
    <row r="81" spans="1:14">
      <c r="A81">
        <v>7.252088101</v>
      </c>
      <c r="B81">
        <v>6.6795564250000004</v>
      </c>
      <c r="C81">
        <v>2.955186485</v>
      </c>
      <c r="D81">
        <v>0.15061334300000001</v>
      </c>
      <c r="F81">
        <v>7.17</v>
      </c>
      <c r="G81">
        <v>6.75</v>
      </c>
      <c r="H81">
        <v>2.5</v>
      </c>
      <c r="I81">
        <v>0.15</v>
      </c>
      <c r="K81">
        <v>7.3705121010000001</v>
      </c>
      <c r="L81">
        <v>7.5748353130000003</v>
      </c>
      <c r="M81">
        <v>2.5883247840000001</v>
      </c>
      <c r="N81">
        <v>0.25877293800000001</v>
      </c>
    </row>
    <row r="82" spans="1:14">
      <c r="A82">
        <v>7.2236768590000002</v>
      </c>
      <c r="B82">
        <v>6.6537761509999998</v>
      </c>
      <c r="C82">
        <v>2.7992065020000001</v>
      </c>
      <c r="D82">
        <v>0.15067767600000001</v>
      </c>
      <c r="F82">
        <v>7.18</v>
      </c>
      <c r="G82">
        <v>6.66</v>
      </c>
      <c r="H82">
        <v>2.5</v>
      </c>
      <c r="I82">
        <v>0.15</v>
      </c>
      <c r="K82">
        <v>7.4031198720000004</v>
      </c>
      <c r="L82">
        <v>7.6092107679999996</v>
      </c>
      <c r="M82">
        <v>2.3916451379999999</v>
      </c>
      <c r="N82">
        <v>0.219368483</v>
      </c>
    </row>
    <row r="83" spans="1:14">
      <c r="A83">
        <v>7.1886900420000002</v>
      </c>
      <c r="B83">
        <v>6.7086674520000003</v>
      </c>
      <c r="C83">
        <v>2.5734332050000002</v>
      </c>
      <c r="D83">
        <v>0.14937073100000001</v>
      </c>
      <c r="F83">
        <v>7.27</v>
      </c>
      <c r="G83">
        <v>6.56</v>
      </c>
      <c r="H83">
        <v>2.2000000000000002</v>
      </c>
      <c r="I83">
        <v>0.14000000000000001</v>
      </c>
      <c r="K83">
        <v>7.3129317279999997</v>
      </c>
      <c r="L83">
        <v>7.8635830740000001</v>
      </c>
      <c r="M83">
        <v>2.2848120299999999</v>
      </c>
      <c r="N83">
        <v>0.20377293399999999</v>
      </c>
    </row>
    <row r="84" spans="1:14">
      <c r="A84">
        <v>7.1801526559999997</v>
      </c>
      <c r="B84">
        <v>6.652218264</v>
      </c>
      <c r="C84">
        <v>2.4635696419999999</v>
      </c>
      <c r="D84">
        <v>0.149392623</v>
      </c>
      <c r="F84">
        <v>7.14</v>
      </c>
      <c r="G84">
        <v>6.43</v>
      </c>
      <c r="H84">
        <v>2.2999999999999998</v>
      </c>
      <c r="I84">
        <v>0.14000000000000001</v>
      </c>
      <c r="K84">
        <v>7.2978352299999996</v>
      </c>
      <c r="L84">
        <v>7.6705335479999999</v>
      </c>
      <c r="M84">
        <v>2.2799426989999998</v>
      </c>
      <c r="N84">
        <v>0.19309995299999999</v>
      </c>
    </row>
    <row r="85" spans="1:14">
      <c r="A85">
        <v>7.191857164</v>
      </c>
      <c r="B85">
        <v>6.61885996</v>
      </c>
      <c r="C85">
        <v>2.4047699539999998</v>
      </c>
      <c r="D85">
        <v>0.146503986</v>
      </c>
      <c r="F85">
        <v>7.29</v>
      </c>
      <c r="G85">
        <v>6.29</v>
      </c>
      <c r="H85">
        <v>2.1</v>
      </c>
      <c r="I85">
        <v>0.14000000000000001</v>
      </c>
      <c r="K85">
        <v>7.2687496039999999</v>
      </c>
      <c r="L85">
        <v>7.6658717359999997</v>
      </c>
      <c r="M85">
        <v>2.2599073600000001</v>
      </c>
      <c r="N85">
        <v>0.18716327899999999</v>
      </c>
    </row>
    <row r="86" spans="1:14">
      <c r="A86">
        <v>7.260038958</v>
      </c>
      <c r="B86">
        <v>6.4948560669999997</v>
      </c>
      <c r="C86">
        <v>2.1902003240000001</v>
      </c>
      <c r="D86">
        <v>0.14068428099999999</v>
      </c>
      <c r="F86">
        <v>7.37</v>
      </c>
      <c r="G86">
        <v>6.2</v>
      </c>
      <c r="H86">
        <v>1.9</v>
      </c>
      <c r="I86">
        <v>0.14000000000000001</v>
      </c>
      <c r="K86">
        <v>7.2434452699999996</v>
      </c>
      <c r="L86">
        <v>7.7055345649999998</v>
      </c>
      <c r="M86">
        <v>2.2452029310000001</v>
      </c>
      <c r="N86">
        <v>0.18458813099999999</v>
      </c>
    </row>
    <row r="87" spans="1:14">
      <c r="A87">
        <v>7.2769358970000004</v>
      </c>
      <c r="B87">
        <v>6.3426268290000003</v>
      </c>
      <c r="C87">
        <v>2.1156136559999998</v>
      </c>
      <c r="D87">
        <v>0.141834458</v>
      </c>
      <c r="F87">
        <v>7.2</v>
      </c>
      <c r="G87">
        <v>6.09</v>
      </c>
      <c r="H87">
        <v>2</v>
      </c>
      <c r="I87">
        <v>0.18</v>
      </c>
      <c r="K87">
        <v>7.2448030909999996</v>
      </c>
      <c r="L87">
        <v>7.7139422270000004</v>
      </c>
      <c r="M87">
        <v>2.261195088</v>
      </c>
      <c r="N87">
        <v>0.18899616599999999</v>
      </c>
    </row>
    <row r="88" spans="1:14">
      <c r="A88">
        <v>7.254502842</v>
      </c>
      <c r="B88">
        <v>6.2343445620000004</v>
      </c>
      <c r="C88">
        <v>2.1274135420000002</v>
      </c>
      <c r="D88">
        <v>0.153518459</v>
      </c>
      <c r="F88">
        <v>7.25</v>
      </c>
      <c r="G88">
        <v>6.15</v>
      </c>
      <c r="H88">
        <v>2.2999999999999998</v>
      </c>
      <c r="I88">
        <v>0.17</v>
      </c>
      <c r="K88">
        <v>7.2476962130000002</v>
      </c>
      <c r="L88">
        <v>7.6895462400000003</v>
      </c>
      <c r="M88">
        <v>2.2594711059999999</v>
      </c>
      <c r="N88">
        <v>0.18753561399999999</v>
      </c>
    </row>
    <row r="89" spans="1:14">
      <c r="A89">
        <v>7.2746731200000001</v>
      </c>
      <c r="B89">
        <v>6.2297254439999996</v>
      </c>
      <c r="C89">
        <v>2.1737480179999999</v>
      </c>
      <c r="D89">
        <v>0.16246290799999999</v>
      </c>
      <c r="F89">
        <v>7.33</v>
      </c>
      <c r="G89">
        <v>6.56</v>
      </c>
      <c r="H89">
        <v>2.4</v>
      </c>
      <c r="I89">
        <v>0.18</v>
      </c>
      <c r="K89">
        <v>7.3247012170000003</v>
      </c>
      <c r="L89">
        <v>7.6807001570000004</v>
      </c>
      <c r="M89">
        <v>2.2569183989999999</v>
      </c>
      <c r="N89">
        <v>0.188503906</v>
      </c>
    </row>
    <row r="90" spans="1:14">
      <c r="A90">
        <v>7.2844381739999999</v>
      </c>
      <c r="B90">
        <v>6.2814263019999999</v>
      </c>
      <c r="C90">
        <v>2.2745426809999998</v>
      </c>
      <c r="D90">
        <v>0.172604015</v>
      </c>
      <c r="F90">
        <v>7.34</v>
      </c>
      <c r="G90">
        <v>6.51</v>
      </c>
      <c r="H90">
        <v>2.6</v>
      </c>
      <c r="I90">
        <v>0.18</v>
      </c>
      <c r="K90">
        <v>7.2388827320000004</v>
      </c>
      <c r="L90">
        <v>7.6482335519999998</v>
      </c>
      <c r="M90">
        <v>2.2416312010000001</v>
      </c>
      <c r="N90">
        <v>0.18097780099999999</v>
      </c>
    </row>
    <row r="91" spans="1:14">
      <c r="A91">
        <v>7.3209773650000001</v>
      </c>
      <c r="B91">
        <v>6.4904359420000004</v>
      </c>
      <c r="C91">
        <v>2.4200614439999999</v>
      </c>
      <c r="D91">
        <v>0.179923636</v>
      </c>
      <c r="F91">
        <v>7.39</v>
      </c>
      <c r="G91">
        <v>6.55</v>
      </c>
      <c r="H91">
        <v>2.5</v>
      </c>
      <c r="I91">
        <v>0.2</v>
      </c>
      <c r="K91">
        <v>7.3542289470000002</v>
      </c>
      <c r="L91">
        <v>7.5919032319999999</v>
      </c>
      <c r="M91">
        <v>2.254569439</v>
      </c>
      <c r="N91">
        <v>0.184497615</v>
      </c>
    </row>
    <row r="92" spans="1:14">
      <c r="A92">
        <v>7.3277944330000002</v>
      </c>
      <c r="B92">
        <v>6.5307194419999997</v>
      </c>
      <c r="C92">
        <v>2.4249608220000001</v>
      </c>
      <c r="D92">
        <v>0.180316631</v>
      </c>
      <c r="F92">
        <v>7.27</v>
      </c>
      <c r="G92">
        <v>6.67</v>
      </c>
      <c r="H92">
        <v>2.2999999999999998</v>
      </c>
      <c r="I92">
        <v>0.19</v>
      </c>
      <c r="K92">
        <v>7.4647751900000001</v>
      </c>
      <c r="L92">
        <v>7.538219421</v>
      </c>
      <c r="M92">
        <v>2.2649327920000002</v>
      </c>
      <c r="N92">
        <v>0.18669962100000001</v>
      </c>
    </row>
    <row r="93" spans="1:14">
      <c r="A93">
        <v>7.3396702349999998</v>
      </c>
      <c r="B93">
        <v>6.564354604</v>
      </c>
      <c r="C93">
        <v>2.4389465549999998</v>
      </c>
      <c r="D93">
        <v>0.185576934</v>
      </c>
      <c r="F93">
        <v>7.43</v>
      </c>
      <c r="G93">
        <v>6.7</v>
      </c>
      <c r="H93">
        <v>2.1</v>
      </c>
      <c r="I93">
        <v>0.21</v>
      </c>
      <c r="K93">
        <v>7.2487926629999997</v>
      </c>
      <c r="L93">
        <v>7.4800842620000001</v>
      </c>
      <c r="M93">
        <v>2.285160861</v>
      </c>
      <c r="N93">
        <v>0.18418209599999999</v>
      </c>
    </row>
    <row r="94" spans="1:14">
      <c r="A94">
        <v>7.3781794219999997</v>
      </c>
      <c r="B94">
        <v>6.5713012419999997</v>
      </c>
      <c r="C94">
        <v>2.447504656</v>
      </c>
      <c r="D94">
        <v>0.198261296</v>
      </c>
      <c r="F94">
        <v>7.5</v>
      </c>
      <c r="G94">
        <v>6.76</v>
      </c>
      <c r="H94">
        <v>2.2999999999999998</v>
      </c>
      <c r="I94">
        <v>0.22</v>
      </c>
      <c r="K94">
        <v>7.2752551399999996</v>
      </c>
      <c r="L94">
        <v>7.5102626560000001</v>
      </c>
      <c r="M94">
        <v>2.2772130009999998</v>
      </c>
      <c r="N94">
        <v>0.184411306</v>
      </c>
    </row>
    <row r="95" spans="1:14">
      <c r="A95">
        <v>7.4247358889999999</v>
      </c>
      <c r="B95">
        <v>6.695850761</v>
      </c>
      <c r="C95">
        <v>2.156925132</v>
      </c>
      <c r="D95">
        <v>0.20925368</v>
      </c>
      <c r="F95">
        <v>7.53</v>
      </c>
      <c r="G95">
        <v>6.95</v>
      </c>
      <c r="H95">
        <v>2</v>
      </c>
      <c r="I95">
        <v>0.23</v>
      </c>
      <c r="K95">
        <v>7.324855275</v>
      </c>
      <c r="L95">
        <v>7.6264018809999996</v>
      </c>
      <c r="M95">
        <v>2.3119194310000002</v>
      </c>
      <c r="N95">
        <v>0.199512352</v>
      </c>
    </row>
    <row r="96" spans="1:14">
      <c r="A96">
        <v>7.4778948630000004</v>
      </c>
      <c r="B96">
        <v>6.7792288420000002</v>
      </c>
      <c r="C96">
        <v>2.2051677359999999</v>
      </c>
      <c r="D96">
        <v>0.21996679399999999</v>
      </c>
      <c r="F96">
        <v>7.54</v>
      </c>
      <c r="G96">
        <v>7</v>
      </c>
      <c r="H96">
        <v>2.2999999999999998</v>
      </c>
      <c r="I96">
        <v>0.28000000000000003</v>
      </c>
      <c r="K96">
        <v>7.3243016049999996</v>
      </c>
      <c r="L96">
        <v>7.6044887699999997</v>
      </c>
      <c r="M96">
        <v>2.3092319419999998</v>
      </c>
      <c r="N96">
        <v>0.19780404300000001</v>
      </c>
    </row>
    <row r="97" spans="1:14">
      <c r="A97">
        <v>7.5040912979999996</v>
      </c>
      <c r="B97">
        <v>6.8569396229999997</v>
      </c>
      <c r="C97">
        <v>2.1628217840000001</v>
      </c>
      <c r="D97">
        <v>0.23136363800000001</v>
      </c>
      <c r="F97">
        <v>7.44</v>
      </c>
      <c r="G97">
        <v>6.97</v>
      </c>
      <c r="H97">
        <v>2.4</v>
      </c>
      <c r="I97">
        <v>0.31</v>
      </c>
      <c r="K97">
        <v>7.3579111419999998</v>
      </c>
      <c r="L97">
        <v>7.6100388949999997</v>
      </c>
      <c r="M97">
        <v>2.3492094749999999</v>
      </c>
      <c r="N97">
        <v>0.20846087799999999</v>
      </c>
    </row>
    <row r="98" spans="1:14">
      <c r="A98">
        <v>7.4914927560000004</v>
      </c>
      <c r="B98">
        <v>6.9034228860000004</v>
      </c>
      <c r="C98">
        <v>2.2851116409999999</v>
      </c>
      <c r="D98">
        <v>0.26862847299999998</v>
      </c>
      <c r="F98">
        <v>7.37</v>
      </c>
      <c r="G98">
        <v>6.64</v>
      </c>
      <c r="H98">
        <v>2.4</v>
      </c>
      <c r="I98">
        <v>0.28000000000000003</v>
      </c>
      <c r="K98">
        <v>7.2794220620000001</v>
      </c>
      <c r="L98">
        <v>7.6557137790000001</v>
      </c>
      <c r="M98">
        <v>2.324152996</v>
      </c>
      <c r="N98">
        <v>0.20271821300000001</v>
      </c>
    </row>
    <row r="99" spans="1:14">
      <c r="A99">
        <v>7.4385020150000001</v>
      </c>
      <c r="B99">
        <v>6.9075153719999998</v>
      </c>
      <c r="C99">
        <v>2.3213264310000001</v>
      </c>
      <c r="D99">
        <v>0.27634260900000002</v>
      </c>
      <c r="F99">
        <v>7.18</v>
      </c>
      <c r="G99">
        <v>7.49</v>
      </c>
      <c r="H99">
        <v>2.4</v>
      </c>
      <c r="I99">
        <v>0.21</v>
      </c>
      <c r="K99">
        <v>7.4188545120000002</v>
      </c>
      <c r="L99">
        <v>7.6801195470000003</v>
      </c>
      <c r="M99">
        <v>2.3859297700000002</v>
      </c>
      <c r="N99">
        <v>0.22182490099999999</v>
      </c>
    </row>
    <row r="100" spans="1:14">
      <c r="A100">
        <v>7.4410811880000001</v>
      </c>
      <c r="B100">
        <v>6.9859137819999999</v>
      </c>
      <c r="C100">
        <v>2.3638560989999999</v>
      </c>
      <c r="D100">
        <v>0.27755598799999998</v>
      </c>
      <c r="F100">
        <v>7.62</v>
      </c>
      <c r="G100">
        <v>7.96</v>
      </c>
      <c r="H100">
        <v>2.3199999999999998</v>
      </c>
      <c r="I100">
        <v>0.21</v>
      </c>
      <c r="K100">
        <v>7.487300512</v>
      </c>
      <c r="L100">
        <v>7.7025649310000004</v>
      </c>
      <c r="M100">
        <v>2.4176110400000002</v>
      </c>
      <c r="N100">
        <v>0.23152687499999999</v>
      </c>
    </row>
    <row r="101" spans="1:14">
      <c r="A101">
        <v>7.4097772119999998</v>
      </c>
      <c r="B101">
        <v>7.0536383249999997</v>
      </c>
      <c r="C101">
        <v>2.4165383619999998</v>
      </c>
      <c r="D101">
        <v>0.28653931799999999</v>
      </c>
      <c r="F101">
        <v>7.47</v>
      </c>
      <c r="G101">
        <v>7.88</v>
      </c>
      <c r="H101">
        <v>2.6</v>
      </c>
      <c r="I101">
        <v>0.34</v>
      </c>
      <c r="K101">
        <v>7.5421832520000001</v>
      </c>
      <c r="L101">
        <v>7.7979832990000002</v>
      </c>
      <c r="M101">
        <v>2.4576229120000002</v>
      </c>
      <c r="N101">
        <v>0.24598339699999999</v>
      </c>
    </row>
    <row r="102" spans="1:14">
      <c r="A102">
        <v>7.4114184720000003</v>
      </c>
      <c r="B102">
        <v>7.7081340530000002</v>
      </c>
      <c r="C102">
        <v>2.4666875190000002</v>
      </c>
      <c r="D102">
        <v>0.27697666799999998</v>
      </c>
      <c r="F102">
        <v>7.41</v>
      </c>
      <c r="G102">
        <v>7.96</v>
      </c>
      <c r="H102">
        <v>2.5</v>
      </c>
      <c r="I102">
        <v>0.28000000000000003</v>
      </c>
      <c r="K102">
        <v>7.4659017939999996</v>
      </c>
      <c r="L102">
        <v>7.8316468610000003</v>
      </c>
      <c r="M102">
        <v>2.5454617380000002</v>
      </c>
      <c r="N102">
        <v>0.264199454</v>
      </c>
    </row>
    <row r="103" spans="1:14">
      <c r="A103">
        <v>7.414073224</v>
      </c>
      <c r="B103">
        <v>7.9931259949999998</v>
      </c>
      <c r="C103">
        <v>2.5036640719999999</v>
      </c>
      <c r="D103">
        <v>0.27980686700000001</v>
      </c>
      <c r="F103">
        <v>7.55</v>
      </c>
      <c r="G103">
        <v>8.0500000000000007</v>
      </c>
      <c r="H103">
        <v>2.2000000000000002</v>
      </c>
      <c r="I103">
        <v>0.36</v>
      </c>
      <c r="K103">
        <v>7.3552694049999996</v>
      </c>
      <c r="L103">
        <v>7.7895446030000004</v>
      </c>
      <c r="M103">
        <v>2.5765741179999999</v>
      </c>
      <c r="N103">
        <v>0.26610784300000001</v>
      </c>
    </row>
    <row r="104" spans="1:14">
      <c r="A104">
        <v>7.4854492659999998</v>
      </c>
      <c r="B104">
        <v>7.9725102769999996</v>
      </c>
      <c r="C104">
        <v>2.500538326</v>
      </c>
      <c r="D104">
        <v>0.333306186</v>
      </c>
      <c r="F104">
        <v>7.49</v>
      </c>
      <c r="G104">
        <v>8.27</v>
      </c>
      <c r="H104">
        <v>2.5</v>
      </c>
      <c r="I104">
        <v>0.35</v>
      </c>
      <c r="K104">
        <v>7.3116968130000002</v>
      </c>
      <c r="L104">
        <v>7.6525820180000004</v>
      </c>
      <c r="M104">
        <v>2.4949146720000002</v>
      </c>
      <c r="N104">
        <v>0.24234264699999999</v>
      </c>
    </row>
    <row r="105" spans="1:14">
      <c r="A105">
        <v>7.4683586740000001</v>
      </c>
      <c r="B105">
        <v>7.9728909559999996</v>
      </c>
      <c r="C105">
        <v>2.5275245370000001</v>
      </c>
      <c r="D105">
        <v>0.33669231100000002</v>
      </c>
      <c r="F105">
        <v>7.35</v>
      </c>
      <c r="G105">
        <v>7.9</v>
      </c>
      <c r="H105">
        <v>2.6</v>
      </c>
      <c r="I105">
        <v>0.32</v>
      </c>
      <c r="K105">
        <v>7.2728832140000002</v>
      </c>
      <c r="L105">
        <v>7.9154868729999999</v>
      </c>
      <c r="M105">
        <v>2.390562445</v>
      </c>
      <c r="N105">
        <v>0.23086727100000001</v>
      </c>
    </row>
    <row r="106" spans="1:14">
      <c r="A106">
        <v>7.4148652300000002</v>
      </c>
      <c r="B106">
        <v>8.0013813099999993</v>
      </c>
      <c r="C106">
        <v>2.5052192190000002</v>
      </c>
      <c r="D106">
        <v>0.31382234399999998</v>
      </c>
      <c r="F106">
        <v>7.33</v>
      </c>
      <c r="G106">
        <v>7.67</v>
      </c>
      <c r="H106">
        <v>2.5</v>
      </c>
      <c r="I106">
        <v>0.22</v>
      </c>
      <c r="K106">
        <v>7.6808838760000002</v>
      </c>
      <c r="L106">
        <v>8.2005201939999992</v>
      </c>
      <c r="M106">
        <v>2.4961783629999998</v>
      </c>
      <c r="N106">
        <v>0.274581256</v>
      </c>
    </row>
    <row r="107" spans="1:14">
      <c r="A107">
        <v>7.3930936410000001</v>
      </c>
      <c r="B107">
        <v>7.9486087579999998</v>
      </c>
      <c r="C107">
        <v>2.5293821570000001</v>
      </c>
      <c r="D107">
        <v>0.31341519600000001</v>
      </c>
      <c r="F107">
        <v>7.32</v>
      </c>
      <c r="G107">
        <v>7.49</v>
      </c>
      <c r="H107">
        <v>2.6</v>
      </c>
      <c r="I107">
        <v>0.2</v>
      </c>
      <c r="K107">
        <v>7.3802511239999999</v>
      </c>
      <c r="L107">
        <v>8.0051491660000007</v>
      </c>
      <c r="M107">
        <v>2.6533990009999999</v>
      </c>
      <c r="N107">
        <v>0.28919228400000002</v>
      </c>
    </row>
    <row r="108" spans="1:14">
      <c r="A108">
        <v>7.3445595109999999</v>
      </c>
      <c r="B108">
        <v>7.530287231</v>
      </c>
      <c r="C108">
        <v>2.6443152209999998</v>
      </c>
      <c r="D108">
        <v>0.24795979800000001</v>
      </c>
      <c r="F108">
        <v>7.34</v>
      </c>
      <c r="G108">
        <v>7.34</v>
      </c>
      <c r="H108">
        <v>2.7</v>
      </c>
      <c r="I108">
        <v>0.25</v>
      </c>
      <c r="K108">
        <v>7.3791776120000003</v>
      </c>
      <c r="L108">
        <v>8.1451611320000001</v>
      </c>
      <c r="M108">
        <v>2.569173685</v>
      </c>
      <c r="N108">
        <v>0.28073019700000001</v>
      </c>
    </row>
    <row r="109" spans="1:14">
      <c r="A109">
        <v>7.3480937700000002</v>
      </c>
      <c r="B109">
        <v>7.5134015649999997</v>
      </c>
      <c r="C109">
        <v>2.592778322</v>
      </c>
      <c r="D109">
        <v>0.24326634799999999</v>
      </c>
      <c r="F109">
        <v>7.42</v>
      </c>
      <c r="G109">
        <v>7.6</v>
      </c>
      <c r="H109">
        <v>2.4</v>
      </c>
      <c r="I109">
        <v>0.26</v>
      </c>
      <c r="K109">
        <v>7.4088094020000002</v>
      </c>
      <c r="L109">
        <v>8.0083147819999994</v>
      </c>
      <c r="M109">
        <v>2.6844203819999999</v>
      </c>
      <c r="N109">
        <v>0.29464015500000001</v>
      </c>
    </row>
    <row r="110" spans="1:14">
      <c r="A110">
        <v>7.3314871640000003</v>
      </c>
      <c r="B110">
        <v>7.6251816019999996</v>
      </c>
      <c r="C110">
        <v>2.5166792880000002</v>
      </c>
      <c r="D110">
        <v>0.21976231199999999</v>
      </c>
      <c r="F110">
        <v>7.26</v>
      </c>
      <c r="G110">
        <v>7.26</v>
      </c>
      <c r="H110">
        <v>2.4</v>
      </c>
      <c r="I110">
        <v>0.18</v>
      </c>
      <c r="K110">
        <v>7.3918856899999996</v>
      </c>
      <c r="L110">
        <v>8.071166861</v>
      </c>
      <c r="M110">
        <v>2.6732414680000001</v>
      </c>
      <c r="N110">
        <v>0.29508515499999999</v>
      </c>
    </row>
    <row r="111" spans="1:14">
      <c r="A111">
        <v>7.3220549689999999</v>
      </c>
      <c r="B111">
        <v>7.4464291630000004</v>
      </c>
      <c r="C111">
        <v>2.5449234669999998</v>
      </c>
      <c r="D111">
        <v>0.20453180400000001</v>
      </c>
      <c r="F111">
        <v>7.3</v>
      </c>
      <c r="G111">
        <v>6.86</v>
      </c>
      <c r="H111">
        <v>2.1</v>
      </c>
      <c r="I111">
        <v>0.15</v>
      </c>
      <c r="K111">
        <v>7.3550263969999996</v>
      </c>
      <c r="L111">
        <v>8.0236771690000008</v>
      </c>
      <c r="M111">
        <v>2.620810884</v>
      </c>
      <c r="N111">
        <v>0.28412464500000001</v>
      </c>
    </row>
    <row r="112" spans="1:14">
      <c r="A112">
        <v>7.3615607350000003</v>
      </c>
      <c r="B112">
        <v>7.2913751150000001</v>
      </c>
      <c r="C112">
        <v>2.3741612179999998</v>
      </c>
      <c r="D112">
        <v>0.20499113299999999</v>
      </c>
      <c r="F112">
        <v>7.41</v>
      </c>
      <c r="G112">
        <v>7.3</v>
      </c>
      <c r="H112">
        <v>2.2999999999999998</v>
      </c>
      <c r="I112">
        <v>0.2</v>
      </c>
      <c r="K112">
        <v>7.3342778690000001</v>
      </c>
      <c r="L112">
        <v>8.0590656349999996</v>
      </c>
      <c r="M112">
        <v>2.4370311309999999</v>
      </c>
      <c r="N112">
        <v>0.24977552</v>
      </c>
    </row>
    <row r="113" spans="1:14">
      <c r="A113">
        <v>7.3793234229999998</v>
      </c>
      <c r="B113">
        <v>7.3248929130000002</v>
      </c>
      <c r="C113">
        <v>2.3317853629999998</v>
      </c>
      <c r="D113">
        <v>0.193921969</v>
      </c>
      <c r="F113">
        <v>7.44</v>
      </c>
      <c r="G113">
        <v>7.87</v>
      </c>
      <c r="H113">
        <v>2.5</v>
      </c>
      <c r="I113">
        <v>0.18</v>
      </c>
      <c r="K113">
        <v>7.3197648080000004</v>
      </c>
      <c r="L113">
        <v>7.9785983180000004</v>
      </c>
      <c r="M113">
        <v>2.3863093630000001</v>
      </c>
      <c r="N113">
        <v>0.23415904300000001</v>
      </c>
    </row>
    <row r="114" spans="1:14">
      <c r="A114">
        <v>7.3930991180000003</v>
      </c>
      <c r="B114">
        <v>7.4059248540000002</v>
      </c>
      <c r="C114">
        <v>2.3567961990000001</v>
      </c>
      <c r="D114">
        <v>0.182476743</v>
      </c>
      <c r="F114">
        <v>7.8</v>
      </c>
      <c r="G114">
        <v>8.2799999999999994</v>
      </c>
      <c r="H114">
        <v>2.6</v>
      </c>
      <c r="I114">
        <v>0.17</v>
      </c>
      <c r="K114">
        <v>7.3196263100000003</v>
      </c>
      <c r="L114">
        <v>7.9114786480000001</v>
      </c>
      <c r="M114">
        <v>2.4728917949999998</v>
      </c>
      <c r="N114">
        <v>0.25020580199999998</v>
      </c>
    </row>
    <row r="115" spans="1:14">
      <c r="A115">
        <v>7.4666371629999997</v>
      </c>
      <c r="B115">
        <v>7.6763477409999998</v>
      </c>
      <c r="C115">
        <v>2.4121280349999998</v>
      </c>
      <c r="D115">
        <v>0.177878166</v>
      </c>
      <c r="F115">
        <v>7.81</v>
      </c>
      <c r="G115">
        <v>8.16</v>
      </c>
      <c r="H115">
        <v>2.5</v>
      </c>
      <c r="I115">
        <v>0.15</v>
      </c>
      <c r="K115">
        <v>7.3797532209999996</v>
      </c>
      <c r="L115">
        <v>8.0518316080000005</v>
      </c>
      <c r="M115">
        <v>2.5204762270000001</v>
      </c>
      <c r="N115">
        <v>0.26763911400000001</v>
      </c>
    </row>
    <row r="116" spans="1:14">
      <c r="A116">
        <v>7.6872342900000001</v>
      </c>
      <c r="B116">
        <v>8.0881480729999993</v>
      </c>
      <c r="C116">
        <v>2.424318102</v>
      </c>
      <c r="D116">
        <v>0.159162628</v>
      </c>
      <c r="F116">
        <v>7.69</v>
      </c>
      <c r="G116">
        <v>8.23</v>
      </c>
      <c r="H116">
        <v>2.2000000000000002</v>
      </c>
      <c r="I116">
        <v>0.13</v>
      </c>
      <c r="K116">
        <v>7.2889827680000003</v>
      </c>
      <c r="L116">
        <v>7.8779868049999999</v>
      </c>
      <c r="M116">
        <v>2.3335957660000002</v>
      </c>
      <c r="N116">
        <v>0.21593878699999999</v>
      </c>
    </row>
    <row r="117" spans="1:14">
      <c r="A117">
        <v>7.7817159660000002</v>
      </c>
      <c r="B117">
        <v>8.1860543959999994</v>
      </c>
      <c r="C117">
        <v>2.4698853779999999</v>
      </c>
      <c r="D117">
        <v>0.15562068100000001</v>
      </c>
      <c r="F117">
        <v>7.85</v>
      </c>
      <c r="G117">
        <v>7.85</v>
      </c>
      <c r="H117">
        <v>2.2999999999999998</v>
      </c>
      <c r="I117">
        <v>0.16</v>
      </c>
      <c r="K117">
        <v>7.344208869</v>
      </c>
      <c r="L117">
        <v>7.7656169410000002</v>
      </c>
      <c r="M117">
        <v>2.2817861540000002</v>
      </c>
      <c r="N117">
        <v>0.19912375099999999</v>
      </c>
    </row>
    <row r="118" spans="1:14">
      <c r="A118">
        <v>7.8050468889999998</v>
      </c>
      <c r="B118">
        <v>8.1196624170000007</v>
      </c>
      <c r="C118">
        <v>2.459674406</v>
      </c>
      <c r="D118">
        <v>0.15280481100000001</v>
      </c>
      <c r="F118">
        <v>7.83</v>
      </c>
      <c r="G118">
        <v>7.64</v>
      </c>
      <c r="H118">
        <v>2.5</v>
      </c>
      <c r="I118">
        <v>0.15</v>
      </c>
      <c r="K118">
        <v>7.4017891450000004</v>
      </c>
      <c r="L118">
        <v>7.9312263659999998</v>
      </c>
      <c r="M118">
        <v>2.3940923949999999</v>
      </c>
      <c r="N118">
        <v>0.23552435199999999</v>
      </c>
    </row>
    <row r="119" spans="1:14">
      <c r="A119">
        <v>7.8320292739999999</v>
      </c>
      <c r="B119">
        <v>7.8761778280000003</v>
      </c>
      <c r="C119">
        <v>2.3826037100000002</v>
      </c>
      <c r="D119">
        <v>0.15423478600000001</v>
      </c>
      <c r="F119">
        <v>7.95</v>
      </c>
      <c r="G119">
        <v>7.61</v>
      </c>
      <c r="H119">
        <v>2.5</v>
      </c>
      <c r="I119">
        <v>0.18</v>
      </c>
      <c r="K119">
        <v>7.455816285</v>
      </c>
      <c r="L119">
        <v>8.1692812020000005</v>
      </c>
      <c r="M119">
        <v>2.393100987</v>
      </c>
      <c r="N119">
        <v>0.24769197500000001</v>
      </c>
    </row>
    <row r="120" spans="1:14">
      <c r="A120">
        <v>7.8469988400000004</v>
      </c>
      <c r="B120">
        <v>7.8103807539999996</v>
      </c>
      <c r="C120">
        <v>2.3448462210000001</v>
      </c>
      <c r="D120">
        <v>0.159490085</v>
      </c>
      <c r="F120">
        <v>7.88</v>
      </c>
      <c r="G120">
        <v>7.45</v>
      </c>
      <c r="H120">
        <v>2.2999999999999998</v>
      </c>
      <c r="I120">
        <v>0.19</v>
      </c>
      <c r="K120">
        <v>7.858659791</v>
      </c>
      <c r="L120">
        <v>8.3663186409999994</v>
      </c>
      <c r="M120">
        <v>2.4561890979999998</v>
      </c>
      <c r="N120">
        <v>0.27711219300000001</v>
      </c>
    </row>
    <row r="121" spans="1:14">
      <c r="A121">
        <v>7.854750278</v>
      </c>
      <c r="B121">
        <v>7.6663964870000001</v>
      </c>
      <c r="C121">
        <v>2.3953755449999998</v>
      </c>
      <c r="D121">
        <v>0.16886458300000001</v>
      </c>
      <c r="F121">
        <v>7.57</v>
      </c>
      <c r="G121">
        <v>7.42</v>
      </c>
      <c r="H121">
        <v>2.4</v>
      </c>
      <c r="I121">
        <v>0.2</v>
      </c>
      <c r="K121">
        <v>7.8560488529999999</v>
      </c>
      <c r="L121">
        <v>8.3514868349999993</v>
      </c>
      <c r="M121">
        <v>2.414647118</v>
      </c>
      <c r="N121">
        <v>0.267958433</v>
      </c>
    </row>
    <row r="122" spans="1:14">
      <c r="A122">
        <v>7.8524034479999996</v>
      </c>
      <c r="B122">
        <v>7.5068974849999996</v>
      </c>
      <c r="C122">
        <v>2.3970135350000001</v>
      </c>
      <c r="D122">
        <v>0.18480221499999999</v>
      </c>
      <c r="F122">
        <v>7.75</v>
      </c>
      <c r="G122">
        <v>7.34</v>
      </c>
      <c r="H122">
        <v>2.5</v>
      </c>
      <c r="I122">
        <v>0.22</v>
      </c>
      <c r="K122">
        <v>7.8135524460000001</v>
      </c>
      <c r="L122">
        <v>8.3488092930000004</v>
      </c>
      <c r="M122">
        <v>2.3724794450000002</v>
      </c>
      <c r="N122">
        <v>0.25777629400000002</v>
      </c>
    </row>
    <row r="123" spans="1:14">
      <c r="A123">
        <v>7.768980408</v>
      </c>
      <c r="B123">
        <v>7.3933806950000003</v>
      </c>
      <c r="C123">
        <v>2.3458344809999998</v>
      </c>
      <c r="D123">
        <v>0.20822985099999999</v>
      </c>
      <c r="F123">
        <v>7.74</v>
      </c>
      <c r="G123">
        <v>7.31</v>
      </c>
      <c r="H123">
        <v>2</v>
      </c>
      <c r="I123">
        <v>0.22</v>
      </c>
      <c r="K123">
        <v>7.8575479420000001</v>
      </c>
      <c r="L123">
        <v>8.259797013</v>
      </c>
      <c r="M123">
        <v>2.4219707160000001</v>
      </c>
      <c r="N123">
        <v>0.265403361</v>
      </c>
    </row>
    <row r="124" spans="1:14">
      <c r="A124">
        <v>7.7566449110000004</v>
      </c>
      <c r="B124">
        <v>7.3521769069999996</v>
      </c>
      <c r="C124">
        <v>2.4062894730000002</v>
      </c>
      <c r="D124">
        <v>0.21418166999999999</v>
      </c>
      <c r="F124">
        <v>7.87</v>
      </c>
      <c r="G124">
        <v>7.31</v>
      </c>
      <c r="H124">
        <v>2.7</v>
      </c>
      <c r="I124">
        <v>0.21</v>
      </c>
      <c r="K124">
        <v>7.831000156</v>
      </c>
      <c r="L124">
        <v>8.1662730119999996</v>
      </c>
      <c r="M124">
        <v>2.3870224790000001</v>
      </c>
      <c r="N124">
        <v>0.25290942999999999</v>
      </c>
    </row>
    <row r="125" spans="1:14">
      <c r="A125">
        <v>7.7322123190000003</v>
      </c>
      <c r="B125">
        <v>7.2865827740000002</v>
      </c>
      <c r="C125">
        <v>2.3870664050000001</v>
      </c>
      <c r="D125">
        <v>0.21845362400000001</v>
      </c>
      <c r="F125">
        <v>7.72</v>
      </c>
      <c r="G125">
        <v>7.25</v>
      </c>
      <c r="H125">
        <v>2.4</v>
      </c>
      <c r="I125">
        <v>0.22</v>
      </c>
      <c r="K125">
        <v>7.8711576579999996</v>
      </c>
      <c r="L125">
        <v>8.1973197829999993</v>
      </c>
      <c r="M125">
        <v>2.453865892</v>
      </c>
      <c r="N125">
        <v>0.269497508</v>
      </c>
    </row>
    <row r="126" spans="1:14">
      <c r="A126">
        <v>7.7549080650000004</v>
      </c>
      <c r="B126">
        <v>7.2974110569999997</v>
      </c>
      <c r="C126">
        <v>2.4219790149999998</v>
      </c>
      <c r="D126">
        <v>0.21700057</v>
      </c>
      <c r="F126">
        <v>7.8</v>
      </c>
      <c r="G126">
        <v>6.97</v>
      </c>
      <c r="H126">
        <v>2.4</v>
      </c>
      <c r="I126">
        <v>0.18</v>
      </c>
      <c r="K126">
        <v>7.8535464829999997</v>
      </c>
      <c r="L126">
        <v>8.1026988840000005</v>
      </c>
      <c r="M126">
        <v>2.4592596150000001</v>
      </c>
      <c r="N126">
        <v>0.26600791000000001</v>
      </c>
    </row>
    <row r="127" spans="1:14">
      <c r="A127">
        <v>7.8022103720000002</v>
      </c>
      <c r="B127">
        <v>7.1763034469999996</v>
      </c>
      <c r="C127">
        <v>2.3483293839999999</v>
      </c>
      <c r="D127">
        <v>0.20306619100000001</v>
      </c>
      <c r="F127">
        <v>7.93</v>
      </c>
      <c r="G127">
        <v>6.97</v>
      </c>
      <c r="H127">
        <v>2</v>
      </c>
      <c r="I127">
        <v>0.18</v>
      </c>
      <c r="K127">
        <v>7.6168998989999999</v>
      </c>
      <c r="L127">
        <v>7.9770707119999997</v>
      </c>
      <c r="M127">
        <v>2.43198581</v>
      </c>
      <c r="N127">
        <v>0.25016079400000002</v>
      </c>
    </row>
    <row r="128" spans="1:14">
      <c r="A128">
        <v>7.8172586109999997</v>
      </c>
      <c r="B128">
        <v>7.0215749690000004</v>
      </c>
      <c r="C128">
        <v>2.3901309120000001</v>
      </c>
      <c r="D128">
        <v>0.18451251799999999</v>
      </c>
      <c r="F128">
        <v>7.86</v>
      </c>
      <c r="G128">
        <v>6.76</v>
      </c>
      <c r="H128">
        <v>2.2999999999999998</v>
      </c>
      <c r="I128">
        <v>0.14000000000000001</v>
      </c>
      <c r="K128">
        <v>7.7878032380000004</v>
      </c>
      <c r="L128">
        <v>7.9690612209999996</v>
      </c>
      <c r="M128">
        <v>2.4938560160000001</v>
      </c>
      <c r="N128">
        <v>0.26572876000000001</v>
      </c>
    </row>
    <row r="129" spans="1:14">
      <c r="A129">
        <v>7.8037264720000001</v>
      </c>
      <c r="B129">
        <v>6.9539905470000001</v>
      </c>
      <c r="C129">
        <v>2.3293456890000002</v>
      </c>
      <c r="D129">
        <v>0.17761491200000001</v>
      </c>
      <c r="F129">
        <v>7.5</v>
      </c>
      <c r="G129">
        <v>6.9</v>
      </c>
      <c r="H129">
        <v>2.1</v>
      </c>
      <c r="I129">
        <v>0.13</v>
      </c>
      <c r="K129">
        <v>7.7990049780000001</v>
      </c>
      <c r="L129">
        <v>7.9740192619999997</v>
      </c>
      <c r="M129">
        <v>2.4970153869999998</v>
      </c>
      <c r="N129">
        <v>0.26678700300000002</v>
      </c>
    </row>
    <row r="130" spans="1:14">
      <c r="A130">
        <v>7.7878144489999999</v>
      </c>
      <c r="B130">
        <v>6.916943946</v>
      </c>
      <c r="C130">
        <v>2.2521489379999999</v>
      </c>
      <c r="D130">
        <v>0.163826993</v>
      </c>
      <c r="F130">
        <v>7.5</v>
      </c>
      <c r="G130">
        <v>7.04</v>
      </c>
      <c r="H130">
        <v>2.1</v>
      </c>
      <c r="I130">
        <v>0.16</v>
      </c>
      <c r="K130">
        <v>7.841152546</v>
      </c>
      <c r="L130">
        <v>8.0089213479999994</v>
      </c>
      <c r="M130">
        <v>2.4845779320000001</v>
      </c>
      <c r="N130">
        <v>0.266681379</v>
      </c>
    </row>
    <row r="131" spans="1:14">
      <c r="A131">
        <v>7.6256617689999997</v>
      </c>
      <c r="B131">
        <v>7.0257883919999999</v>
      </c>
      <c r="C131">
        <v>2.1114555799999999</v>
      </c>
      <c r="D131">
        <v>0.16240732499999999</v>
      </c>
      <c r="F131">
        <v>7.62</v>
      </c>
      <c r="G131">
        <v>7.18</v>
      </c>
      <c r="H131">
        <v>2.1</v>
      </c>
      <c r="I131">
        <v>0.18</v>
      </c>
      <c r="K131">
        <v>7.7654750149999998</v>
      </c>
      <c r="L131">
        <v>7.9285537140000004</v>
      </c>
      <c r="M131">
        <v>2.4857592080000002</v>
      </c>
      <c r="N131">
        <v>0.26185638999999999</v>
      </c>
    </row>
    <row r="132" spans="1:14">
      <c r="A132">
        <v>7.572664456</v>
      </c>
      <c r="B132">
        <v>7.1153562670000001</v>
      </c>
      <c r="C132">
        <v>2.1900385</v>
      </c>
      <c r="D132">
        <v>0.159128195</v>
      </c>
      <c r="F132">
        <v>7.57</v>
      </c>
      <c r="G132">
        <v>7.93</v>
      </c>
      <c r="H132">
        <v>2.7</v>
      </c>
      <c r="I132">
        <v>0.17</v>
      </c>
      <c r="K132">
        <v>7.7913572130000004</v>
      </c>
      <c r="L132">
        <v>7.8725660810000004</v>
      </c>
      <c r="M132">
        <v>2.401671822</v>
      </c>
      <c r="N132">
        <v>0.24157790200000001</v>
      </c>
    </row>
    <row r="133" spans="1:14">
      <c r="A133">
        <v>7.5558651000000001</v>
      </c>
      <c r="B133">
        <v>7.3197740610000004</v>
      </c>
      <c r="C133">
        <v>2.1933267860000001</v>
      </c>
      <c r="D133">
        <v>0.163246895</v>
      </c>
      <c r="F133">
        <v>7.6</v>
      </c>
      <c r="G133">
        <v>8.27</v>
      </c>
      <c r="H133">
        <v>2.1</v>
      </c>
      <c r="I133">
        <v>0.17</v>
      </c>
      <c r="K133">
        <v>7.8323071720000002</v>
      </c>
      <c r="L133">
        <v>7.9693939389999997</v>
      </c>
      <c r="M133">
        <v>2.4192786480000001</v>
      </c>
      <c r="N133">
        <v>0.25093356700000002</v>
      </c>
    </row>
    <row r="134" spans="1:14">
      <c r="A134">
        <v>7.5631558119999998</v>
      </c>
      <c r="B134">
        <v>7.7810645300000001</v>
      </c>
      <c r="C134">
        <v>2.3260240649999999</v>
      </c>
      <c r="D134">
        <v>0.172182789</v>
      </c>
      <c r="F134">
        <v>7.48</v>
      </c>
      <c r="G134">
        <v>8.48</v>
      </c>
      <c r="H134">
        <v>2.4</v>
      </c>
      <c r="I134">
        <v>0.19</v>
      </c>
      <c r="K134">
        <v>7.7737072490000001</v>
      </c>
      <c r="L134">
        <v>7.8591646409999996</v>
      </c>
      <c r="M134">
        <v>2.32638978</v>
      </c>
      <c r="N134">
        <v>0.22271928599999999</v>
      </c>
    </row>
    <row r="135" spans="1:14">
      <c r="A135">
        <v>7.5663261549999996</v>
      </c>
      <c r="B135">
        <v>8.180489412</v>
      </c>
      <c r="C135">
        <v>2.3363982920000002</v>
      </c>
      <c r="D135">
        <v>0.17663057600000001</v>
      </c>
      <c r="F135">
        <v>7.56</v>
      </c>
      <c r="G135">
        <v>8.4700000000000006</v>
      </c>
      <c r="H135">
        <v>2.4</v>
      </c>
      <c r="I135">
        <v>0.18</v>
      </c>
      <c r="K135">
        <v>7.6169640090000001</v>
      </c>
      <c r="L135">
        <v>7.7749979299999996</v>
      </c>
      <c r="M135">
        <v>2.2873853409999998</v>
      </c>
      <c r="N135">
        <v>0.20610160399999999</v>
      </c>
    </row>
    <row r="136" spans="1:14">
      <c r="A136">
        <v>7.5397191550000002</v>
      </c>
      <c r="B136">
        <v>8.398850135</v>
      </c>
      <c r="C136">
        <v>2.3764877150000001</v>
      </c>
      <c r="D136">
        <v>0.18053936200000001</v>
      </c>
      <c r="F136">
        <v>7.47</v>
      </c>
      <c r="G136">
        <v>8.4499999999999993</v>
      </c>
      <c r="H136">
        <v>2.2999999999999998</v>
      </c>
      <c r="I136">
        <v>0.19</v>
      </c>
      <c r="K136">
        <v>7.5861246879999999</v>
      </c>
      <c r="L136">
        <v>7.8087030589999999</v>
      </c>
      <c r="M136">
        <v>2.3355930329999999</v>
      </c>
      <c r="N136">
        <v>0.219150812</v>
      </c>
    </row>
    <row r="137" spans="1:14">
      <c r="A137">
        <v>7.4779017899999998</v>
      </c>
      <c r="B137">
        <v>8.4268161149999994</v>
      </c>
      <c r="C137">
        <v>2.3544948849999998</v>
      </c>
      <c r="D137">
        <v>0.191045566</v>
      </c>
      <c r="F137">
        <v>7.27</v>
      </c>
      <c r="G137">
        <v>8.43</v>
      </c>
      <c r="H137">
        <v>2.1</v>
      </c>
      <c r="I137">
        <v>0.21</v>
      </c>
      <c r="K137">
        <v>7.7071291510000002</v>
      </c>
      <c r="L137">
        <v>7.8877447109999999</v>
      </c>
      <c r="M137">
        <v>2.3954485160000001</v>
      </c>
      <c r="N137">
        <v>0.23930557499999999</v>
      </c>
    </row>
    <row r="138" spans="1:14">
      <c r="A138">
        <v>7.469632958</v>
      </c>
      <c r="B138">
        <v>8.4414395259999999</v>
      </c>
      <c r="C138">
        <v>2.306981994</v>
      </c>
      <c r="D138">
        <v>0.18965084800000001</v>
      </c>
      <c r="F138">
        <v>7.29</v>
      </c>
      <c r="G138">
        <v>8.5500000000000007</v>
      </c>
      <c r="H138">
        <v>1.8</v>
      </c>
      <c r="I138">
        <v>0.18</v>
      </c>
      <c r="K138">
        <v>7.640896798</v>
      </c>
      <c r="L138">
        <v>8.1789599259999992</v>
      </c>
      <c r="M138">
        <v>2.4021261040000002</v>
      </c>
      <c r="N138">
        <v>0.25342236899999998</v>
      </c>
    </row>
    <row r="139" spans="1:14">
      <c r="A139">
        <v>7.4099826550000003</v>
      </c>
      <c r="B139">
        <v>8.5199376210000004</v>
      </c>
      <c r="C139">
        <v>2.246296069</v>
      </c>
      <c r="D139">
        <v>0.195286397</v>
      </c>
      <c r="F139">
        <v>7.4</v>
      </c>
      <c r="G139">
        <v>8.7200000000000006</v>
      </c>
      <c r="H139">
        <v>2.4</v>
      </c>
      <c r="I139">
        <v>0.21</v>
      </c>
      <c r="K139">
        <v>7.7264792330000001</v>
      </c>
      <c r="L139">
        <v>8.3341772299999999</v>
      </c>
      <c r="M139">
        <v>2.4347743149999999</v>
      </c>
      <c r="N139">
        <v>0.26899218899999999</v>
      </c>
    </row>
    <row r="140" spans="1:14">
      <c r="A140">
        <v>7.3228509370000001</v>
      </c>
      <c r="B140">
        <v>8.5258091789999995</v>
      </c>
      <c r="C140">
        <v>2.111891977</v>
      </c>
      <c r="D140">
        <v>0.204918607</v>
      </c>
      <c r="F140">
        <v>7.26</v>
      </c>
      <c r="G140">
        <v>8.64</v>
      </c>
      <c r="H140">
        <v>2</v>
      </c>
      <c r="I140">
        <v>0.23</v>
      </c>
      <c r="K140">
        <v>7.5105949660000002</v>
      </c>
      <c r="L140">
        <v>8.4280954520000009</v>
      </c>
      <c r="M140">
        <v>2.4523539560000001</v>
      </c>
      <c r="N140">
        <v>0.27322806999999999</v>
      </c>
    </row>
    <row r="141" spans="1:14">
      <c r="A141">
        <v>7.3167525180000004</v>
      </c>
      <c r="B141">
        <v>8.5675273720000007</v>
      </c>
      <c r="C141">
        <v>2.077871048</v>
      </c>
      <c r="D141">
        <v>0.21080549000000001</v>
      </c>
      <c r="F141">
        <v>7.52</v>
      </c>
      <c r="G141">
        <v>8.7100000000000009</v>
      </c>
      <c r="H141">
        <v>2</v>
      </c>
      <c r="I141">
        <v>0.23</v>
      </c>
      <c r="K141">
        <v>7.6388502889999996</v>
      </c>
      <c r="L141">
        <v>8.411929765</v>
      </c>
      <c r="M141">
        <v>2.4502568180000002</v>
      </c>
      <c r="N141">
        <v>0.27415247500000001</v>
      </c>
    </row>
    <row r="142" spans="1:14">
      <c r="A142">
        <v>7.3531526319999996</v>
      </c>
      <c r="B142">
        <v>8.6812066659999996</v>
      </c>
      <c r="C142">
        <v>2.060064766</v>
      </c>
      <c r="D142">
        <v>0.22091166400000001</v>
      </c>
      <c r="F142">
        <v>7.34</v>
      </c>
      <c r="G142">
        <v>8.7899999999999991</v>
      </c>
      <c r="H142">
        <v>1.9</v>
      </c>
      <c r="I142">
        <v>0.28000000000000003</v>
      </c>
      <c r="K142">
        <v>7.5042983530000003</v>
      </c>
      <c r="L142">
        <v>8.4188918249999993</v>
      </c>
      <c r="M142">
        <v>2.450473729</v>
      </c>
      <c r="N142">
        <v>0.27233877400000001</v>
      </c>
    </row>
    <row r="143" spans="1:14">
      <c r="A143">
        <v>7.4222046859999997</v>
      </c>
      <c r="B143">
        <v>8.7038788779999994</v>
      </c>
      <c r="C143">
        <v>2.2030902010000002</v>
      </c>
      <c r="D143">
        <v>0.232251915</v>
      </c>
      <c r="F143">
        <v>7.49</v>
      </c>
      <c r="G143">
        <v>8.66</v>
      </c>
      <c r="H143">
        <v>2.5</v>
      </c>
      <c r="I143">
        <v>0.24</v>
      </c>
      <c r="K143">
        <v>7.3544214400000003</v>
      </c>
      <c r="L143">
        <v>8.3543159710000001</v>
      </c>
      <c r="M143">
        <v>2.46033773</v>
      </c>
      <c r="N143">
        <v>0.26869913600000001</v>
      </c>
    </row>
    <row r="144" spans="1:14">
      <c r="A144">
        <v>7.595381014</v>
      </c>
      <c r="B144">
        <v>9.1080443780000007</v>
      </c>
      <c r="C144">
        <v>2.195741849</v>
      </c>
      <c r="D144">
        <v>0.23200894999999999</v>
      </c>
      <c r="F144">
        <v>8.01</v>
      </c>
      <c r="G144">
        <v>8.81</v>
      </c>
      <c r="H144">
        <v>2.5</v>
      </c>
      <c r="I144">
        <v>0.23</v>
      </c>
      <c r="K144">
        <v>7.3762597169999999</v>
      </c>
      <c r="L144">
        <v>8.4417825890000007</v>
      </c>
      <c r="M144">
        <v>2.4171481730000002</v>
      </c>
      <c r="N144">
        <v>0.26414163699999998</v>
      </c>
    </row>
    <row r="145" spans="1:14">
      <c r="A145">
        <v>7.903065078</v>
      </c>
      <c r="B145">
        <v>8.7783790909999997</v>
      </c>
      <c r="C145">
        <v>2.2967559980000001</v>
      </c>
      <c r="D145">
        <v>0.24061028600000001</v>
      </c>
      <c r="F145">
        <v>7.9</v>
      </c>
      <c r="G145">
        <v>8.84</v>
      </c>
      <c r="H145">
        <v>2.2999999999999998</v>
      </c>
      <c r="I145">
        <v>0.24</v>
      </c>
      <c r="K145">
        <v>7.4227698560000004</v>
      </c>
      <c r="L145">
        <v>8.4935936630000004</v>
      </c>
      <c r="M145">
        <v>2.48685249</v>
      </c>
      <c r="N145">
        <v>0.281281063</v>
      </c>
    </row>
    <row r="146" spans="1:14">
      <c r="A146">
        <v>7.9430109839999998</v>
      </c>
      <c r="B146">
        <v>8.7627295019999991</v>
      </c>
      <c r="C146">
        <v>2.312422647</v>
      </c>
      <c r="D146">
        <v>0.240251724</v>
      </c>
      <c r="F146">
        <v>8.15</v>
      </c>
      <c r="G146">
        <v>9.0299999999999994</v>
      </c>
      <c r="H146">
        <v>2.2999999999999998</v>
      </c>
      <c r="I146">
        <v>0.25</v>
      </c>
      <c r="K146">
        <v>7.3670406970000002</v>
      </c>
      <c r="L146">
        <v>8.4045336109999997</v>
      </c>
      <c r="M146">
        <v>2.507596366</v>
      </c>
      <c r="N146">
        <v>0.28032138099999998</v>
      </c>
    </row>
    <row r="147" spans="1:14">
      <c r="A147">
        <v>7.980718371</v>
      </c>
      <c r="B147">
        <v>8.9773338420000002</v>
      </c>
      <c r="C147">
        <v>2.2320512159999999</v>
      </c>
      <c r="D147">
        <v>0.26080465400000002</v>
      </c>
      <c r="F147">
        <v>7.97</v>
      </c>
      <c r="G147">
        <v>9.0399999999999991</v>
      </c>
      <c r="H147">
        <v>2.2000000000000002</v>
      </c>
      <c r="I147">
        <v>0.27</v>
      </c>
      <c r="K147">
        <v>7.5310716849999997</v>
      </c>
      <c r="L147">
        <v>8.4792914970000002</v>
      </c>
      <c r="M147">
        <v>2.5389186459999999</v>
      </c>
      <c r="N147">
        <v>0.29169886299999997</v>
      </c>
    </row>
    <row r="148" spans="1:14">
      <c r="A148">
        <v>7.9525064189999997</v>
      </c>
      <c r="B148">
        <v>8.9662625560000002</v>
      </c>
      <c r="C148">
        <v>2.2280415150000001</v>
      </c>
      <c r="D148">
        <v>0.25091128499999998</v>
      </c>
      <c r="F148">
        <v>8.09</v>
      </c>
      <c r="G148">
        <v>9.14</v>
      </c>
      <c r="H148">
        <v>2</v>
      </c>
      <c r="I148">
        <v>0.22</v>
      </c>
      <c r="K148">
        <v>7.3956346699999997</v>
      </c>
      <c r="L148">
        <v>8.3729899260000007</v>
      </c>
      <c r="M148">
        <v>2.5973866729999999</v>
      </c>
      <c r="N148">
        <v>0.295008838</v>
      </c>
    </row>
    <row r="149" spans="1:14">
      <c r="A149">
        <v>8.0328413330000004</v>
      </c>
      <c r="B149">
        <v>8.9202086860000005</v>
      </c>
      <c r="C149">
        <v>2.1276992739999998</v>
      </c>
      <c r="D149">
        <v>0.24354102999999999</v>
      </c>
      <c r="F149">
        <v>8.0299999999999994</v>
      </c>
      <c r="G149">
        <v>8.64</v>
      </c>
      <c r="H149">
        <v>2</v>
      </c>
      <c r="I149">
        <v>0.24</v>
      </c>
      <c r="K149">
        <v>7.4645186509999997</v>
      </c>
      <c r="L149">
        <v>8.4441953109999996</v>
      </c>
      <c r="M149">
        <v>2.5429352139999999</v>
      </c>
      <c r="N149">
        <v>0.289958402</v>
      </c>
    </row>
    <row r="150" spans="1:14">
      <c r="A150">
        <v>8.0338515079999997</v>
      </c>
      <c r="B150">
        <v>8.9519081029999992</v>
      </c>
      <c r="C150">
        <v>2.1275052570000001</v>
      </c>
      <c r="D150">
        <v>0.25007296600000001</v>
      </c>
      <c r="F150">
        <v>7.9</v>
      </c>
      <c r="G150">
        <v>9.14</v>
      </c>
      <c r="H150">
        <v>2.2000000000000002</v>
      </c>
      <c r="I150">
        <v>0.28999999999999998</v>
      </c>
      <c r="K150">
        <v>7.9304473959999999</v>
      </c>
      <c r="L150">
        <v>8.4323303169999999</v>
      </c>
      <c r="M150">
        <v>2.5903748480000002</v>
      </c>
      <c r="N150">
        <v>0.30424193599999999</v>
      </c>
    </row>
    <row r="151" spans="1:14">
      <c r="A151">
        <v>7.8385881279999996</v>
      </c>
      <c r="B151">
        <v>8.7966121810000004</v>
      </c>
      <c r="C151">
        <v>2.5741539040000001</v>
      </c>
      <c r="D151">
        <v>0.22454299699999999</v>
      </c>
      <c r="F151">
        <v>7.67</v>
      </c>
      <c r="G151">
        <v>8.3699999999999992</v>
      </c>
      <c r="H151">
        <v>2.4300000000000002</v>
      </c>
      <c r="I151">
        <v>0.24</v>
      </c>
      <c r="K151">
        <v>7.8979276079999998</v>
      </c>
      <c r="L151">
        <v>8.3959950429999992</v>
      </c>
      <c r="M151">
        <v>2.600831919</v>
      </c>
      <c r="N151">
        <v>0.30385134200000002</v>
      </c>
    </row>
    <row r="152" spans="1:14">
      <c r="A152">
        <v>8.0188057819999994</v>
      </c>
      <c r="B152">
        <v>8.7206449240000001</v>
      </c>
      <c r="C152">
        <v>2.05941661</v>
      </c>
      <c r="D152">
        <v>0.23971745</v>
      </c>
      <c r="F152">
        <v>7.64</v>
      </c>
      <c r="G152">
        <v>9.7799999999999994</v>
      </c>
      <c r="H152">
        <v>2.1</v>
      </c>
      <c r="I152">
        <v>0.32</v>
      </c>
      <c r="K152">
        <v>7.9508088130000001</v>
      </c>
      <c r="L152">
        <v>8.4332364979999994</v>
      </c>
      <c r="M152">
        <v>2.623260573</v>
      </c>
      <c r="N152">
        <v>0.30941738600000002</v>
      </c>
    </row>
    <row r="153" spans="1:14">
      <c r="A153">
        <v>7.7964046060000003</v>
      </c>
      <c r="B153">
        <v>9.333596622</v>
      </c>
      <c r="C153">
        <v>2.132877374</v>
      </c>
      <c r="D153">
        <v>0.29674551799999999</v>
      </c>
      <c r="F153">
        <v>7.71</v>
      </c>
      <c r="G153">
        <v>9.9</v>
      </c>
      <c r="H153">
        <v>2.2999999999999998</v>
      </c>
      <c r="I153">
        <v>0.36</v>
      </c>
      <c r="K153">
        <v>7.9092086000000004</v>
      </c>
      <c r="L153">
        <v>8.3432665030000006</v>
      </c>
      <c r="M153">
        <v>2.6436282900000001</v>
      </c>
      <c r="N153">
        <v>0.30831786100000003</v>
      </c>
    </row>
    <row r="154" spans="1:14">
      <c r="A154">
        <v>7.7074736069999998</v>
      </c>
      <c r="B154">
        <v>9.7720330030000007</v>
      </c>
      <c r="C154">
        <v>2.182726062</v>
      </c>
      <c r="D154">
        <v>0.319207615</v>
      </c>
      <c r="F154">
        <v>7.76</v>
      </c>
      <c r="G154">
        <v>9.86</v>
      </c>
      <c r="H154">
        <v>2.2000000000000002</v>
      </c>
      <c r="I154">
        <v>0.31</v>
      </c>
      <c r="K154">
        <v>7.951918536</v>
      </c>
      <c r="L154">
        <v>8.5471501429999996</v>
      </c>
      <c r="M154">
        <v>2.5868685060000001</v>
      </c>
      <c r="N154">
        <v>0.30828703400000002</v>
      </c>
    </row>
    <row r="155" spans="1:14">
      <c r="A155">
        <v>7.7806361400000004</v>
      </c>
      <c r="B155">
        <v>8.4250763529999997</v>
      </c>
      <c r="C155">
        <v>2.3413174159999999</v>
      </c>
      <c r="D155">
        <v>0.216827889</v>
      </c>
      <c r="F155">
        <v>7.81</v>
      </c>
      <c r="G155">
        <v>10</v>
      </c>
      <c r="H155">
        <v>2.4</v>
      </c>
      <c r="I155">
        <v>0.36</v>
      </c>
      <c r="K155">
        <v>7.9344386099999999</v>
      </c>
      <c r="L155">
        <v>8.382163083</v>
      </c>
      <c r="M155">
        <v>2.603831182</v>
      </c>
      <c r="N155">
        <v>0.30449630100000002</v>
      </c>
    </row>
    <row r="156" spans="1:14">
      <c r="A156">
        <v>7.8152453489999996</v>
      </c>
      <c r="B156">
        <v>9.7360355260000002</v>
      </c>
      <c r="C156">
        <v>2.721048819</v>
      </c>
      <c r="D156">
        <v>0.225453129</v>
      </c>
      <c r="F156">
        <v>7.81</v>
      </c>
      <c r="G156">
        <v>9.65</v>
      </c>
      <c r="H156">
        <v>2.8</v>
      </c>
      <c r="I156">
        <v>0.21</v>
      </c>
      <c r="K156">
        <v>7.8477224830000001</v>
      </c>
      <c r="L156">
        <v>8.3089403260000001</v>
      </c>
      <c r="M156">
        <v>2.661796136</v>
      </c>
      <c r="N156">
        <v>0.30859960600000003</v>
      </c>
    </row>
    <row r="157" spans="1:14">
      <c r="A157">
        <v>7.8104393200000004</v>
      </c>
      <c r="B157">
        <v>9.6677145739999997</v>
      </c>
      <c r="C157">
        <v>2.7996778099999999</v>
      </c>
      <c r="D157">
        <v>0.21283059700000001</v>
      </c>
      <c r="F157">
        <v>7.78</v>
      </c>
      <c r="G157">
        <v>9.65</v>
      </c>
      <c r="H157">
        <v>2.9</v>
      </c>
      <c r="I157">
        <v>0.34</v>
      </c>
      <c r="K157">
        <v>7.6954372070000003</v>
      </c>
      <c r="L157">
        <v>8.3136548010000002</v>
      </c>
      <c r="M157">
        <v>2.5617741110000001</v>
      </c>
      <c r="N157">
        <v>0.29131675899999998</v>
      </c>
    </row>
    <row r="158" spans="1:14">
      <c r="A158">
        <v>7.8102536249999996</v>
      </c>
      <c r="B158">
        <v>9.6482694809999998</v>
      </c>
      <c r="C158">
        <v>2.8013507130000002</v>
      </c>
      <c r="D158">
        <v>0.223143182</v>
      </c>
      <c r="F158">
        <v>7.9</v>
      </c>
      <c r="G158">
        <v>9.68</v>
      </c>
      <c r="H158">
        <v>2.6</v>
      </c>
      <c r="I158">
        <v>0.38</v>
      </c>
      <c r="K158">
        <v>7.4915172400000003</v>
      </c>
      <c r="L158">
        <v>8.4717347200000006</v>
      </c>
      <c r="M158">
        <v>2.6611624310000002</v>
      </c>
      <c r="N158">
        <v>0.30946117000000001</v>
      </c>
    </row>
    <row r="159" spans="1:14">
      <c r="A159">
        <v>7.8546030489999996</v>
      </c>
      <c r="B159">
        <v>9.4287302329999996</v>
      </c>
      <c r="C159">
        <v>2.7860490640000002</v>
      </c>
      <c r="D159">
        <v>0.330943659</v>
      </c>
      <c r="F159">
        <v>7.85</v>
      </c>
      <c r="G159">
        <v>9.36</v>
      </c>
      <c r="H159">
        <v>2.8</v>
      </c>
      <c r="I159">
        <v>0.34</v>
      </c>
      <c r="K159">
        <v>7.4758700999999999</v>
      </c>
      <c r="L159">
        <v>8.3463108049999999</v>
      </c>
      <c r="M159">
        <v>2.6916379579999998</v>
      </c>
      <c r="N159">
        <v>0.30901782</v>
      </c>
    </row>
    <row r="160" spans="1:14">
      <c r="A160">
        <v>7.758394901</v>
      </c>
      <c r="B160">
        <v>9.6735289550000001</v>
      </c>
      <c r="C160">
        <v>2.9737558169999998</v>
      </c>
      <c r="D160">
        <v>0.33988337099999999</v>
      </c>
      <c r="F160">
        <v>7.67</v>
      </c>
      <c r="G160">
        <v>8.94</v>
      </c>
      <c r="H160">
        <v>2.7</v>
      </c>
      <c r="I160">
        <v>0.35</v>
      </c>
      <c r="K160">
        <v>7.6074890640000001</v>
      </c>
      <c r="L160">
        <v>8.4816933100000007</v>
      </c>
      <c r="M160">
        <v>2.6602321180000001</v>
      </c>
      <c r="N160">
        <v>0.311135881</v>
      </c>
    </row>
    <row r="161" spans="1:14">
      <c r="A161">
        <v>7.7338285469999999</v>
      </c>
      <c r="B161">
        <v>9.5084384499999999</v>
      </c>
      <c r="C161">
        <v>2.9110274120000001</v>
      </c>
      <c r="D161">
        <v>0.342965562</v>
      </c>
      <c r="F161">
        <v>7.62</v>
      </c>
      <c r="G161">
        <v>9.4</v>
      </c>
      <c r="H161">
        <v>3</v>
      </c>
      <c r="I161">
        <v>0.35</v>
      </c>
      <c r="K161">
        <v>7.5408212749999999</v>
      </c>
      <c r="L161">
        <v>8.3434237400000004</v>
      </c>
      <c r="M161">
        <v>2.6948917620000001</v>
      </c>
      <c r="N161">
        <v>0.310190307</v>
      </c>
    </row>
    <row r="162" spans="1:14">
      <c r="A162">
        <v>7.6141497210000004</v>
      </c>
      <c r="B162">
        <v>9.3904031660000005</v>
      </c>
      <c r="C162">
        <v>2.9413205109999998</v>
      </c>
      <c r="D162">
        <v>0.33888689300000002</v>
      </c>
      <c r="F162">
        <v>7.59</v>
      </c>
      <c r="G162">
        <v>9.24</v>
      </c>
      <c r="H162">
        <v>2.7</v>
      </c>
      <c r="I162">
        <v>0.3</v>
      </c>
      <c r="K162">
        <v>7.8478818889999999</v>
      </c>
      <c r="L162">
        <v>8.6493740859999999</v>
      </c>
      <c r="M162">
        <v>2.5655959460000002</v>
      </c>
      <c r="N162">
        <v>0.306980209</v>
      </c>
    </row>
    <row r="163" spans="1:14">
      <c r="A163">
        <v>7.5952682249999999</v>
      </c>
      <c r="B163">
        <v>9.2517465219999995</v>
      </c>
      <c r="C163">
        <v>2.6797799809999998</v>
      </c>
      <c r="D163">
        <v>0.30565666400000002</v>
      </c>
      <c r="F163">
        <v>7.54</v>
      </c>
      <c r="G163">
        <v>8.93</v>
      </c>
      <c r="H163">
        <v>2.7</v>
      </c>
      <c r="I163">
        <v>0.26</v>
      </c>
      <c r="K163">
        <v>7.5408818420000001</v>
      </c>
      <c r="L163">
        <v>8.3588822369999995</v>
      </c>
      <c r="M163">
        <v>2.6818390590000001</v>
      </c>
      <c r="N163">
        <v>0.30898109800000001</v>
      </c>
    </row>
    <row r="164" spans="1:14">
      <c r="A164">
        <v>7.598284026</v>
      </c>
      <c r="B164">
        <v>9.2390020550000003</v>
      </c>
      <c r="C164">
        <v>2.7333111429999999</v>
      </c>
      <c r="D164">
        <v>0.30731699000000001</v>
      </c>
      <c r="F164">
        <v>7.67</v>
      </c>
      <c r="G164">
        <v>8.9</v>
      </c>
      <c r="H164">
        <v>2.6</v>
      </c>
      <c r="I164">
        <v>0.34</v>
      </c>
      <c r="K164">
        <v>7.5973808739999997</v>
      </c>
      <c r="L164">
        <v>8.1881996640000008</v>
      </c>
      <c r="M164">
        <v>2.7168161990000002</v>
      </c>
      <c r="N164">
        <v>0.30847752099999998</v>
      </c>
    </row>
    <row r="165" spans="1:14">
      <c r="A165">
        <v>7.6252575189999998</v>
      </c>
      <c r="B165">
        <v>9.0826257869999996</v>
      </c>
      <c r="C165">
        <v>2.6670336140000002</v>
      </c>
      <c r="D165">
        <v>0.328769541</v>
      </c>
      <c r="F165">
        <v>7.63</v>
      </c>
      <c r="G165">
        <v>8.9700000000000006</v>
      </c>
      <c r="H165">
        <v>2.4</v>
      </c>
      <c r="I165">
        <v>0.35</v>
      </c>
      <c r="K165">
        <v>7.6386638849999997</v>
      </c>
      <c r="L165">
        <v>8.2670931079999992</v>
      </c>
      <c r="M165">
        <v>2.6914329229999998</v>
      </c>
      <c r="N165">
        <v>0.308328779</v>
      </c>
    </row>
    <row r="166" spans="1:14">
      <c r="A166">
        <v>7.6109487089999996</v>
      </c>
      <c r="B166">
        <v>8.9702562990000008</v>
      </c>
      <c r="C166">
        <v>2.490560146</v>
      </c>
      <c r="D166">
        <v>0.31967693600000002</v>
      </c>
      <c r="F166">
        <v>7.6</v>
      </c>
      <c r="G166">
        <v>8.9</v>
      </c>
      <c r="H166">
        <v>2.4</v>
      </c>
      <c r="I166">
        <v>0.32</v>
      </c>
      <c r="K166">
        <v>7.4655526979999998</v>
      </c>
      <c r="L166">
        <v>8.2162491539999998</v>
      </c>
      <c r="M166">
        <v>2.6858750859999998</v>
      </c>
      <c r="N166">
        <v>0.30348605099999998</v>
      </c>
    </row>
    <row r="167" spans="1:14">
      <c r="A167">
        <v>7.6094291619999996</v>
      </c>
      <c r="B167">
        <v>8.9433845830000003</v>
      </c>
      <c r="C167">
        <v>2.4620578489999998</v>
      </c>
      <c r="D167">
        <v>0.32133576000000003</v>
      </c>
      <c r="F167">
        <v>7.59</v>
      </c>
      <c r="G167">
        <v>8.6300000000000008</v>
      </c>
      <c r="H167">
        <v>2.5</v>
      </c>
      <c r="I167">
        <v>0.31</v>
      </c>
      <c r="K167">
        <v>7.4347307740000002</v>
      </c>
      <c r="L167">
        <v>8.2953592680000003</v>
      </c>
      <c r="M167">
        <v>2.6831060409999998</v>
      </c>
      <c r="N167">
        <v>0.30549474300000001</v>
      </c>
    </row>
    <row r="168" spans="1:14">
      <c r="A168">
        <v>7.6088708860000001</v>
      </c>
      <c r="B168">
        <v>8.84571562</v>
      </c>
      <c r="C168">
        <v>2.4534217690000002</v>
      </c>
      <c r="D168">
        <v>0.322753603</v>
      </c>
      <c r="F168">
        <v>7.58</v>
      </c>
      <c r="G168">
        <v>8.41</v>
      </c>
      <c r="H168">
        <v>2.6</v>
      </c>
      <c r="I168">
        <v>0.3</v>
      </c>
      <c r="K168">
        <v>7.471071416</v>
      </c>
      <c r="L168">
        <v>8.4371471089999996</v>
      </c>
      <c r="M168">
        <v>2.6377257709999999</v>
      </c>
      <c r="N168">
        <v>0.30468254299999997</v>
      </c>
    </row>
    <row r="169" spans="1:14">
      <c r="A169">
        <v>7.591471791</v>
      </c>
      <c r="B169">
        <v>8.654468864</v>
      </c>
      <c r="C169">
        <v>2.4812585970000001</v>
      </c>
      <c r="D169">
        <v>0.31137326700000001</v>
      </c>
      <c r="F169">
        <v>7.51</v>
      </c>
      <c r="G169">
        <v>8.43</v>
      </c>
      <c r="H169">
        <v>2.6</v>
      </c>
      <c r="I169">
        <v>0.28000000000000003</v>
      </c>
      <c r="K169">
        <v>7.4786120299999999</v>
      </c>
      <c r="L169">
        <v>8.4771394579999999</v>
      </c>
      <c r="M169">
        <v>2.5830187699999998</v>
      </c>
      <c r="N169">
        <v>0.29805000700000001</v>
      </c>
    </row>
    <row r="170" spans="1:14">
      <c r="A170">
        <v>7.5809219800000003</v>
      </c>
      <c r="B170">
        <v>8.5886960529999996</v>
      </c>
      <c r="C170">
        <v>2.50840277</v>
      </c>
      <c r="D170">
        <v>0.30335625399999999</v>
      </c>
      <c r="F170">
        <v>7.57</v>
      </c>
      <c r="G170">
        <v>8.83</v>
      </c>
      <c r="H170">
        <v>2.2999999999999998</v>
      </c>
      <c r="I170">
        <v>0.28000000000000003</v>
      </c>
      <c r="K170">
        <v>7.4819180679999997</v>
      </c>
      <c r="L170">
        <v>8.2407273330000006</v>
      </c>
      <c r="M170">
        <v>2.6781421330000001</v>
      </c>
      <c r="N170">
        <v>0.30350569999999999</v>
      </c>
    </row>
    <row r="171" spans="1:14">
      <c r="A171">
        <v>7.5655922670000004</v>
      </c>
      <c r="B171">
        <v>8.6183555280000004</v>
      </c>
      <c r="C171">
        <v>2.4879427669999998</v>
      </c>
      <c r="D171">
        <v>0.28955255099999999</v>
      </c>
      <c r="F171">
        <v>7.62</v>
      </c>
      <c r="G171">
        <v>9.3800000000000008</v>
      </c>
      <c r="H171">
        <v>2.2999999999999998</v>
      </c>
      <c r="I171">
        <v>0.26</v>
      </c>
      <c r="K171">
        <v>7.4514953689999999</v>
      </c>
      <c r="L171">
        <v>8.2249028269999993</v>
      </c>
      <c r="M171">
        <v>2.6849615139999998</v>
      </c>
      <c r="N171">
        <v>0.303468774</v>
      </c>
    </row>
    <row r="172" spans="1:14">
      <c r="A172">
        <v>7.5692056489999997</v>
      </c>
      <c r="B172">
        <v>8.7674293070000004</v>
      </c>
      <c r="C172">
        <v>2.3682315150000002</v>
      </c>
      <c r="D172">
        <v>0.27756017700000002</v>
      </c>
      <c r="F172">
        <v>7.63</v>
      </c>
      <c r="G172">
        <v>8.43</v>
      </c>
      <c r="H172">
        <v>2.2000000000000002</v>
      </c>
      <c r="I172">
        <v>0.23</v>
      </c>
      <c r="K172">
        <v>7.4665378410000001</v>
      </c>
      <c r="L172">
        <v>8.3089173800000005</v>
      </c>
      <c r="M172">
        <v>2.6567694159999999</v>
      </c>
      <c r="N172">
        <v>0.30270406599999999</v>
      </c>
    </row>
    <row r="173" spans="1:14">
      <c r="A173">
        <v>7.5853246609999996</v>
      </c>
      <c r="B173">
        <v>8.7266251940000004</v>
      </c>
      <c r="C173">
        <v>2.318761705</v>
      </c>
      <c r="D173">
        <v>0.25836684700000001</v>
      </c>
      <c r="F173">
        <v>7.61</v>
      </c>
      <c r="G173">
        <v>8.16</v>
      </c>
      <c r="H173">
        <v>2.2000000000000002</v>
      </c>
      <c r="I173">
        <v>0.22</v>
      </c>
      <c r="K173">
        <v>7.4689061580000002</v>
      </c>
      <c r="L173">
        <v>8.2796502449999991</v>
      </c>
      <c r="M173">
        <v>2.6426936849999998</v>
      </c>
      <c r="N173">
        <v>0.29958448500000001</v>
      </c>
    </row>
    <row r="174" spans="1:14">
      <c r="A174">
        <v>7.6175785029999998</v>
      </c>
      <c r="B174">
        <v>8.5159314639999995</v>
      </c>
      <c r="C174">
        <v>2.1983897049999999</v>
      </c>
      <c r="D174">
        <v>0.23144030700000001</v>
      </c>
      <c r="F174">
        <v>7.56</v>
      </c>
      <c r="G174">
        <v>7.97</v>
      </c>
      <c r="H174">
        <v>2.1</v>
      </c>
      <c r="I174">
        <v>0.2</v>
      </c>
      <c r="K174">
        <v>7.4697226480000003</v>
      </c>
      <c r="L174">
        <v>8.252545306</v>
      </c>
      <c r="M174">
        <v>2.626265702</v>
      </c>
      <c r="N174">
        <v>0.296064096</v>
      </c>
    </row>
    <row r="175" spans="1:14">
      <c r="A175">
        <v>7.5900114900000002</v>
      </c>
      <c r="B175">
        <v>8.4166468729999995</v>
      </c>
      <c r="C175">
        <v>2.1933835890000002</v>
      </c>
      <c r="D175">
        <v>0.22025228299999999</v>
      </c>
      <c r="F175">
        <v>7.53</v>
      </c>
      <c r="G175">
        <v>7.78</v>
      </c>
      <c r="H175">
        <v>2.2000000000000002</v>
      </c>
      <c r="I175">
        <v>0.18</v>
      </c>
      <c r="K175">
        <v>7.4396786190000004</v>
      </c>
      <c r="L175">
        <v>8.3015652370000002</v>
      </c>
      <c r="M175">
        <v>2.594590299</v>
      </c>
      <c r="N175">
        <v>0.29247601000000001</v>
      </c>
    </row>
    <row r="176" spans="1:14">
      <c r="A176">
        <v>7.5693068720000003</v>
      </c>
      <c r="B176">
        <v>7.9847055429999996</v>
      </c>
      <c r="C176">
        <v>2.1384829999999999</v>
      </c>
      <c r="D176">
        <v>0.19872703899999999</v>
      </c>
      <c r="F176">
        <v>7.54</v>
      </c>
      <c r="G176">
        <v>7.55</v>
      </c>
      <c r="H176">
        <v>2</v>
      </c>
      <c r="I176">
        <v>0.17</v>
      </c>
      <c r="K176">
        <v>7.4962020069999999</v>
      </c>
      <c r="L176">
        <v>8.4069741689999997</v>
      </c>
      <c r="M176">
        <v>2.6117236699999999</v>
      </c>
      <c r="N176">
        <v>0.300077329</v>
      </c>
    </row>
    <row r="177" spans="1:14">
      <c r="A177">
        <v>7.5374359530000001</v>
      </c>
      <c r="B177">
        <v>7.7991757420000001</v>
      </c>
      <c r="C177">
        <v>2.1503291010000001</v>
      </c>
      <c r="D177">
        <v>0.181679391</v>
      </c>
      <c r="F177">
        <v>7.53</v>
      </c>
      <c r="G177">
        <v>7.53</v>
      </c>
      <c r="H177">
        <v>2.1</v>
      </c>
      <c r="I177">
        <v>0.17</v>
      </c>
      <c r="K177">
        <v>7.564791209</v>
      </c>
      <c r="L177">
        <v>8.5713969809999995</v>
      </c>
      <c r="M177">
        <v>2.601496816</v>
      </c>
      <c r="N177">
        <v>0.30555986400000001</v>
      </c>
    </row>
    <row r="178" spans="1:14">
      <c r="A178">
        <v>7.5331782770000002</v>
      </c>
      <c r="B178">
        <v>7.6819424420000004</v>
      </c>
      <c r="C178">
        <v>2.1299184599999998</v>
      </c>
      <c r="D178">
        <v>0.177153849</v>
      </c>
      <c r="F178">
        <v>7.45</v>
      </c>
      <c r="G178">
        <v>7.56</v>
      </c>
      <c r="H178">
        <v>2.4</v>
      </c>
      <c r="I178">
        <v>0.18</v>
      </c>
      <c r="K178">
        <v>7.6694638380000004</v>
      </c>
      <c r="L178">
        <v>8.3574513059999997</v>
      </c>
      <c r="M178">
        <v>2.5454980800000002</v>
      </c>
      <c r="N178">
        <v>0.28993495200000002</v>
      </c>
    </row>
    <row r="179" spans="1:14">
      <c r="A179">
        <v>7.5343334259999999</v>
      </c>
      <c r="B179">
        <v>7.5710751690000002</v>
      </c>
      <c r="C179">
        <v>2.115850741</v>
      </c>
      <c r="D179">
        <v>0.170926459</v>
      </c>
      <c r="F179">
        <v>7.54</v>
      </c>
      <c r="G179">
        <v>7.55</v>
      </c>
      <c r="H179">
        <v>2.2000000000000002</v>
      </c>
      <c r="I179">
        <v>0.15</v>
      </c>
      <c r="K179">
        <v>7.6627857190000004</v>
      </c>
      <c r="L179">
        <v>8.2778070370000005</v>
      </c>
      <c r="M179">
        <v>2.515767147</v>
      </c>
      <c r="N179">
        <v>0.28128491799999999</v>
      </c>
    </row>
    <row r="180" spans="1:14">
      <c r="A180">
        <v>7.5258880159999997</v>
      </c>
      <c r="B180">
        <v>7.5326986370000002</v>
      </c>
      <c r="C180">
        <v>2.0952884350000001</v>
      </c>
      <c r="D180">
        <v>0.17039305499999999</v>
      </c>
      <c r="F180">
        <v>7.56</v>
      </c>
      <c r="G180">
        <v>7.45</v>
      </c>
      <c r="H180">
        <v>2</v>
      </c>
      <c r="I180">
        <v>0.21</v>
      </c>
      <c r="K180">
        <v>7.6303473740000003</v>
      </c>
      <c r="L180">
        <v>8.2181390059999995</v>
      </c>
      <c r="M180">
        <v>2.4644186850000001</v>
      </c>
      <c r="N180">
        <v>0.268275824</v>
      </c>
    </row>
    <row r="181" spans="1:14">
      <c r="A181">
        <v>7.5305512309999996</v>
      </c>
      <c r="B181">
        <v>7.5376594990000001</v>
      </c>
      <c r="C181">
        <v>2.1211590440000001</v>
      </c>
      <c r="D181">
        <v>0.170197972</v>
      </c>
      <c r="F181">
        <v>7.64</v>
      </c>
      <c r="G181">
        <v>7.62</v>
      </c>
      <c r="H181">
        <v>2.2999999999999998</v>
      </c>
      <c r="I181">
        <v>0.17</v>
      </c>
      <c r="K181">
        <v>7.6060025390000003</v>
      </c>
      <c r="L181">
        <v>8.1315202640000006</v>
      </c>
      <c r="M181">
        <v>2.4113548250000001</v>
      </c>
      <c r="N181">
        <v>0.252662424</v>
      </c>
    </row>
    <row r="182" spans="1:14">
      <c r="A182">
        <v>7.5797426369999998</v>
      </c>
      <c r="B182">
        <v>7.5844196190000002</v>
      </c>
      <c r="C182">
        <v>2.2825042770000001</v>
      </c>
      <c r="D182">
        <v>0.17229011799999999</v>
      </c>
      <c r="F182">
        <v>7.61</v>
      </c>
      <c r="G182">
        <v>7.66</v>
      </c>
      <c r="H182">
        <v>2.4</v>
      </c>
      <c r="I182">
        <v>0.17</v>
      </c>
      <c r="K182">
        <v>7.6435093470000002</v>
      </c>
      <c r="L182">
        <v>8.0323739130000007</v>
      </c>
      <c r="M182">
        <v>2.3863900610000002</v>
      </c>
      <c r="N182">
        <v>0.24299442800000001</v>
      </c>
    </row>
    <row r="183" spans="1:14">
      <c r="A183">
        <v>7.5975630890000003</v>
      </c>
      <c r="B183">
        <v>7.6006165279999998</v>
      </c>
      <c r="C183">
        <v>2.2746883370000002</v>
      </c>
      <c r="D183">
        <v>0.17448633199999999</v>
      </c>
      <c r="F183">
        <v>7.56</v>
      </c>
      <c r="G183">
        <v>7.58</v>
      </c>
      <c r="H183">
        <v>2.2000000000000002</v>
      </c>
      <c r="I183">
        <v>0.19</v>
      </c>
      <c r="K183">
        <v>7.6226967090000004</v>
      </c>
      <c r="L183">
        <v>8.0202852900000003</v>
      </c>
      <c r="M183">
        <v>2.3819665699999999</v>
      </c>
      <c r="N183">
        <v>0.24103443299999999</v>
      </c>
    </row>
    <row r="184" spans="1:14">
      <c r="A184">
        <v>7.6130525630000001</v>
      </c>
      <c r="B184">
        <v>7.6206900040000001</v>
      </c>
      <c r="C184">
        <v>2.3405939980000001</v>
      </c>
      <c r="D184">
        <v>0.17301525000000001</v>
      </c>
      <c r="F184">
        <v>7.67</v>
      </c>
      <c r="G184">
        <v>7.88</v>
      </c>
      <c r="H184">
        <v>2.6</v>
      </c>
      <c r="I184">
        <v>0.16</v>
      </c>
      <c r="K184">
        <v>7.4716148410000001</v>
      </c>
      <c r="L184">
        <v>8.0348234989999998</v>
      </c>
      <c r="M184">
        <v>2.3798592740000002</v>
      </c>
      <c r="N184">
        <v>0.238549709</v>
      </c>
    </row>
    <row r="185" spans="1:14">
      <c r="A185">
        <v>7.6264958490000003</v>
      </c>
      <c r="B185">
        <v>7.6853875479999996</v>
      </c>
      <c r="C185">
        <v>2.3583813930000002</v>
      </c>
      <c r="D185">
        <v>0.17026298100000001</v>
      </c>
      <c r="F185">
        <v>7.73</v>
      </c>
      <c r="G185">
        <v>7.54</v>
      </c>
      <c r="H185">
        <v>2.5</v>
      </c>
      <c r="I185">
        <v>0.14000000000000001</v>
      </c>
      <c r="K185">
        <v>7.651075477</v>
      </c>
      <c r="L185">
        <v>8.0229327379999997</v>
      </c>
      <c r="M185">
        <v>2.3497666320000001</v>
      </c>
      <c r="N185">
        <v>0.23405477199999999</v>
      </c>
    </row>
    <row r="186" spans="1:14">
      <c r="A186">
        <v>7.6508077590000001</v>
      </c>
      <c r="B186">
        <v>7.6937950219999998</v>
      </c>
      <c r="C186">
        <v>2.4822239640000001</v>
      </c>
      <c r="D186">
        <v>0.158422703</v>
      </c>
      <c r="F186">
        <v>7.68</v>
      </c>
      <c r="G186">
        <v>7.17</v>
      </c>
      <c r="H186">
        <v>2.6</v>
      </c>
      <c r="I186">
        <v>0.11</v>
      </c>
      <c r="K186">
        <v>7.6197353850000002</v>
      </c>
      <c r="L186">
        <v>8.0041147119999998</v>
      </c>
      <c r="M186">
        <v>2.4560082429999999</v>
      </c>
      <c r="N186">
        <v>0.25663728499999999</v>
      </c>
    </row>
    <row r="187" spans="1:14">
      <c r="A187">
        <v>7.6951757399999998</v>
      </c>
      <c r="B187">
        <v>7.5289023799999999</v>
      </c>
      <c r="C187">
        <v>2.5332379029999998</v>
      </c>
      <c r="D187">
        <v>0.13841571799999999</v>
      </c>
      <c r="F187">
        <v>7.7</v>
      </c>
      <c r="G187">
        <v>7.32</v>
      </c>
      <c r="H187">
        <v>2.7</v>
      </c>
      <c r="I187">
        <v>0.12</v>
      </c>
      <c r="K187">
        <v>7.738392632</v>
      </c>
      <c r="L187">
        <v>8.0705002960000005</v>
      </c>
      <c r="M187">
        <v>2.4027001449999998</v>
      </c>
      <c r="N187">
        <v>0.25018237100000001</v>
      </c>
    </row>
    <row r="188" spans="1:14">
      <c r="A188">
        <v>7.6957689709999997</v>
      </c>
      <c r="B188">
        <v>7.4185346540000001</v>
      </c>
      <c r="C188">
        <v>2.6291831229999998</v>
      </c>
      <c r="D188">
        <v>0.13122387299999999</v>
      </c>
      <c r="F188">
        <v>7.64</v>
      </c>
      <c r="G188">
        <v>7.31</v>
      </c>
      <c r="H188">
        <v>3</v>
      </c>
      <c r="I188">
        <v>0.15</v>
      </c>
      <c r="K188">
        <v>7.704681484</v>
      </c>
      <c r="L188">
        <v>8.0760148740000002</v>
      </c>
      <c r="M188">
        <v>2.398908499</v>
      </c>
      <c r="N188">
        <v>0.248984711</v>
      </c>
    </row>
    <row r="189" spans="1:14">
      <c r="A189">
        <v>7.6874868019999996</v>
      </c>
      <c r="B189">
        <v>7.3303623509999998</v>
      </c>
      <c r="C189">
        <v>2.674850127</v>
      </c>
      <c r="D189">
        <v>0.13011012999999999</v>
      </c>
      <c r="F189">
        <v>7.58</v>
      </c>
      <c r="G189">
        <v>7.32</v>
      </c>
      <c r="H189">
        <v>2.7</v>
      </c>
      <c r="I189">
        <v>0.18</v>
      </c>
      <c r="K189">
        <v>7.6329967139999999</v>
      </c>
      <c r="L189">
        <v>8.047758494</v>
      </c>
      <c r="M189">
        <v>2.4241340999999998</v>
      </c>
      <c r="N189">
        <v>0.25202669599999999</v>
      </c>
    </row>
    <row r="190" spans="1:14">
      <c r="A190">
        <v>7.6391858539999999</v>
      </c>
      <c r="B190">
        <v>7.3032796060000003</v>
      </c>
      <c r="C190">
        <v>2.8103699639999999</v>
      </c>
      <c r="D190">
        <v>0.14775002800000001</v>
      </c>
      <c r="F190">
        <v>7.55</v>
      </c>
      <c r="G190">
        <v>7.43</v>
      </c>
      <c r="H190">
        <v>2.5</v>
      </c>
      <c r="I190">
        <v>0.2</v>
      </c>
      <c r="K190">
        <v>7.7646429970000002</v>
      </c>
      <c r="L190">
        <v>8.175987847</v>
      </c>
      <c r="M190">
        <v>2.3996665419999998</v>
      </c>
      <c r="N190">
        <v>0.25491198700000001</v>
      </c>
    </row>
    <row r="191" spans="1:14">
      <c r="A191">
        <v>7.6210844760000001</v>
      </c>
      <c r="B191">
        <v>7.349245453</v>
      </c>
      <c r="C191">
        <v>2.681131953</v>
      </c>
      <c r="D191">
        <v>0.16185782200000001</v>
      </c>
      <c r="F191">
        <v>7.69</v>
      </c>
      <c r="G191">
        <v>7.48</v>
      </c>
      <c r="H191">
        <v>2</v>
      </c>
      <c r="I191">
        <v>0.15</v>
      </c>
      <c r="K191">
        <v>7.7860082740000003</v>
      </c>
      <c r="L191">
        <v>8.0789534740000004</v>
      </c>
      <c r="M191">
        <v>2.3532845629999999</v>
      </c>
      <c r="N191">
        <v>0.24005048600000001</v>
      </c>
    </row>
    <row r="192" spans="1:14">
      <c r="A192">
        <v>7.6269535140000002</v>
      </c>
      <c r="B192">
        <v>7.3803281480000003</v>
      </c>
      <c r="C192">
        <v>2.5511705240000002</v>
      </c>
      <c r="D192">
        <v>0.16735855999999999</v>
      </c>
      <c r="F192">
        <v>7.78</v>
      </c>
      <c r="G192">
        <v>7.47</v>
      </c>
      <c r="H192">
        <v>2.2000000000000002</v>
      </c>
      <c r="I192">
        <v>0.14000000000000001</v>
      </c>
      <c r="K192">
        <v>7.7354856889999999</v>
      </c>
      <c r="L192">
        <v>7.9392845699999999</v>
      </c>
      <c r="M192">
        <v>2.2835562079999998</v>
      </c>
      <c r="N192">
        <v>0.21509449899999999</v>
      </c>
    </row>
    <row r="193" spans="1:14">
      <c r="A193">
        <v>7.6887161119999998</v>
      </c>
      <c r="B193">
        <v>7.4371911170000002</v>
      </c>
      <c r="C193">
        <v>2.3263471419999999</v>
      </c>
      <c r="D193">
        <v>0.157580686</v>
      </c>
      <c r="F193">
        <v>7.75</v>
      </c>
      <c r="G193">
        <v>7.42</v>
      </c>
      <c r="H193">
        <v>2.6</v>
      </c>
      <c r="I193">
        <v>0.15</v>
      </c>
      <c r="K193">
        <v>7.7506497139999997</v>
      </c>
      <c r="L193">
        <v>7.9856100320000003</v>
      </c>
      <c r="M193">
        <v>2.3050157750000002</v>
      </c>
      <c r="N193">
        <v>0.223052888</v>
      </c>
    </row>
    <row r="194" spans="1:14">
      <c r="A194">
        <v>7.7171019029999997</v>
      </c>
      <c r="B194">
        <v>7.4583566000000001</v>
      </c>
      <c r="C194">
        <v>2.3861482540000001</v>
      </c>
      <c r="D194">
        <v>0.15718860000000001</v>
      </c>
      <c r="F194">
        <v>7.7</v>
      </c>
      <c r="G194">
        <v>7.49</v>
      </c>
      <c r="H194">
        <v>2.6</v>
      </c>
      <c r="I194">
        <v>0.17</v>
      </c>
      <c r="K194">
        <v>7.69998396</v>
      </c>
      <c r="L194">
        <v>7.919025457</v>
      </c>
      <c r="M194">
        <v>2.3422375689999999</v>
      </c>
      <c r="N194">
        <v>0.228110016</v>
      </c>
    </row>
    <row r="195" spans="1:14">
      <c r="A195">
        <v>7.7280201389999998</v>
      </c>
      <c r="B195">
        <v>7.4591284910000004</v>
      </c>
      <c r="C195">
        <v>2.4051528379999998</v>
      </c>
      <c r="D195">
        <v>0.157654343</v>
      </c>
      <c r="F195">
        <v>7.67</v>
      </c>
      <c r="G195">
        <v>7.46</v>
      </c>
      <c r="H195">
        <v>2.4</v>
      </c>
      <c r="I195">
        <v>0.2</v>
      </c>
      <c r="K195">
        <v>7.6309193420000003</v>
      </c>
      <c r="L195">
        <v>7.9178416660000002</v>
      </c>
      <c r="M195">
        <v>2.388264135</v>
      </c>
      <c r="N195">
        <v>0.23774221600000001</v>
      </c>
    </row>
    <row r="196" spans="1:14">
      <c r="A196">
        <v>7.7343773840000001</v>
      </c>
      <c r="B196">
        <v>7.480622178</v>
      </c>
      <c r="C196">
        <v>2.5014448869999999</v>
      </c>
      <c r="D196">
        <v>0.165370619</v>
      </c>
      <c r="F196">
        <v>7.86</v>
      </c>
      <c r="G196">
        <v>7.88</v>
      </c>
      <c r="H196">
        <v>2.2999999999999998</v>
      </c>
      <c r="I196">
        <v>0.19</v>
      </c>
      <c r="K196">
        <v>7.5803391869999999</v>
      </c>
      <c r="L196">
        <v>7.979814835</v>
      </c>
      <c r="M196">
        <v>2.426797981</v>
      </c>
      <c r="N196">
        <v>0.248522101</v>
      </c>
    </row>
    <row r="197" spans="1:14">
      <c r="A197">
        <v>7.75473152</v>
      </c>
      <c r="B197">
        <v>7.5799874559999996</v>
      </c>
      <c r="C197">
        <v>2.4658470619999999</v>
      </c>
      <c r="D197">
        <v>0.17857436199999999</v>
      </c>
      <c r="F197">
        <v>7.89</v>
      </c>
      <c r="G197">
        <v>8.02</v>
      </c>
      <c r="H197">
        <v>2.2999999999999998</v>
      </c>
      <c r="I197">
        <v>0.2</v>
      </c>
      <c r="K197">
        <v>7.7798670720000001</v>
      </c>
      <c r="L197">
        <v>8.0541465270000003</v>
      </c>
      <c r="M197">
        <v>2.3686298520000002</v>
      </c>
      <c r="N197">
        <v>0.24237414199999999</v>
      </c>
    </row>
    <row r="198" spans="1:14">
      <c r="A198">
        <v>7.4642376930000003</v>
      </c>
      <c r="B198">
        <v>10.01848948</v>
      </c>
      <c r="C198">
        <v>3.0818338729999999</v>
      </c>
      <c r="D198">
        <v>0.37157341199999999</v>
      </c>
      <c r="F198">
        <v>8.02</v>
      </c>
      <c r="G198">
        <v>8.7899999999999991</v>
      </c>
      <c r="H198">
        <v>2.2000000000000002</v>
      </c>
      <c r="I198">
        <v>0.28000000000000003</v>
      </c>
      <c r="K198">
        <v>7.8065048060000004</v>
      </c>
      <c r="L198">
        <v>8.0934444750000001</v>
      </c>
      <c r="M198">
        <v>2.3575664039999999</v>
      </c>
      <c r="N198">
        <v>0.24216217100000001</v>
      </c>
    </row>
    <row r="199" spans="1:14">
      <c r="A199">
        <v>7.8707956760000002</v>
      </c>
      <c r="B199">
        <v>7.9057897180000003</v>
      </c>
      <c r="C199">
        <v>2.256769308</v>
      </c>
      <c r="D199">
        <v>0.191947495</v>
      </c>
      <c r="F199">
        <v>7.78</v>
      </c>
      <c r="G199">
        <v>8.89</v>
      </c>
      <c r="H199">
        <v>1.9</v>
      </c>
      <c r="I199">
        <v>0.28000000000000003</v>
      </c>
      <c r="K199">
        <v>7.7868033729999997</v>
      </c>
      <c r="L199">
        <v>8.0310740759999995</v>
      </c>
      <c r="M199">
        <v>2.3652346839999998</v>
      </c>
      <c r="N199">
        <v>0.24061238099999999</v>
      </c>
    </row>
    <row r="200" spans="1:14">
      <c r="A200">
        <v>7.8659985380000004</v>
      </c>
      <c r="B200">
        <v>8.1860171560000001</v>
      </c>
      <c r="C200">
        <v>2.2811311289999998</v>
      </c>
      <c r="D200">
        <v>0.221336218</v>
      </c>
      <c r="F200">
        <v>7.78</v>
      </c>
      <c r="G200">
        <v>8.61</v>
      </c>
      <c r="H200">
        <v>2.6</v>
      </c>
      <c r="I200">
        <v>0.28999999999999998</v>
      </c>
      <c r="K200">
        <v>7.7661249469999998</v>
      </c>
      <c r="L200">
        <v>8.0261897619999996</v>
      </c>
      <c r="M200">
        <v>2.3997355069999999</v>
      </c>
      <c r="N200">
        <v>0.24794302200000001</v>
      </c>
    </row>
    <row r="201" spans="1:14">
      <c r="A201">
        <v>7.815937871</v>
      </c>
      <c r="B201">
        <v>8.5663149930000007</v>
      </c>
      <c r="C201">
        <v>2.3360795080000001</v>
      </c>
      <c r="D201">
        <v>0.27356246000000001</v>
      </c>
      <c r="F201">
        <v>7.74</v>
      </c>
      <c r="G201">
        <v>8.6999999999999993</v>
      </c>
      <c r="H201">
        <v>2.4</v>
      </c>
      <c r="I201">
        <v>0.28999999999999998</v>
      </c>
      <c r="K201">
        <v>7.7390146639999999</v>
      </c>
      <c r="L201">
        <v>8.0048997689999997</v>
      </c>
      <c r="M201">
        <v>2.4524382299999998</v>
      </c>
      <c r="N201">
        <v>0.25797037699999997</v>
      </c>
    </row>
    <row r="202" spans="1:14">
      <c r="A202">
        <v>7.801496974</v>
      </c>
      <c r="B202">
        <v>8.7626290660000006</v>
      </c>
      <c r="C202">
        <v>2.3507830790000002</v>
      </c>
      <c r="D202">
        <v>0.28138707600000001</v>
      </c>
      <c r="F202">
        <v>7.84</v>
      </c>
      <c r="G202">
        <v>8.94</v>
      </c>
      <c r="H202">
        <v>2.4</v>
      </c>
      <c r="I202">
        <v>0.25</v>
      </c>
      <c r="K202">
        <v>7.8709040510000001</v>
      </c>
      <c r="L202">
        <v>8.2446646510000008</v>
      </c>
      <c r="M202">
        <v>2.4813578949999999</v>
      </c>
      <c r="N202">
        <v>0.27699479700000001</v>
      </c>
    </row>
    <row r="203" spans="1:14">
      <c r="A203">
        <v>7.7742536380000002</v>
      </c>
      <c r="B203">
        <v>8.6526779430000005</v>
      </c>
      <c r="C203">
        <v>2.4330225749999999</v>
      </c>
      <c r="D203">
        <v>0.269560256</v>
      </c>
      <c r="F203">
        <v>7.61</v>
      </c>
      <c r="G203">
        <v>8.34</v>
      </c>
      <c r="H203">
        <v>2.36</v>
      </c>
      <c r="I203">
        <v>0.19</v>
      </c>
      <c r="K203">
        <v>7.8869704540000001</v>
      </c>
      <c r="L203">
        <v>8.2869783140000006</v>
      </c>
      <c r="M203">
        <v>2.509581185</v>
      </c>
      <c r="N203">
        <v>0.284380419</v>
      </c>
    </row>
    <row r="204" spans="1:14">
      <c r="A204">
        <v>7.7831675689999997</v>
      </c>
      <c r="B204">
        <v>8.6781755290000007</v>
      </c>
      <c r="C204">
        <v>2.4711535050000002</v>
      </c>
      <c r="D204">
        <v>0.24147531799999999</v>
      </c>
      <c r="F204">
        <v>7.7</v>
      </c>
      <c r="G204">
        <v>8.7799999999999994</v>
      </c>
      <c r="H204">
        <v>2</v>
      </c>
      <c r="I204">
        <v>0.15</v>
      </c>
      <c r="K204">
        <v>7.9195770970000003</v>
      </c>
      <c r="L204">
        <v>8.2697552269999992</v>
      </c>
      <c r="M204">
        <v>2.6546927390000001</v>
      </c>
      <c r="N204">
        <v>0.30748211800000003</v>
      </c>
    </row>
    <row r="205" spans="1:14">
      <c r="A205">
        <v>7.7007131439999998</v>
      </c>
      <c r="B205">
        <v>8.6503062229999994</v>
      </c>
      <c r="C205">
        <v>2.0015186169999999</v>
      </c>
      <c r="D205">
        <v>0.14821163700000001</v>
      </c>
      <c r="F205">
        <v>7.69</v>
      </c>
      <c r="G205">
        <v>8.7899999999999991</v>
      </c>
      <c r="H205">
        <v>1.7</v>
      </c>
      <c r="I205">
        <v>0.15</v>
      </c>
      <c r="K205">
        <v>7.7697961250000001</v>
      </c>
      <c r="L205">
        <v>8.3279249929999999</v>
      </c>
      <c r="M205">
        <v>2.6418446420000001</v>
      </c>
      <c r="N205">
        <v>0.30532800300000001</v>
      </c>
    </row>
    <row r="206" spans="1:14">
      <c r="A206">
        <v>7.7027698969999996</v>
      </c>
      <c r="B206">
        <v>8.7013420210000003</v>
      </c>
      <c r="C206">
        <v>2.002772722</v>
      </c>
      <c r="D206">
        <v>0.151322923</v>
      </c>
      <c r="F206">
        <v>7.77</v>
      </c>
      <c r="G206">
        <v>8.92</v>
      </c>
      <c r="H206">
        <v>2.2000000000000002</v>
      </c>
      <c r="I206">
        <v>0.16</v>
      </c>
      <c r="K206">
        <v>7.7174579579999998</v>
      </c>
      <c r="L206">
        <v>8.2518302170000002</v>
      </c>
      <c r="M206">
        <v>2.6442781630000001</v>
      </c>
      <c r="N206">
        <v>0.30219644699999998</v>
      </c>
    </row>
    <row r="207" spans="1:14">
      <c r="A207">
        <v>7.6981850009999997</v>
      </c>
      <c r="B207">
        <v>8.7628156439999998</v>
      </c>
      <c r="C207">
        <v>2.000717936</v>
      </c>
      <c r="D207">
        <v>0.149275033</v>
      </c>
      <c r="F207">
        <v>7.69</v>
      </c>
      <c r="G207">
        <v>8.99</v>
      </c>
      <c r="H207">
        <v>2.1</v>
      </c>
      <c r="I207">
        <v>0.13</v>
      </c>
      <c r="K207">
        <v>7.6730727730000003</v>
      </c>
      <c r="L207">
        <v>8.2924436139999997</v>
      </c>
      <c r="M207">
        <v>2.6411920499999999</v>
      </c>
      <c r="N207">
        <v>0.30262476399999999</v>
      </c>
    </row>
    <row r="208" spans="1:14">
      <c r="A208">
        <v>7.7049220759999999</v>
      </c>
      <c r="B208">
        <v>8.8209839050000003</v>
      </c>
      <c r="C208">
        <v>2.00599376</v>
      </c>
      <c r="D208">
        <v>0.151666738</v>
      </c>
      <c r="F208">
        <v>7.69</v>
      </c>
      <c r="G208">
        <v>9.24</v>
      </c>
      <c r="H208">
        <v>2.2000000000000002</v>
      </c>
      <c r="I208">
        <v>0.17</v>
      </c>
      <c r="K208">
        <v>7.8506157649999997</v>
      </c>
      <c r="L208">
        <v>8.3931700449999997</v>
      </c>
      <c r="M208">
        <v>2.6108191120000002</v>
      </c>
      <c r="N208">
        <v>0.30440739700000002</v>
      </c>
    </row>
    <row r="209" spans="1:14">
      <c r="A209">
        <v>7.7045231730000001</v>
      </c>
      <c r="B209">
        <v>9.0551917030000002</v>
      </c>
      <c r="C209">
        <v>2.0999564510000002</v>
      </c>
      <c r="D209">
        <v>0.161133264</v>
      </c>
      <c r="F209">
        <v>7.6</v>
      </c>
      <c r="G209">
        <v>9.56</v>
      </c>
      <c r="H209">
        <v>2.2000000000000002</v>
      </c>
      <c r="I209">
        <v>0.21</v>
      </c>
      <c r="K209">
        <v>7.7022592039999997</v>
      </c>
      <c r="L209">
        <v>8.3528651029999992</v>
      </c>
      <c r="M209">
        <v>2.4728043729999998</v>
      </c>
      <c r="N209">
        <v>0.27701878400000002</v>
      </c>
    </row>
    <row r="210" spans="1:14">
      <c r="A210">
        <v>7.6847493819999997</v>
      </c>
      <c r="B210">
        <v>9.0009791920000009</v>
      </c>
      <c r="C210">
        <v>2.208854503</v>
      </c>
      <c r="D210">
        <v>0.24982004599999999</v>
      </c>
      <c r="F210">
        <v>7.65</v>
      </c>
      <c r="G210">
        <v>10.1</v>
      </c>
      <c r="H210">
        <v>2.6</v>
      </c>
      <c r="I210">
        <v>0.33</v>
      </c>
      <c r="K210">
        <v>7.845469274</v>
      </c>
      <c r="L210">
        <v>8.5429577850000005</v>
      </c>
      <c r="M210">
        <v>2.4408300729999999</v>
      </c>
      <c r="N210">
        <v>0.28147620200000001</v>
      </c>
    </row>
    <row r="211" spans="1:14">
      <c r="A211">
        <v>7.623690904</v>
      </c>
      <c r="B211">
        <v>9.5480388349999998</v>
      </c>
      <c r="C211">
        <v>2.2150301630000002</v>
      </c>
      <c r="D211">
        <v>0.21120578800000001</v>
      </c>
      <c r="F211">
        <v>7.63</v>
      </c>
      <c r="G211">
        <v>10.7</v>
      </c>
      <c r="H211">
        <v>2.2999999999999998</v>
      </c>
      <c r="I211">
        <v>0.25</v>
      </c>
      <c r="K211">
        <v>7.8497425740000004</v>
      </c>
      <c r="L211">
        <v>8.5527128690000005</v>
      </c>
      <c r="M211">
        <v>2.4434159750000002</v>
      </c>
      <c r="N211">
        <v>0.28247497799999999</v>
      </c>
    </row>
    <row r="212" spans="1:14">
      <c r="A212">
        <v>7.6224296999999996</v>
      </c>
      <c r="B212">
        <v>10.09063265</v>
      </c>
      <c r="C212">
        <v>2.3717470129999998</v>
      </c>
      <c r="D212">
        <v>0.21778872899999999</v>
      </c>
      <c r="F212">
        <v>7.6</v>
      </c>
      <c r="G212">
        <v>10.6</v>
      </c>
      <c r="H212">
        <v>2.7</v>
      </c>
      <c r="I212">
        <v>0.2</v>
      </c>
      <c r="K212">
        <v>7.8781119349999997</v>
      </c>
      <c r="L212">
        <v>8.582633027</v>
      </c>
      <c r="M212">
        <v>2.4701917149999999</v>
      </c>
      <c r="N212">
        <v>0.28927818500000002</v>
      </c>
    </row>
    <row r="213" spans="1:14">
      <c r="A213">
        <v>7.653358002</v>
      </c>
      <c r="B213">
        <v>10.149013439999999</v>
      </c>
      <c r="C213">
        <v>2.3887786539999998</v>
      </c>
      <c r="D213">
        <v>0.27311480900000001</v>
      </c>
      <c r="F213">
        <v>7.91</v>
      </c>
      <c r="G213">
        <v>10.5</v>
      </c>
      <c r="H213">
        <v>3.1</v>
      </c>
      <c r="I213">
        <v>0.25</v>
      </c>
      <c r="K213">
        <v>7.8482822729999997</v>
      </c>
      <c r="L213">
        <v>8.6238012669999993</v>
      </c>
      <c r="M213">
        <v>2.4137273929999998</v>
      </c>
      <c r="N213">
        <v>0.27969308700000001</v>
      </c>
    </row>
    <row r="214" spans="1:14">
      <c r="A214">
        <v>7.7106924680000004</v>
      </c>
      <c r="B214">
        <v>10.680690200000001</v>
      </c>
      <c r="C214">
        <v>2.592304151</v>
      </c>
      <c r="D214">
        <v>0.260281335</v>
      </c>
      <c r="F214">
        <v>7.8</v>
      </c>
      <c r="G214">
        <v>11.1</v>
      </c>
      <c r="H214">
        <v>2.6</v>
      </c>
      <c r="I214">
        <v>0.28000000000000003</v>
      </c>
      <c r="K214">
        <v>7.8224289420000002</v>
      </c>
      <c r="L214">
        <v>8.6534302729999997</v>
      </c>
      <c r="M214">
        <v>2.4907100949999998</v>
      </c>
      <c r="N214">
        <v>0.29478042399999999</v>
      </c>
    </row>
    <row r="215" spans="1:14">
      <c r="A215">
        <v>7.7541691520000002</v>
      </c>
      <c r="B215">
        <v>10.84814678</v>
      </c>
      <c r="C215">
        <v>2.5550121049999999</v>
      </c>
      <c r="D215">
        <v>0.24966064600000001</v>
      </c>
      <c r="F215">
        <v>7.79</v>
      </c>
      <c r="G215">
        <v>10.7</v>
      </c>
      <c r="H215">
        <v>2.2000000000000002</v>
      </c>
      <c r="I215">
        <v>0.28000000000000003</v>
      </c>
      <c r="K215">
        <v>7.6355285940000002</v>
      </c>
      <c r="L215">
        <v>8.7196962360000008</v>
      </c>
      <c r="M215">
        <v>2.5431061960000001</v>
      </c>
      <c r="N215">
        <v>0.30320525199999998</v>
      </c>
    </row>
    <row r="216" spans="1:14">
      <c r="A216">
        <v>7.7845719420000004</v>
      </c>
      <c r="B216">
        <v>10.66470093</v>
      </c>
      <c r="C216">
        <v>2.6106076389999999</v>
      </c>
      <c r="D216">
        <v>0.26278022099999998</v>
      </c>
      <c r="F216">
        <v>7.75</v>
      </c>
      <c r="G216">
        <v>10.3</v>
      </c>
      <c r="H216">
        <v>2.6</v>
      </c>
      <c r="I216">
        <v>0.27</v>
      </c>
      <c r="K216">
        <v>7.4699151730000004</v>
      </c>
      <c r="L216">
        <v>8.4875742719999998</v>
      </c>
      <c r="M216">
        <v>2.666726277</v>
      </c>
      <c r="N216">
        <v>0.31047483199999998</v>
      </c>
    </row>
    <row r="217" spans="1:14">
      <c r="A217">
        <v>7.7764679289999998</v>
      </c>
      <c r="B217">
        <v>10.513274239999999</v>
      </c>
      <c r="C217">
        <v>2.605696671</v>
      </c>
      <c r="D217">
        <v>0.26243241</v>
      </c>
      <c r="F217">
        <v>7.57</v>
      </c>
      <c r="G217">
        <v>9.5500000000000007</v>
      </c>
      <c r="H217">
        <v>2.2999999999999998</v>
      </c>
      <c r="I217">
        <v>0.21</v>
      </c>
      <c r="K217">
        <v>7.5539127920000002</v>
      </c>
      <c r="L217">
        <v>8.8459033260000002</v>
      </c>
      <c r="M217">
        <v>2.5965014310000001</v>
      </c>
      <c r="N217">
        <v>0.31446237199999999</v>
      </c>
    </row>
    <row r="218" spans="1:14">
      <c r="A218">
        <v>7.7667425339999996</v>
      </c>
      <c r="B218">
        <v>9.6936221800000002</v>
      </c>
      <c r="C218">
        <v>2.5625747919999999</v>
      </c>
      <c r="D218">
        <v>0.245315174</v>
      </c>
      <c r="F218">
        <v>7.82</v>
      </c>
      <c r="G218">
        <v>9.11</v>
      </c>
      <c r="H218">
        <v>2.7</v>
      </c>
      <c r="I218">
        <v>0.22</v>
      </c>
      <c r="K218">
        <v>7.5908367099999996</v>
      </c>
      <c r="L218">
        <v>8.9683502720000003</v>
      </c>
      <c r="M218">
        <v>2.5416732400000002</v>
      </c>
      <c r="N218">
        <v>0.31166007200000001</v>
      </c>
    </row>
    <row r="219" spans="1:14">
      <c r="A219">
        <v>7.7999109649999996</v>
      </c>
      <c r="B219">
        <v>9.1545816210000002</v>
      </c>
      <c r="C219">
        <v>2.6163620679999999</v>
      </c>
      <c r="D219">
        <v>0.21568072399999999</v>
      </c>
      <c r="F219">
        <v>7.8</v>
      </c>
      <c r="G219">
        <v>9.3699999999999992</v>
      </c>
      <c r="H219">
        <v>2.2000000000000002</v>
      </c>
      <c r="I219">
        <v>0.21</v>
      </c>
      <c r="K219">
        <v>7.8345357670000002</v>
      </c>
      <c r="L219">
        <v>8.6726571900000007</v>
      </c>
      <c r="M219">
        <v>2.616315138</v>
      </c>
      <c r="N219">
        <v>0.314678032</v>
      </c>
    </row>
    <row r="220" spans="1:14">
      <c r="A220">
        <v>7.774330892</v>
      </c>
      <c r="B220">
        <v>9.0719201330000008</v>
      </c>
      <c r="C220">
        <v>2.565012748</v>
      </c>
      <c r="D220">
        <v>0.204785261</v>
      </c>
      <c r="F220">
        <v>7.57</v>
      </c>
      <c r="G220">
        <v>9.02</v>
      </c>
      <c r="H220">
        <v>2.6</v>
      </c>
      <c r="I220">
        <v>0.18</v>
      </c>
      <c r="K220">
        <v>7.6328115990000001</v>
      </c>
      <c r="L220">
        <v>8.7686213730000002</v>
      </c>
      <c r="M220">
        <v>2.6258441860000001</v>
      </c>
      <c r="N220">
        <v>0.316611965</v>
      </c>
    </row>
    <row r="221" spans="1:14">
      <c r="A221">
        <v>7.6164792830000003</v>
      </c>
      <c r="B221">
        <v>8.9835337919999994</v>
      </c>
      <c r="C221">
        <v>2.5567031789999999</v>
      </c>
      <c r="D221">
        <v>0.174230632</v>
      </c>
      <c r="F221">
        <v>7.62</v>
      </c>
      <c r="G221">
        <v>8.9499999999999993</v>
      </c>
      <c r="H221">
        <v>2.6</v>
      </c>
      <c r="I221">
        <v>0.16</v>
      </c>
      <c r="K221">
        <v>7.6663514849999999</v>
      </c>
      <c r="L221">
        <v>8.6956404900000006</v>
      </c>
      <c r="M221">
        <v>2.6319116770000002</v>
      </c>
      <c r="N221">
        <v>0.315348721</v>
      </c>
    </row>
    <row r="222" spans="1:14">
      <c r="A222">
        <v>7.6164797340000003</v>
      </c>
      <c r="B222">
        <v>8.9334989690000004</v>
      </c>
      <c r="C222">
        <v>2.5788360849999998</v>
      </c>
      <c r="D222">
        <v>0.166376152</v>
      </c>
      <c r="F222">
        <v>7.54</v>
      </c>
      <c r="G222">
        <v>8.73</v>
      </c>
      <c r="H222">
        <v>2.2999999999999998</v>
      </c>
      <c r="I222">
        <v>0.16</v>
      </c>
      <c r="K222">
        <v>7.6389669759999999</v>
      </c>
      <c r="L222">
        <v>8.6798024419999997</v>
      </c>
      <c r="M222">
        <v>2.6226251509999998</v>
      </c>
      <c r="N222">
        <v>0.31326335900000002</v>
      </c>
    </row>
    <row r="223" spans="1:14">
      <c r="A223">
        <v>7.6059318559999998</v>
      </c>
      <c r="B223">
        <v>8.8385673580000006</v>
      </c>
      <c r="C223">
        <v>2.506361863</v>
      </c>
      <c r="D223">
        <v>0.16035521799999999</v>
      </c>
      <c r="F223">
        <v>7.69</v>
      </c>
      <c r="G223">
        <v>8.52</v>
      </c>
      <c r="H223">
        <v>2.1</v>
      </c>
      <c r="I223">
        <v>0.16</v>
      </c>
      <c r="K223">
        <v>7.5914273640000003</v>
      </c>
      <c r="L223">
        <v>8.7298222190000008</v>
      </c>
      <c r="M223">
        <v>2.5379624359999999</v>
      </c>
      <c r="N223">
        <v>0.30220404699999998</v>
      </c>
    </row>
    <row r="224" spans="1:14">
      <c r="A224">
        <v>7.6011467670000004</v>
      </c>
      <c r="B224">
        <v>8.71341842</v>
      </c>
      <c r="C224">
        <v>2.4188260829999999</v>
      </c>
      <c r="D224">
        <v>0.15743808000000001</v>
      </c>
      <c r="F224">
        <v>7.64</v>
      </c>
      <c r="G224">
        <v>8.4600000000000009</v>
      </c>
      <c r="H224">
        <v>2.2999999999999998</v>
      </c>
      <c r="I224">
        <v>0.15</v>
      </c>
      <c r="K224">
        <v>7.8559811980000003</v>
      </c>
      <c r="L224">
        <v>8.5066255200000001</v>
      </c>
      <c r="M224">
        <v>2.57072039</v>
      </c>
      <c r="N224">
        <v>0.30264893599999998</v>
      </c>
    </row>
    <row r="225" spans="1:14">
      <c r="A225">
        <v>7.6367591279999996</v>
      </c>
      <c r="B225">
        <v>8.5182140329999996</v>
      </c>
      <c r="C225">
        <v>2.2984885660000001</v>
      </c>
      <c r="D225">
        <v>0.150913884</v>
      </c>
      <c r="F225">
        <v>7.7</v>
      </c>
      <c r="G225">
        <v>8.4499999999999993</v>
      </c>
      <c r="H225">
        <v>2.2999999999999998</v>
      </c>
      <c r="I225">
        <v>0.11</v>
      </c>
      <c r="K225">
        <v>7.8677560020000001</v>
      </c>
      <c r="L225">
        <v>8.5911272069999995</v>
      </c>
      <c r="M225">
        <v>2.5642438310000002</v>
      </c>
      <c r="N225">
        <v>0.30497933900000002</v>
      </c>
    </row>
    <row r="226" spans="1:14">
      <c r="A226">
        <v>7.6534772029999996</v>
      </c>
      <c r="B226">
        <v>8.4477211039999993</v>
      </c>
      <c r="C226">
        <v>2.2264972429999998</v>
      </c>
      <c r="D226">
        <v>0.15084034800000001</v>
      </c>
      <c r="F226">
        <v>7.7</v>
      </c>
      <c r="G226">
        <v>8.07</v>
      </c>
      <c r="H226">
        <v>2.1</v>
      </c>
      <c r="I226">
        <v>0.17</v>
      </c>
      <c r="K226">
        <v>7.6346084320000003</v>
      </c>
      <c r="L226">
        <v>8.6086640150000004</v>
      </c>
      <c r="M226">
        <v>2.4738883540000001</v>
      </c>
      <c r="N226">
        <v>0.28706951400000003</v>
      </c>
    </row>
    <row r="227" spans="1:14">
      <c r="A227">
        <v>7.6855045970000004</v>
      </c>
      <c r="B227">
        <v>8.3508763189999993</v>
      </c>
      <c r="C227">
        <v>2.141365365</v>
      </c>
      <c r="D227">
        <v>0.15359784400000001</v>
      </c>
      <c r="F227">
        <v>7.74</v>
      </c>
      <c r="G227">
        <v>7.4</v>
      </c>
      <c r="H227">
        <v>1.8</v>
      </c>
      <c r="I227">
        <v>0.16</v>
      </c>
      <c r="K227">
        <v>7.7362827850000002</v>
      </c>
      <c r="L227">
        <v>8.5791392070000008</v>
      </c>
      <c r="M227">
        <v>2.4472638510000002</v>
      </c>
      <c r="N227">
        <v>0.28238544399999999</v>
      </c>
    </row>
    <row r="228" spans="1:14">
      <c r="A228">
        <v>7.6846654909999996</v>
      </c>
      <c r="B228">
        <v>8.0036441299999996</v>
      </c>
      <c r="C228">
        <v>2.128142253</v>
      </c>
      <c r="D228">
        <v>0.15459615700000001</v>
      </c>
      <c r="F228">
        <v>7.61</v>
      </c>
      <c r="G228">
        <v>7.08</v>
      </c>
      <c r="H228">
        <v>2.2000000000000002</v>
      </c>
      <c r="I228">
        <v>0.16</v>
      </c>
      <c r="K228">
        <v>7.6480190510000003</v>
      </c>
      <c r="L228">
        <v>8.5165246759999995</v>
      </c>
      <c r="M228">
        <v>2.426497082</v>
      </c>
      <c r="N228">
        <v>0.27413490200000001</v>
      </c>
    </row>
    <row r="229" spans="1:14">
      <c r="A229">
        <v>7.6796640370000002</v>
      </c>
      <c r="B229">
        <v>7.5345204030000001</v>
      </c>
      <c r="C229">
        <v>2.122471097</v>
      </c>
      <c r="D229">
        <v>0.15130792600000001</v>
      </c>
      <c r="F229">
        <v>7.65</v>
      </c>
      <c r="G229">
        <v>6.98</v>
      </c>
      <c r="H229">
        <v>2.4</v>
      </c>
      <c r="I229">
        <v>0.13</v>
      </c>
      <c r="K229">
        <v>7.82399807</v>
      </c>
      <c r="L229">
        <v>8.4418250960000005</v>
      </c>
      <c r="M229">
        <v>2.4433258339999999</v>
      </c>
      <c r="N229">
        <v>0.27719186499999998</v>
      </c>
    </row>
    <row r="230" spans="1:14">
      <c r="A230">
        <v>7.6694433479999997</v>
      </c>
      <c r="B230">
        <v>7.1913940539999999</v>
      </c>
      <c r="C230">
        <v>2.232134775</v>
      </c>
      <c r="D230">
        <v>0.153461606</v>
      </c>
      <c r="F230">
        <v>7.7</v>
      </c>
      <c r="G230">
        <v>6.89</v>
      </c>
      <c r="H230">
        <v>2.5</v>
      </c>
      <c r="I230">
        <v>0.15</v>
      </c>
      <c r="K230">
        <v>7.7783436269999999</v>
      </c>
      <c r="L230">
        <v>8.4095697069999993</v>
      </c>
      <c r="M230">
        <v>2.4129569019999999</v>
      </c>
      <c r="N230">
        <v>0.26873204000000001</v>
      </c>
    </row>
    <row r="231" spans="1:14">
      <c r="A231">
        <v>7.6415301700000002</v>
      </c>
      <c r="B231">
        <v>7.0219016679999999</v>
      </c>
      <c r="C231">
        <v>2.2774965869999999</v>
      </c>
      <c r="D231">
        <v>0.152789499</v>
      </c>
      <c r="F231">
        <v>7.62</v>
      </c>
      <c r="G231">
        <v>7</v>
      </c>
      <c r="H231">
        <v>2.2999999999999998</v>
      </c>
      <c r="I231">
        <v>0.16</v>
      </c>
      <c r="K231">
        <v>7.8251514139999996</v>
      </c>
      <c r="L231">
        <v>8.441059976</v>
      </c>
      <c r="M231">
        <v>2.3495427100000001</v>
      </c>
      <c r="N231">
        <v>0.25706953199999999</v>
      </c>
    </row>
    <row r="232" spans="1:14">
      <c r="A232">
        <v>7.6262917909999999</v>
      </c>
      <c r="B232">
        <v>6.9791870129999998</v>
      </c>
      <c r="C232">
        <v>2.3230145000000002</v>
      </c>
      <c r="D232">
        <v>0.152632667</v>
      </c>
      <c r="F232">
        <v>7.47</v>
      </c>
      <c r="G232">
        <v>7.04</v>
      </c>
      <c r="H232">
        <v>2.5</v>
      </c>
      <c r="I232">
        <v>0.13</v>
      </c>
      <c r="K232">
        <v>7.8119688859999998</v>
      </c>
      <c r="L232">
        <v>8.2755624609999998</v>
      </c>
      <c r="M232">
        <v>2.4389697350000001</v>
      </c>
      <c r="N232">
        <v>0.26875919599999998</v>
      </c>
    </row>
    <row r="233" spans="1:14">
      <c r="A233">
        <v>7.6137919270000003</v>
      </c>
      <c r="B233">
        <v>6.9427917409999997</v>
      </c>
      <c r="C233">
        <v>2.3790647460000001</v>
      </c>
      <c r="D233">
        <v>0.14361264300000001</v>
      </c>
      <c r="F233">
        <v>7.45</v>
      </c>
      <c r="G233">
        <v>6.82</v>
      </c>
      <c r="H233">
        <v>2.2000000000000002</v>
      </c>
      <c r="I233">
        <v>0.14000000000000001</v>
      </c>
      <c r="K233">
        <v>7.8048405120000002</v>
      </c>
      <c r="L233">
        <v>8.0530281880000008</v>
      </c>
      <c r="M233">
        <v>2.3899009809999998</v>
      </c>
      <c r="N233">
        <v>0.24772265399999999</v>
      </c>
    </row>
    <row r="234" spans="1:14">
      <c r="A234">
        <v>7.5103293750000004</v>
      </c>
      <c r="B234">
        <v>6.915998643</v>
      </c>
      <c r="C234">
        <v>2.3423597599999999</v>
      </c>
      <c r="D234">
        <v>0.14589960399999999</v>
      </c>
      <c r="F234">
        <v>7.45</v>
      </c>
      <c r="G234">
        <v>6.89</v>
      </c>
      <c r="H234">
        <v>2.2999999999999998</v>
      </c>
      <c r="I234">
        <v>0.17</v>
      </c>
      <c r="K234">
        <v>7.6977142560000003</v>
      </c>
      <c r="L234">
        <v>7.8443881309999997</v>
      </c>
      <c r="M234">
        <v>2.352427365</v>
      </c>
      <c r="N234">
        <v>0.226929039</v>
      </c>
    </row>
    <row r="235" spans="1:14">
      <c r="A235">
        <v>7.4791707900000004</v>
      </c>
      <c r="B235">
        <v>6.9150366009999997</v>
      </c>
      <c r="C235">
        <v>2.358768999</v>
      </c>
      <c r="D235">
        <v>0.15552518700000001</v>
      </c>
      <c r="F235">
        <v>7.48</v>
      </c>
      <c r="G235">
        <v>6.91</v>
      </c>
      <c r="H235">
        <v>2.6</v>
      </c>
      <c r="I235">
        <v>0.18</v>
      </c>
      <c r="K235">
        <v>7.7171248410000004</v>
      </c>
      <c r="L235">
        <v>7.8395278920000004</v>
      </c>
      <c r="M235">
        <v>2.3029760129999999</v>
      </c>
      <c r="N235">
        <v>0.21488822799999999</v>
      </c>
    </row>
    <row r="236" spans="1:14">
      <c r="A236">
        <v>7.4569263299999999</v>
      </c>
      <c r="B236">
        <v>6.913549057</v>
      </c>
      <c r="C236">
        <v>2.3693857490000001</v>
      </c>
      <c r="D236">
        <v>0.167630943</v>
      </c>
      <c r="F236">
        <v>7.46</v>
      </c>
      <c r="G236">
        <v>6.92</v>
      </c>
      <c r="H236">
        <v>2.6</v>
      </c>
      <c r="I236">
        <v>0.2</v>
      </c>
      <c r="K236">
        <v>7.7338884050000001</v>
      </c>
      <c r="L236">
        <v>7.8028918750000003</v>
      </c>
      <c r="M236">
        <v>2.3331660940000001</v>
      </c>
      <c r="N236">
        <v>0.22091033900000001</v>
      </c>
    </row>
    <row r="237" spans="1:14">
      <c r="A237">
        <v>7.4698278020000002</v>
      </c>
      <c r="B237">
        <v>6.8947577390000001</v>
      </c>
      <c r="C237">
        <v>2.4409269390000001</v>
      </c>
      <c r="D237">
        <v>0.178832045</v>
      </c>
      <c r="F237">
        <v>7.53</v>
      </c>
      <c r="G237">
        <v>6.77</v>
      </c>
      <c r="H237">
        <v>2.2000000000000002</v>
      </c>
      <c r="I237">
        <v>0.2</v>
      </c>
      <c r="K237">
        <v>7.6975185100000001</v>
      </c>
      <c r="L237">
        <v>7.8118363239999997</v>
      </c>
      <c r="M237">
        <v>2.34843183</v>
      </c>
      <c r="N237">
        <v>0.224388537</v>
      </c>
    </row>
    <row r="238" spans="1:14">
      <c r="A238">
        <v>7.478968439</v>
      </c>
      <c r="B238">
        <v>6.8897075369999996</v>
      </c>
      <c r="C238">
        <v>2.482850945</v>
      </c>
      <c r="D238">
        <v>0.19291765899999999</v>
      </c>
      <c r="F238">
        <v>7.49</v>
      </c>
      <c r="G238">
        <v>6.77</v>
      </c>
      <c r="H238">
        <v>2.5</v>
      </c>
      <c r="I238">
        <v>0.21</v>
      </c>
      <c r="K238">
        <v>7.5615533729999997</v>
      </c>
      <c r="L238">
        <v>7.814827964</v>
      </c>
      <c r="M238">
        <v>2.284312677</v>
      </c>
      <c r="N238">
        <v>0.20626370999999999</v>
      </c>
    </row>
    <row r="239" spans="1:14">
      <c r="A239">
        <v>7.4977983249999998</v>
      </c>
      <c r="B239">
        <v>6.8966129839999999</v>
      </c>
      <c r="C239">
        <v>2.4891847089999999</v>
      </c>
      <c r="D239">
        <v>0.19823845800000001</v>
      </c>
      <c r="F239">
        <v>7.59</v>
      </c>
      <c r="G239">
        <v>6.89</v>
      </c>
      <c r="H239">
        <v>2.5</v>
      </c>
      <c r="I239">
        <v>0.18</v>
      </c>
      <c r="K239">
        <v>7.5408218549999999</v>
      </c>
      <c r="L239">
        <v>7.7316533879999998</v>
      </c>
      <c r="M239">
        <v>2.2898304509999998</v>
      </c>
      <c r="N239">
        <v>0.20332794300000001</v>
      </c>
    </row>
    <row r="240" spans="1:14">
      <c r="A240">
        <v>7.5175035599999998</v>
      </c>
      <c r="B240">
        <v>6.824973129</v>
      </c>
      <c r="C240">
        <v>2.4364384889999999</v>
      </c>
      <c r="D240">
        <v>0.19630851999999999</v>
      </c>
      <c r="F240">
        <v>7.57</v>
      </c>
      <c r="G240">
        <v>6.88</v>
      </c>
      <c r="H240">
        <v>2.5</v>
      </c>
      <c r="I240">
        <v>0.14000000000000001</v>
      </c>
      <c r="K240">
        <v>7.4884625219999998</v>
      </c>
      <c r="L240">
        <v>7.7443878860000002</v>
      </c>
      <c r="M240">
        <v>2.3325217999999999</v>
      </c>
      <c r="N240">
        <v>0.213546924</v>
      </c>
    </row>
    <row r="241" spans="1:14">
      <c r="A241">
        <v>7.5290032690000004</v>
      </c>
      <c r="B241">
        <v>6.8892303720000001</v>
      </c>
      <c r="C241">
        <v>2.3869865649999999</v>
      </c>
      <c r="D241">
        <v>0.19215726</v>
      </c>
      <c r="F241">
        <v>7.51</v>
      </c>
      <c r="G241">
        <v>6.91</v>
      </c>
      <c r="H241">
        <v>2.4</v>
      </c>
      <c r="I241">
        <v>0.19</v>
      </c>
      <c r="K241">
        <v>7.4938450940000001</v>
      </c>
      <c r="L241">
        <v>7.7447881260000004</v>
      </c>
      <c r="M241">
        <v>2.3499748149999999</v>
      </c>
      <c r="N241">
        <v>0.21788961600000001</v>
      </c>
    </row>
    <row r="242" spans="1:14">
      <c r="A242">
        <v>7.5206243219999998</v>
      </c>
      <c r="B242">
        <v>6.8868191550000004</v>
      </c>
      <c r="C242">
        <v>2.41315693</v>
      </c>
      <c r="D242">
        <v>0.18603618</v>
      </c>
      <c r="F242">
        <v>7.47</v>
      </c>
      <c r="G242">
        <v>7.1</v>
      </c>
      <c r="H242">
        <v>2.2000000000000002</v>
      </c>
      <c r="I242">
        <v>0.17</v>
      </c>
      <c r="K242">
        <v>7.4383010819999997</v>
      </c>
      <c r="L242">
        <v>7.7576100830000003</v>
      </c>
      <c r="M242">
        <v>2.3788512690000001</v>
      </c>
      <c r="N242">
        <v>0.22432323100000001</v>
      </c>
    </row>
    <row r="243" spans="1:14">
      <c r="A243">
        <v>7.5420796120000002</v>
      </c>
      <c r="B243">
        <v>6.9937011480000004</v>
      </c>
      <c r="C243">
        <v>2.3908593370000002</v>
      </c>
      <c r="D243">
        <v>0.175927624</v>
      </c>
      <c r="F243">
        <v>7.58</v>
      </c>
      <c r="G243">
        <v>7.3</v>
      </c>
      <c r="H243">
        <v>2.2999999999999998</v>
      </c>
      <c r="I243">
        <v>0.18</v>
      </c>
      <c r="K243">
        <v>7.5649047710000001</v>
      </c>
      <c r="L243">
        <v>7.6974331009999997</v>
      </c>
      <c r="M243">
        <v>2.391235354</v>
      </c>
      <c r="N243">
        <v>0.226622084</v>
      </c>
    </row>
    <row r="244" spans="1:14">
      <c r="A244">
        <v>7.5148999029999999</v>
      </c>
      <c r="B244">
        <v>7.0615861259999999</v>
      </c>
      <c r="C244">
        <v>2.3297627699999999</v>
      </c>
      <c r="D244">
        <v>0.179053618</v>
      </c>
      <c r="F244">
        <v>7.48</v>
      </c>
      <c r="G244">
        <v>7.32</v>
      </c>
      <c r="H244">
        <v>2.2999999999999998</v>
      </c>
      <c r="I244">
        <v>0.2</v>
      </c>
      <c r="K244">
        <v>7.4719405480000001</v>
      </c>
      <c r="L244">
        <v>7.6972709740000003</v>
      </c>
      <c r="M244">
        <v>2.3955274969999998</v>
      </c>
      <c r="N244">
        <v>0.225921607</v>
      </c>
    </row>
    <row r="245" spans="1:14">
      <c r="A245">
        <v>7.4932420369999999</v>
      </c>
      <c r="B245">
        <v>7.1277377350000002</v>
      </c>
      <c r="C245">
        <v>2.2928792200000001</v>
      </c>
      <c r="D245">
        <v>0.18573679800000001</v>
      </c>
      <c r="F245">
        <v>7.31</v>
      </c>
      <c r="G245">
        <v>7.31</v>
      </c>
      <c r="H245">
        <v>2.1</v>
      </c>
      <c r="I245">
        <v>0.2</v>
      </c>
      <c r="K245">
        <v>7.6437520000000001</v>
      </c>
      <c r="L245">
        <v>7.743422271</v>
      </c>
      <c r="M245">
        <v>2.3696793509999998</v>
      </c>
      <c r="N245">
        <v>0.225192952</v>
      </c>
    </row>
    <row r="246" spans="1:14">
      <c r="A246">
        <v>7.456522273</v>
      </c>
      <c r="B246">
        <v>7.2756250900000001</v>
      </c>
      <c r="C246">
        <v>2.2436436340000001</v>
      </c>
      <c r="D246">
        <v>0.19265273699999999</v>
      </c>
      <c r="F246">
        <v>7.3</v>
      </c>
      <c r="G246">
        <v>7.62</v>
      </c>
      <c r="H246">
        <v>2.2000000000000002</v>
      </c>
      <c r="I246">
        <v>0.22</v>
      </c>
      <c r="K246">
        <v>7.6527208279999996</v>
      </c>
      <c r="L246">
        <v>7.7585418439999998</v>
      </c>
      <c r="M246">
        <v>2.3042385599999999</v>
      </c>
      <c r="N246">
        <v>0.21016205099999999</v>
      </c>
    </row>
    <row r="247" spans="1:14">
      <c r="A247">
        <v>7.408017267</v>
      </c>
      <c r="B247">
        <v>7.457983445</v>
      </c>
      <c r="C247">
        <v>2.2249297910000001</v>
      </c>
      <c r="D247">
        <v>0.195837133</v>
      </c>
      <c r="F247">
        <v>7.37</v>
      </c>
      <c r="G247">
        <v>8.39</v>
      </c>
      <c r="H247">
        <v>2.2000000000000002</v>
      </c>
      <c r="I247">
        <v>0.15</v>
      </c>
      <c r="K247">
        <v>7.5371386610000002</v>
      </c>
      <c r="L247">
        <v>7.7496389609999996</v>
      </c>
      <c r="M247">
        <v>2.374799216</v>
      </c>
      <c r="N247">
        <v>0.22482147</v>
      </c>
    </row>
    <row r="248" spans="1:14">
      <c r="A248">
        <v>7.3943270419999996</v>
      </c>
      <c r="B248">
        <v>7.6314082589999996</v>
      </c>
      <c r="C248">
        <v>2.197921402</v>
      </c>
      <c r="D248">
        <v>0.19668260700000001</v>
      </c>
      <c r="F248">
        <v>7.62</v>
      </c>
      <c r="G248">
        <v>8.4</v>
      </c>
      <c r="H248">
        <v>2.2000000000000002</v>
      </c>
      <c r="I248">
        <v>0.17</v>
      </c>
      <c r="K248">
        <v>7.5251232659999996</v>
      </c>
      <c r="L248">
        <v>7.8322107330000001</v>
      </c>
      <c r="M248">
        <v>2.3472136379999999</v>
      </c>
      <c r="N248">
        <v>0.222023952</v>
      </c>
    </row>
    <row r="249" spans="1:14">
      <c r="A249">
        <v>7.4181902759999998</v>
      </c>
      <c r="B249">
        <v>7.9378105679999997</v>
      </c>
      <c r="C249">
        <v>2.1616478049999999</v>
      </c>
      <c r="D249">
        <v>0.194419067</v>
      </c>
      <c r="F249">
        <v>7.63</v>
      </c>
      <c r="G249">
        <v>8.0399999999999991</v>
      </c>
      <c r="H249">
        <v>2.1</v>
      </c>
      <c r="I249">
        <v>0.22</v>
      </c>
      <c r="K249">
        <v>7.6571443209999996</v>
      </c>
      <c r="L249">
        <v>7.9218376660000001</v>
      </c>
      <c r="M249">
        <v>2.3929845190000001</v>
      </c>
      <c r="N249">
        <v>0.23948238099999999</v>
      </c>
    </row>
    <row r="250" spans="1:14">
      <c r="A250">
        <v>7.5725032460000001</v>
      </c>
      <c r="B250">
        <v>8.2590616109999999</v>
      </c>
      <c r="C250">
        <v>2.2064460210000001</v>
      </c>
      <c r="D250">
        <v>0.20075980199999999</v>
      </c>
      <c r="F250">
        <v>7.68</v>
      </c>
      <c r="G250">
        <v>7.9</v>
      </c>
      <c r="H250">
        <v>2.4</v>
      </c>
      <c r="I250">
        <v>0.21</v>
      </c>
      <c r="K250">
        <v>7.4917931080000004</v>
      </c>
      <c r="L250">
        <v>7.9401095000000002</v>
      </c>
      <c r="M250">
        <v>2.4091894379999998</v>
      </c>
      <c r="N250">
        <v>0.24113753600000001</v>
      </c>
    </row>
    <row r="251" spans="1:14">
      <c r="A251">
        <v>7.6310866730000004</v>
      </c>
      <c r="B251">
        <v>8.3249028840000001</v>
      </c>
      <c r="C251">
        <v>2.2792106969999999</v>
      </c>
      <c r="D251">
        <v>0.21848929</v>
      </c>
      <c r="F251">
        <v>7.62</v>
      </c>
      <c r="G251">
        <v>8.19</v>
      </c>
      <c r="H251">
        <v>2.5</v>
      </c>
      <c r="I251">
        <v>0.23</v>
      </c>
      <c r="K251">
        <v>7.3243099169999999</v>
      </c>
      <c r="L251">
        <v>7.921528082</v>
      </c>
      <c r="M251">
        <v>2.380952985</v>
      </c>
      <c r="N251">
        <v>0.23027605100000001</v>
      </c>
    </row>
    <row r="252" spans="1:14">
      <c r="A252">
        <v>7.6430833189999996</v>
      </c>
      <c r="B252">
        <v>8.2424306079999994</v>
      </c>
      <c r="C252">
        <v>2.3542060039999999</v>
      </c>
      <c r="D252">
        <v>0.21886130000000001</v>
      </c>
      <c r="F252">
        <v>7.61</v>
      </c>
      <c r="G252">
        <v>8.4700000000000006</v>
      </c>
      <c r="H252">
        <v>2.7</v>
      </c>
      <c r="I252">
        <v>0.2</v>
      </c>
      <c r="K252">
        <v>7.3259541730000004</v>
      </c>
      <c r="L252">
        <v>8.0391777960000006</v>
      </c>
      <c r="M252">
        <v>2.4338371350000001</v>
      </c>
      <c r="N252">
        <v>0.24794528399999999</v>
      </c>
    </row>
    <row r="253" spans="1:14">
      <c r="A253">
        <v>7.6417522050000004</v>
      </c>
      <c r="B253">
        <v>8.3885518680000004</v>
      </c>
      <c r="C253">
        <v>2.42310034</v>
      </c>
      <c r="D253">
        <v>0.226124828</v>
      </c>
      <c r="F253">
        <v>7.63</v>
      </c>
      <c r="G253">
        <v>9.02</v>
      </c>
      <c r="H253">
        <v>2.7</v>
      </c>
      <c r="I253">
        <v>0.19</v>
      </c>
      <c r="K253">
        <v>7.432094062</v>
      </c>
      <c r="L253">
        <v>8.3872582369999993</v>
      </c>
      <c r="M253">
        <v>2.360962287</v>
      </c>
      <c r="N253">
        <v>0.25016702299999999</v>
      </c>
    </row>
    <row r="254" spans="1:14">
      <c r="A254">
        <v>7.6971956380000002</v>
      </c>
      <c r="B254">
        <v>10.548101089999999</v>
      </c>
      <c r="C254">
        <v>2.3575652589999998</v>
      </c>
      <c r="D254">
        <v>0.339050464</v>
      </c>
      <c r="F254">
        <v>7.77</v>
      </c>
      <c r="G254">
        <v>9.7100000000000009</v>
      </c>
      <c r="H254">
        <v>2.9</v>
      </c>
      <c r="I254">
        <v>0.31</v>
      </c>
      <c r="K254">
        <v>7.7455528999999999</v>
      </c>
      <c r="L254">
        <v>8.3822857129999999</v>
      </c>
      <c r="M254">
        <v>2.4434959570000001</v>
      </c>
      <c r="N254">
        <v>0.27323233400000002</v>
      </c>
    </row>
    <row r="255" spans="1:14">
      <c r="A255">
        <v>7.7987188969999997</v>
      </c>
      <c r="B255">
        <v>10.11699052</v>
      </c>
      <c r="C255">
        <v>2.829747131</v>
      </c>
      <c r="D255">
        <v>0.27028316400000002</v>
      </c>
      <c r="F255">
        <v>7.84</v>
      </c>
      <c r="G255">
        <v>9.42</v>
      </c>
      <c r="H255">
        <v>2.5499999999999998</v>
      </c>
      <c r="I255">
        <v>0.26</v>
      </c>
      <c r="K255">
        <v>7.6984909269999999</v>
      </c>
      <c r="L255">
        <v>8.2306393419999999</v>
      </c>
      <c r="M255">
        <v>2.51571392</v>
      </c>
      <c r="N255">
        <v>0.27983926999999997</v>
      </c>
    </row>
    <row r="256" spans="1:14">
      <c r="A256">
        <v>7.7641204479999999</v>
      </c>
      <c r="B256">
        <v>9.8275210899999994</v>
      </c>
      <c r="C256">
        <v>2.694252047</v>
      </c>
      <c r="D256">
        <v>0.31387226400000001</v>
      </c>
      <c r="F256">
        <v>7.64</v>
      </c>
      <c r="G256">
        <v>10.1</v>
      </c>
      <c r="H256">
        <v>2.2000000000000002</v>
      </c>
      <c r="I256">
        <v>0.37</v>
      </c>
      <c r="K256">
        <v>7.7521334680000002</v>
      </c>
      <c r="L256">
        <v>8.1753901209999995</v>
      </c>
      <c r="M256">
        <v>2.4963766729999999</v>
      </c>
      <c r="N256">
        <v>0.27470291400000002</v>
      </c>
    </row>
    <row r="257" spans="1:14">
      <c r="A257">
        <v>7.7680318310000001</v>
      </c>
      <c r="B257">
        <v>10.20179239</v>
      </c>
      <c r="C257">
        <v>2.5461040279999998</v>
      </c>
      <c r="D257">
        <v>0.32324071999999998</v>
      </c>
      <c r="F257">
        <v>7.76</v>
      </c>
      <c r="G257">
        <v>10.4</v>
      </c>
      <c r="H257">
        <v>2.6</v>
      </c>
      <c r="I257">
        <v>0.31</v>
      </c>
      <c r="K257">
        <v>7.6372227849999996</v>
      </c>
      <c r="L257">
        <v>8.2789581020000007</v>
      </c>
      <c r="M257">
        <v>2.5306952109999998</v>
      </c>
      <c r="N257">
        <v>0.28364846599999999</v>
      </c>
    </row>
    <row r="258" spans="1:14">
      <c r="A258">
        <v>7.7705439299999997</v>
      </c>
      <c r="B258">
        <v>10.124406609999999</v>
      </c>
      <c r="C258">
        <v>2.6616918300000001</v>
      </c>
      <c r="D258">
        <v>0.287509862</v>
      </c>
      <c r="F258">
        <v>7.81</v>
      </c>
      <c r="G258">
        <v>10.7</v>
      </c>
      <c r="H258">
        <v>2.5</v>
      </c>
      <c r="I258">
        <v>0.24</v>
      </c>
      <c r="K258">
        <v>7.6567396189999997</v>
      </c>
      <c r="L258">
        <v>8.3949993349999996</v>
      </c>
      <c r="M258">
        <v>2.4891718319999998</v>
      </c>
      <c r="N258">
        <v>0.28122291199999999</v>
      </c>
    </row>
    <row r="259" spans="1:14">
      <c r="A259">
        <v>7.8011765510000002</v>
      </c>
      <c r="B259">
        <v>10.423820340000001</v>
      </c>
      <c r="C259">
        <v>2.6151892339999998</v>
      </c>
      <c r="D259">
        <v>0.269110548</v>
      </c>
      <c r="F259">
        <v>7.95</v>
      </c>
      <c r="G259">
        <v>11.2</v>
      </c>
      <c r="H259">
        <v>2.6</v>
      </c>
      <c r="I259">
        <v>0.28000000000000003</v>
      </c>
      <c r="K259">
        <v>7.6951105980000003</v>
      </c>
      <c r="L259">
        <v>8.5822741649999994</v>
      </c>
      <c r="M259">
        <v>2.498893324</v>
      </c>
      <c r="N259">
        <v>0.29135045900000001</v>
      </c>
    </row>
    <row r="260" spans="1:14">
      <c r="A260">
        <v>7.8738502969999997</v>
      </c>
      <c r="B260">
        <v>10.94096848</v>
      </c>
      <c r="C260">
        <v>2.4924911669999998</v>
      </c>
      <c r="D260">
        <v>0.25875962899999999</v>
      </c>
      <c r="F260">
        <v>7.89</v>
      </c>
      <c r="G260">
        <v>11.1</v>
      </c>
      <c r="H260">
        <v>2.4</v>
      </c>
      <c r="I260">
        <v>0.25</v>
      </c>
      <c r="K260">
        <v>7.5871792249999999</v>
      </c>
      <c r="L260">
        <v>8.4601977420000001</v>
      </c>
      <c r="M260">
        <v>2.6586381970000001</v>
      </c>
      <c r="N260">
        <v>0.30993260500000003</v>
      </c>
    </row>
    <row r="261" spans="1:14">
      <c r="A261">
        <v>7.8662214099999996</v>
      </c>
      <c r="B261">
        <v>10.92187698</v>
      </c>
      <c r="C261">
        <v>2.5234593219999999</v>
      </c>
      <c r="D261">
        <v>0.23934559699999999</v>
      </c>
      <c r="F261">
        <v>7.87</v>
      </c>
      <c r="G261">
        <v>10.8</v>
      </c>
      <c r="H261">
        <v>3</v>
      </c>
      <c r="I261">
        <v>0.19</v>
      </c>
      <c r="K261">
        <v>7.8180024850000001</v>
      </c>
      <c r="L261">
        <v>8.4703963249999994</v>
      </c>
      <c r="M261">
        <v>2.6249792620000001</v>
      </c>
      <c r="N261">
        <v>0.30867875900000002</v>
      </c>
    </row>
    <row r="262" spans="1:14">
      <c r="A262">
        <v>7.8899000770000001</v>
      </c>
      <c r="B262">
        <v>10.924065130000001</v>
      </c>
      <c r="C262">
        <v>2.6231415299999998</v>
      </c>
      <c r="D262">
        <v>0.24149548600000001</v>
      </c>
      <c r="F262">
        <v>7.92</v>
      </c>
      <c r="G262">
        <v>10.7</v>
      </c>
      <c r="H262">
        <v>3.2</v>
      </c>
      <c r="I262">
        <v>0.25</v>
      </c>
      <c r="K262">
        <v>7.4395775239999997</v>
      </c>
      <c r="L262">
        <v>8.3394834119999999</v>
      </c>
      <c r="M262">
        <v>2.6954775350000002</v>
      </c>
      <c r="N262">
        <v>0.30880167800000002</v>
      </c>
    </row>
    <row r="263" spans="1:14">
      <c r="A263">
        <v>7.9210212259999997</v>
      </c>
      <c r="B263">
        <v>10.92447967</v>
      </c>
      <c r="C263">
        <v>2.6980518469999999</v>
      </c>
      <c r="D263">
        <v>0.237726627</v>
      </c>
      <c r="F263">
        <v>8.01</v>
      </c>
      <c r="G263">
        <v>10.6</v>
      </c>
      <c r="H263">
        <v>2.2999999999999998</v>
      </c>
      <c r="I263">
        <v>0.17</v>
      </c>
      <c r="K263">
        <v>7.5634801979999997</v>
      </c>
      <c r="L263">
        <v>8.5857363870000007</v>
      </c>
      <c r="M263">
        <v>2.6534713999999999</v>
      </c>
      <c r="N263">
        <v>0.31324296800000001</v>
      </c>
    </row>
    <row r="264" spans="1:14">
      <c r="A264">
        <v>7.9092687799999997</v>
      </c>
      <c r="B264">
        <v>10.653308020000001</v>
      </c>
      <c r="C264">
        <v>2.606732005</v>
      </c>
      <c r="D264">
        <v>0.22356511300000001</v>
      </c>
      <c r="F264">
        <v>7.91</v>
      </c>
      <c r="G264">
        <v>10.5</v>
      </c>
      <c r="H264">
        <v>2.4</v>
      </c>
      <c r="I264">
        <v>0.22</v>
      </c>
      <c r="K264">
        <v>7.7665254600000004</v>
      </c>
      <c r="L264">
        <v>8.7787259150000008</v>
      </c>
      <c r="M264">
        <v>2.6008091690000001</v>
      </c>
      <c r="N264">
        <v>0.31529400000000002</v>
      </c>
    </row>
    <row r="265" spans="1:14">
      <c r="A265">
        <v>7.9247708819999998</v>
      </c>
      <c r="B265">
        <v>10.530332570000001</v>
      </c>
      <c r="C265">
        <v>2.5245289949999998</v>
      </c>
      <c r="D265">
        <v>0.220639522</v>
      </c>
      <c r="F265">
        <v>7.98</v>
      </c>
      <c r="G265">
        <v>10.3</v>
      </c>
      <c r="H265">
        <v>2.2999999999999998</v>
      </c>
      <c r="I265">
        <v>0.25</v>
      </c>
      <c r="K265">
        <v>7.8074330229999997</v>
      </c>
      <c r="L265">
        <v>8.6838894740000008</v>
      </c>
      <c r="M265">
        <v>2.635801619</v>
      </c>
      <c r="N265">
        <v>0.31720118400000002</v>
      </c>
    </row>
    <row r="266" spans="1:14">
      <c r="A266">
        <v>7.8837426380000002</v>
      </c>
      <c r="B266">
        <v>10.429788200000001</v>
      </c>
      <c r="C266">
        <v>2.462267319</v>
      </c>
      <c r="D266">
        <v>0.25878263299999998</v>
      </c>
      <c r="F266">
        <v>7.74</v>
      </c>
      <c r="G266">
        <v>10.3</v>
      </c>
      <c r="H266">
        <v>2.2999999999999998</v>
      </c>
      <c r="I266">
        <v>0.17</v>
      </c>
      <c r="K266">
        <v>7.8199986079999997</v>
      </c>
      <c r="L266">
        <v>8.7695252969999995</v>
      </c>
      <c r="M266">
        <v>2.6116665810000002</v>
      </c>
      <c r="N266">
        <v>0.317105254</v>
      </c>
    </row>
    <row r="267" spans="1:14">
      <c r="A267">
        <v>7.8826573990000002</v>
      </c>
      <c r="B267">
        <v>10.32137672</v>
      </c>
      <c r="C267">
        <v>2.423719738</v>
      </c>
      <c r="D267">
        <v>0.24171057100000001</v>
      </c>
      <c r="F267">
        <v>7.82</v>
      </c>
      <c r="G267">
        <v>9.68</v>
      </c>
      <c r="H267">
        <v>2.6</v>
      </c>
      <c r="I267">
        <v>0.24</v>
      </c>
      <c r="K267">
        <v>7.8846222719999997</v>
      </c>
      <c r="L267">
        <v>8.8846580920000005</v>
      </c>
      <c r="M267">
        <v>2.5548768929999999</v>
      </c>
      <c r="N267">
        <v>0.31439502699999999</v>
      </c>
    </row>
    <row r="268" spans="1:14">
      <c r="A268">
        <v>7.9013185029999997</v>
      </c>
      <c r="B268">
        <v>10.208217660000001</v>
      </c>
      <c r="C268">
        <v>2.4525193569999999</v>
      </c>
      <c r="D268">
        <v>0.22615274499999999</v>
      </c>
      <c r="F268">
        <v>7.94</v>
      </c>
      <c r="G268">
        <v>9.69</v>
      </c>
      <c r="H268">
        <v>2.8</v>
      </c>
      <c r="I268">
        <v>0.26</v>
      </c>
      <c r="K268">
        <v>7.8306823740000002</v>
      </c>
      <c r="L268">
        <v>8.7038051490000008</v>
      </c>
      <c r="M268">
        <v>2.6149830540000001</v>
      </c>
      <c r="N268">
        <v>0.315493366</v>
      </c>
    </row>
    <row r="269" spans="1:14">
      <c r="A269">
        <v>7.8703378820000003</v>
      </c>
      <c r="B269">
        <v>9.8068591030000007</v>
      </c>
      <c r="C269">
        <v>2.604496508</v>
      </c>
      <c r="D269">
        <v>0.257666481</v>
      </c>
      <c r="F269">
        <v>7.86</v>
      </c>
      <c r="G269">
        <v>9.52</v>
      </c>
      <c r="H269">
        <v>2.5</v>
      </c>
      <c r="I269">
        <v>0.28999999999999998</v>
      </c>
      <c r="K269">
        <v>7.9622419310000003</v>
      </c>
      <c r="L269">
        <v>8.9004517520000004</v>
      </c>
      <c r="M269">
        <v>2.537401129</v>
      </c>
      <c r="N269">
        <v>0.31391347200000003</v>
      </c>
    </row>
    <row r="270" spans="1:14">
      <c r="A270">
        <v>7.5595294150000001</v>
      </c>
      <c r="B270">
        <v>8.6810189599999994</v>
      </c>
      <c r="C270">
        <v>2.6582998099999999</v>
      </c>
      <c r="D270">
        <v>0.29034058000000001</v>
      </c>
      <c r="F270">
        <v>7.61</v>
      </c>
      <c r="G270">
        <v>8.32</v>
      </c>
      <c r="H270">
        <v>2.2000000000000002</v>
      </c>
      <c r="I270">
        <v>0.22</v>
      </c>
      <c r="K270">
        <v>7.9022000060000002</v>
      </c>
      <c r="L270">
        <v>8.7406599069999995</v>
      </c>
      <c r="M270">
        <v>2.5902340559999999</v>
      </c>
      <c r="N270">
        <v>0.31453972699999999</v>
      </c>
    </row>
    <row r="271" spans="1:14">
      <c r="A271">
        <v>7.3583707079999998</v>
      </c>
      <c r="B271">
        <v>6.4729442730000004</v>
      </c>
      <c r="C271">
        <v>2.4721610809999999</v>
      </c>
      <c r="D271">
        <v>0.33029059900000002</v>
      </c>
      <c r="F271">
        <v>7.41</v>
      </c>
      <c r="G271">
        <v>6.56</v>
      </c>
      <c r="H271">
        <v>2.5</v>
      </c>
      <c r="I271">
        <v>0.3</v>
      </c>
      <c r="K271">
        <v>7.9154991570000002</v>
      </c>
      <c r="L271">
        <v>8.6064694690000003</v>
      </c>
      <c r="M271">
        <v>2.623009895</v>
      </c>
      <c r="N271">
        <v>0.31460666500000001</v>
      </c>
    </row>
    <row r="272" spans="1:14">
      <c r="A272">
        <v>7.5014566159999996</v>
      </c>
      <c r="B272">
        <v>6.8316173300000003</v>
      </c>
      <c r="C272">
        <v>2.564502235</v>
      </c>
      <c r="D272">
        <v>0.27605448700000002</v>
      </c>
      <c r="F272">
        <v>7.81</v>
      </c>
      <c r="G272">
        <v>8.01</v>
      </c>
      <c r="H272">
        <v>2.8</v>
      </c>
      <c r="I272">
        <v>0.34</v>
      </c>
      <c r="K272">
        <v>7.8474981279999998</v>
      </c>
      <c r="L272">
        <v>8.8847626660000003</v>
      </c>
      <c r="M272">
        <v>2.521835067</v>
      </c>
      <c r="N272">
        <v>0.30907741700000002</v>
      </c>
    </row>
    <row r="273" spans="1:14">
      <c r="A273">
        <v>7.7182106590000004</v>
      </c>
      <c r="B273">
        <v>7.4608413579999997</v>
      </c>
      <c r="C273">
        <v>2.9150698780000002</v>
      </c>
      <c r="D273">
        <v>0.28372708099999999</v>
      </c>
      <c r="F273">
        <v>7.8</v>
      </c>
      <c r="G273">
        <v>7.58</v>
      </c>
      <c r="H273">
        <v>3</v>
      </c>
      <c r="I273">
        <v>0.28000000000000003</v>
      </c>
      <c r="K273">
        <v>7.8201038260000004</v>
      </c>
      <c r="L273">
        <v>8.5805012999999999</v>
      </c>
      <c r="M273">
        <v>2.6031710060000002</v>
      </c>
      <c r="N273">
        <v>0.30951153599999998</v>
      </c>
    </row>
    <row r="274" spans="1:14">
      <c r="A274">
        <v>7.6282364319999996</v>
      </c>
      <c r="B274">
        <v>8.3738043229999999</v>
      </c>
      <c r="C274">
        <v>2.2972008370000001</v>
      </c>
      <c r="D274">
        <v>0.223738564</v>
      </c>
      <c r="F274">
        <v>8</v>
      </c>
      <c r="G274">
        <v>8.17</v>
      </c>
      <c r="H274">
        <v>2.8</v>
      </c>
      <c r="I274">
        <v>0.3</v>
      </c>
      <c r="K274">
        <v>7.8811241599999997</v>
      </c>
      <c r="L274">
        <v>8.4891522839999993</v>
      </c>
      <c r="M274">
        <v>2.6317173729999999</v>
      </c>
      <c r="N274">
        <v>0.31123053099999998</v>
      </c>
    </row>
    <row r="275" spans="1:14">
      <c r="A275">
        <v>7.9384506359999998</v>
      </c>
      <c r="B275">
        <v>7.8413515399999998</v>
      </c>
      <c r="C275">
        <v>2.8343480419999998</v>
      </c>
      <c r="D275">
        <v>0.306498728</v>
      </c>
      <c r="F275">
        <v>7.95</v>
      </c>
      <c r="G275">
        <v>7.34</v>
      </c>
      <c r="H275">
        <v>2.2999999999999998</v>
      </c>
      <c r="I275">
        <v>0.28999999999999998</v>
      </c>
      <c r="K275">
        <v>7.7797751269999997</v>
      </c>
      <c r="L275">
        <v>8.4066134269999999</v>
      </c>
      <c r="M275">
        <v>2.6558638569999999</v>
      </c>
      <c r="N275">
        <v>0.310170583</v>
      </c>
    </row>
    <row r="276" spans="1:14">
      <c r="A276">
        <v>7.9258317649999999</v>
      </c>
      <c r="B276">
        <v>7.7653013389999996</v>
      </c>
      <c r="C276">
        <v>2.6518528689999998</v>
      </c>
      <c r="D276">
        <v>0.28240668800000002</v>
      </c>
      <c r="F276">
        <v>7.84</v>
      </c>
      <c r="G276">
        <v>7.65</v>
      </c>
      <c r="H276">
        <v>2.6</v>
      </c>
      <c r="I276">
        <v>0.22</v>
      </c>
      <c r="K276">
        <v>7.6610114380000001</v>
      </c>
      <c r="L276">
        <v>8.3347553950000002</v>
      </c>
      <c r="M276">
        <v>2.52239251</v>
      </c>
      <c r="N276">
        <v>0.28484017499999997</v>
      </c>
    </row>
    <row r="277" spans="1:14">
      <c r="A277">
        <v>7.8994413879999996</v>
      </c>
      <c r="B277">
        <v>7.6126933030000004</v>
      </c>
      <c r="C277">
        <v>2.6235766389999999</v>
      </c>
      <c r="D277">
        <v>0.26239233299999998</v>
      </c>
      <c r="F277">
        <v>7.93</v>
      </c>
      <c r="G277">
        <v>7.97</v>
      </c>
      <c r="H277">
        <v>2.6</v>
      </c>
      <c r="I277">
        <v>0.25</v>
      </c>
      <c r="K277">
        <v>7.3241038620000003</v>
      </c>
      <c r="L277">
        <v>7.6300309320000004</v>
      </c>
      <c r="M277">
        <v>2.5316006280000001</v>
      </c>
      <c r="N277">
        <v>0.24916696799999999</v>
      </c>
    </row>
    <row r="278" spans="1:14">
      <c r="A278">
        <v>7.9276189329999998</v>
      </c>
      <c r="B278">
        <v>7.8239616239999998</v>
      </c>
      <c r="C278">
        <v>2.5291676789999999</v>
      </c>
      <c r="D278">
        <v>0.27397049699999998</v>
      </c>
      <c r="F278">
        <v>7.87</v>
      </c>
      <c r="G278">
        <v>7.97</v>
      </c>
      <c r="H278">
        <v>2.2999999999999998</v>
      </c>
      <c r="I278">
        <v>0.28000000000000003</v>
      </c>
      <c r="K278">
        <v>7.6569751850000003</v>
      </c>
      <c r="L278">
        <v>7.989892481</v>
      </c>
      <c r="M278">
        <v>2.6903615319999998</v>
      </c>
      <c r="N278">
        <v>0.29842084000000002</v>
      </c>
    </row>
    <row r="279" spans="1:14">
      <c r="A279">
        <v>7.9399097129999996</v>
      </c>
      <c r="B279">
        <v>8.2404632650000007</v>
      </c>
      <c r="C279">
        <v>2.8106144890000002</v>
      </c>
      <c r="D279">
        <v>0.28479796600000001</v>
      </c>
      <c r="F279">
        <v>7.74</v>
      </c>
      <c r="G279">
        <v>7.45</v>
      </c>
      <c r="H279">
        <v>2.8</v>
      </c>
      <c r="I279">
        <v>0.28000000000000003</v>
      </c>
      <c r="K279">
        <v>7.7624092469999999</v>
      </c>
      <c r="L279">
        <v>7.9818572229999996</v>
      </c>
      <c r="M279">
        <v>2.6094283659999999</v>
      </c>
      <c r="N279">
        <v>0.28698998999999997</v>
      </c>
    </row>
    <row r="280" spans="1:14">
      <c r="A280">
        <v>7.5480405959999999</v>
      </c>
      <c r="B280">
        <v>6.6091014890000004</v>
      </c>
      <c r="C280">
        <v>2.3356469739999999</v>
      </c>
      <c r="D280">
        <v>0.27999537000000002</v>
      </c>
      <c r="F280">
        <v>7.54</v>
      </c>
      <c r="G280">
        <v>7.91</v>
      </c>
      <c r="H280">
        <v>2.52</v>
      </c>
      <c r="I280">
        <v>0.15</v>
      </c>
      <c r="K280">
        <v>7.8890978900000004</v>
      </c>
      <c r="L280">
        <v>8.0803392659999993</v>
      </c>
      <c r="M280">
        <v>2.6692180310000002</v>
      </c>
      <c r="N280">
        <v>0.30222078600000002</v>
      </c>
    </row>
    <row r="281" spans="1:14">
      <c r="A281">
        <v>7.8796838329999996</v>
      </c>
      <c r="B281">
        <v>7.939493906</v>
      </c>
      <c r="C281">
        <v>3.3860809180000002</v>
      </c>
      <c r="D281">
        <v>0.20657551299999999</v>
      </c>
      <c r="F281">
        <v>7.63</v>
      </c>
      <c r="G281">
        <v>7.45</v>
      </c>
      <c r="H281">
        <v>3</v>
      </c>
      <c r="I281">
        <v>0.14000000000000001</v>
      </c>
      <c r="K281">
        <v>7.875405958</v>
      </c>
      <c r="L281">
        <v>7.9249709309999998</v>
      </c>
      <c r="M281">
        <v>2.637846675</v>
      </c>
      <c r="N281">
        <v>0.29129951999999998</v>
      </c>
    </row>
    <row r="282" spans="1:14">
      <c r="A282">
        <v>7.539414453</v>
      </c>
      <c r="B282">
        <v>7.8666213579999997</v>
      </c>
      <c r="C282">
        <v>2.792171068</v>
      </c>
      <c r="D282">
        <v>0.131639427</v>
      </c>
      <c r="F282">
        <v>7.53</v>
      </c>
      <c r="G282">
        <v>8.1199999999999992</v>
      </c>
      <c r="H282">
        <v>2.9</v>
      </c>
      <c r="I282">
        <v>0.14000000000000001</v>
      </c>
      <c r="K282">
        <v>7.8487184819999998</v>
      </c>
      <c r="L282">
        <v>8.1081875070000002</v>
      </c>
      <c r="M282">
        <v>2.5202517329999998</v>
      </c>
      <c r="N282">
        <v>0.27806219799999998</v>
      </c>
    </row>
    <row r="283" spans="1:14">
      <c r="A283">
        <v>7.5740777860000001</v>
      </c>
      <c r="B283">
        <v>8.7126484099999999</v>
      </c>
      <c r="C283">
        <v>2.1064849479999999</v>
      </c>
      <c r="D283">
        <v>0.17641889299999999</v>
      </c>
      <c r="F283">
        <v>7.32</v>
      </c>
      <c r="G283">
        <v>7.96</v>
      </c>
      <c r="H283">
        <v>2.1</v>
      </c>
      <c r="I283">
        <v>0.13</v>
      </c>
      <c r="K283">
        <v>7.8881410660000002</v>
      </c>
      <c r="L283">
        <v>8.1712176989999996</v>
      </c>
      <c r="M283">
        <v>2.5931189969999999</v>
      </c>
      <c r="N283">
        <v>0.294024595</v>
      </c>
    </row>
    <row r="284" spans="1:14">
      <c r="A284">
        <v>7.531597681</v>
      </c>
      <c r="B284">
        <v>7.914935228</v>
      </c>
      <c r="C284">
        <v>2.6260311930000002</v>
      </c>
      <c r="D284">
        <v>0.13533437000000001</v>
      </c>
      <c r="F284">
        <v>7.63</v>
      </c>
      <c r="G284">
        <v>7.76</v>
      </c>
      <c r="H284">
        <v>2.1</v>
      </c>
      <c r="I284">
        <v>0.14000000000000001</v>
      </c>
      <c r="K284">
        <v>7.8507455330000004</v>
      </c>
      <c r="L284">
        <v>8.0926883840000006</v>
      </c>
      <c r="M284">
        <v>2.6349282519999999</v>
      </c>
      <c r="N284">
        <v>0.29689842999999999</v>
      </c>
    </row>
    <row r="285" spans="1:14">
      <c r="A285">
        <v>7.5367360210000003</v>
      </c>
      <c r="B285">
        <v>7.9903542239999998</v>
      </c>
      <c r="C285">
        <v>2.8117402500000002</v>
      </c>
      <c r="D285">
        <v>0.14869950400000001</v>
      </c>
      <c r="F285">
        <v>7.6</v>
      </c>
      <c r="G285">
        <v>8.27</v>
      </c>
      <c r="H285">
        <v>2.5</v>
      </c>
      <c r="I285">
        <v>0.18</v>
      </c>
      <c r="K285">
        <v>7.704629358</v>
      </c>
      <c r="L285">
        <v>7.9520038350000002</v>
      </c>
      <c r="M285">
        <v>2.597583695</v>
      </c>
      <c r="N285">
        <v>0.28283980600000003</v>
      </c>
    </row>
    <row r="286" spans="1:14">
      <c r="A286">
        <v>7.4069895670000001</v>
      </c>
      <c r="B286">
        <v>7.2926704390000001</v>
      </c>
      <c r="C286">
        <v>2.1998614359999999</v>
      </c>
      <c r="D286">
        <v>0.12641928399999999</v>
      </c>
      <c r="F286">
        <v>7.47</v>
      </c>
      <c r="G286">
        <v>8.1</v>
      </c>
      <c r="H286">
        <v>2.64</v>
      </c>
      <c r="I286">
        <v>0.22</v>
      </c>
      <c r="K286">
        <v>7.6446383999999998</v>
      </c>
      <c r="L286">
        <v>8.1671679079999997</v>
      </c>
      <c r="M286">
        <v>2.3576101860000001</v>
      </c>
      <c r="N286">
        <v>0.242708643</v>
      </c>
    </row>
    <row r="287" spans="1:14">
      <c r="A287">
        <v>7.6212306090000004</v>
      </c>
      <c r="B287">
        <v>7.994277812</v>
      </c>
      <c r="C287">
        <v>2.79704927</v>
      </c>
      <c r="D287">
        <v>0.34990599900000002</v>
      </c>
      <c r="F287">
        <v>7.65</v>
      </c>
      <c r="G287">
        <v>10.4</v>
      </c>
      <c r="H287">
        <v>1.8</v>
      </c>
      <c r="I287">
        <v>0.17</v>
      </c>
      <c r="K287">
        <v>7.7020689989999997</v>
      </c>
      <c r="L287">
        <v>7.9766889049999996</v>
      </c>
      <c r="M287">
        <v>2.3317752039999999</v>
      </c>
      <c r="N287">
        <v>0.22837331599999999</v>
      </c>
    </row>
    <row r="288" spans="1:14">
      <c r="A288">
        <v>7.5440365590000003</v>
      </c>
      <c r="B288">
        <v>8.4256793450000007</v>
      </c>
      <c r="C288">
        <v>2.6229838550000002</v>
      </c>
      <c r="D288">
        <v>0.30965484500000001</v>
      </c>
      <c r="F288">
        <v>7.55</v>
      </c>
      <c r="G288">
        <v>9.75</v>
      </c>
      <c r="H288">
        <v>2.2999999999999998</v>
      </c>
      <c r="I288">
        <v>0.26</v>
      </c>
      <c r="K288">
        <v>7.6114121729999997</v>
      </c>
      <c r="L288">
        <v>8.2448297870000005</v>
      </c>
      <c r="M288">
        <v>2.350636707</v>
      </c>
      <c r="N288">
        <v>0.24417740700000001</v>
      </c>
    </row>
    <row r="289" spans="1:14">
      <c r="A289">
        <v>7.5433344370000004</v>
      </c>
      <c r="B289">
        <v>9.1165299070000003</v>
      </c>
      <c r="C289">
        <v>2.559029389</v>
      </c>
      <c r="D289">
        <v>0.30241288599999999</v>
      </c>
      <c r="F289">
        <v>7.53</v>
      </c>
      <c r="G289">
        <v>9.36</v>
      </c>
      <c r="H289">
        <v>2.6</v>
      </c>
      <c r="I289">
        <v>0.34</v>
      </c>
      <c r="K289">
        <v>7.3939266259999998</v>
      </c>
      <c r="L289">
        <v>8.2020500569999992</v>
      </c>
      <c r="M289">
        <v>2.3003627830000002</v>
      </c>
      <c r="N289">
        <v>0.22574945299999999</v>
      </c>
    </row>
    <row r="290" spans="1:14">
      <c r="A290">
        <v>7.5451644199999999</v>
      </c>
      <c r="B290">
        <v>9.6107214509999999</v>
      </c>
      <c r="C290">
        <v>2.5392535980000002</v>
      </c>
      <c r="D290">
        <v>0.31889511700000001</v>
      </c>
      <c r="F290">
        <v>7.58</v>
      </c>
      <c r="G290">
        <v>10.4</v>
      </c>
      <c r="H290">
        <v>2.5</v>
      </c>
      <c r="I290">
        <v>0.31</v>
      </c>
      <c r="K290">
        <v>7.7556067730000002</v>
      </c>
      <c r="L290">
        <v>8.1394817939999999</v>
      </c>
      <c r="M290">
        <v>2.3582344489999998</v>
      </c>
      <c r="N290">
        <v>0.24352709</v>
      </c>
    </row>
    <row r="291" spans="1:14">
      <c r="A291">
        <v>7.5690382850000004</v>
      </c>
      <c r="B291">
        <v>10.295657569999999</v>
      </c>
      <c r="C291">
        <v>2.4921795370000002</v>
      </c>
      <c r="D291">
        <v>0.313206284</v>
      </c>
      <c r="F291">
        <v>7.58</v>
      </c>
      <c r="G291">
        <v>10.6</v>
      </c>
      <c r="H291">
        <v>2.2999999999999998</v>
      </c>
      <c r="I291">
        <v>0.32</v>
      </c>
      <c r="K291">
        <v>7.6876260409999997</v>
      </c>
      <c r="L291">
        <v>8.3256337719999998</v>
      </c>
      <c r="M291">
        <v>2.44655603</v>
      </c>
      <c r="N291">
        <v>0.27037657199999998</v>
      </c>
    </row>
    <row r="292" spans="1:14">
      <c r="A292">
        <v>7.5640473339999996</v>
      </c>
      <c r="B292">
        <v>10.38544362</v>
      </c>
      <c r="C292">
        <v>2.408927743</v>
      </c>
      <c r="D292">
        <v>0.31120541400000001</v>
      </c>
      <c r="F292">
        <v>7.57</v>
      </c>
      <c r="G292">
        <v>10.7</v>
      </c>
      <c r="H292">
        <v>2.2000000000000002</v>
      </c>
      <c r="I292">
        <v>0.31</v>
      </c>
      <c r="K292">
        <v>7.4426318880000002</v>
      </c>
      <c r="L292">
        <v>8.2661177119999998</v>
      </c>
      <c r="M292">
        <v>2.4855168289999998</v>
      </c>
      <c r="N292">
        <v>0.27148712600000002</v>
      </c>
    </row>
    <row r="293" spans="1:14">
      <c r="A293">
        <v>7.5684749829999998</v>
      </c>
      <c r="B293">
        <v>10.41986309</v>
      </c>
      <c r="C293">
        <v>2.3834599060000001</v>
      </c>
      <c r="D293">
        <v>0.31196684099999999</v>
      </c>
      <c r="F293">
        <v>7.52</v>
      </c>
      <c r="G293">
        <v>10.199999999999999</v>
      </c>
      <c r="H293">
        <v>2.2999999999999998</v>
      </c>
      <c r="I293">
        <v>0.28999999999999998</v>
      </c>
      <c r="K293">
        <v>7.7746437129999997</v>
      </c>
      <c r="L293">
        <v>8.9413081519999995</v>
      </c>
      <c r="M293">
        <v>2.5173822440000002</v>
      </c>
      <c r="N293">
        <v>0.30944656300000001</v>
      </c>
    </row>
    <row r="294" spans="1:14">
      <c r="A294">
        <v>7.5677213139999999</v>
      </c>
      <c r="B294">
        <v>10.429992459999999</v>
      </c>
      <c r="C294">
        <v>2.3530012629999999</v>
      </c>
      <c r="D294">
        <v>0.30682648200000001</v>
      </c>
      <c r="F294">
        <v>7.5</v>
      </c>
      <c r="G294">
        <v>9.92</v>
      </c>
      <c r="H294">
        <v>2.2999999999999998</v>
      </c>
      <c r="I294">
        <v>0.27</v>
      </c>
      <c r="K294">
        <v>7.4984863690000001</v>
      </c>
      <c r="L294">
        <v>8.6612142530000007</v>
      </c>
      <c r="M294">
        <v>2.5996200229999999</v>
      </c>
      <c r="N294">
        <v>0.30767368</v>
      </c>
    </row>
    <row r="295" spans="1:14">
      <c r="A295">
        <v>7.5341262100000002</v>
      </c>
      <c r="B295">
        <v>10.2586941</v>
      </c>
      <c r="C295">
        <v>2.2564141819999999</v>
      </c>
      <c r="D295">
        <v>0.28774417000000002</v>
      </c>
      <c r="F295">
        <v>7.47</v>
      </c>
      <c r="G295">
        <v>9.36</v>
      </c>
      <c r="H295">
        <v>2.2999999999999998</v>
      </c>
      <c r="I295">
        <v>0.15</v>
      </c>
      <c r="K295">
        <v>7.4212409670000001</v>
      </c>
      <c r="L295">
        <v>8.3192965220000001</v>
      </c>
      <c r="M295">
        <v>2.6737370999999999</v>
      </c>
      <c r="N295">
        <v>0.30484277700000001</v>
      </c>
    </row>
    <row r="296" spans="1:14">
      <c r="A296">
        <v>7.5562737320000002</v>
      </c>
      <c r="B296">
        <v>10.09030087</v>
      </c>
      <c r="C296">
        <v>2.3266903929999998</v>
      </c>
      <c r="D296">
        <v>0.28627459</v>
      </c>
      <c r="F296">
        <v>7.47</v>
      </c>
      <c r="G296">
        <v>9.34</v>
      </c>
      <c r="H296">
        <v>2.7</v>
      </c>
      <c r="I296">
        <v>0.34</v>
      </c>
      <c r="K296">
        <v>7.461867603</v>
      </c>
      <c r="L296">
        <v>8.6046966030000007</v>
      </c>
      <c r="M296">
        <v>2.648358832</v>
      </c>
      <c r="N296">
        <v>0.31194101899999999</v>
      </c>
    </row>
    <row r="297" spans="1:14">
      <c r="A297">
        <v>7.5144144669999999</v>
      </c>
      <c r="B297">
        <v>9.9292646710000003</v>
      </c>
      <c r="C297">
        <v>2.392744429</v>
      </c>
      <c r="D297">
        <v>0.28749228900000001</v>
      </c>
      <c r="F297">
        <v>7.52</v>
      </c>
      <c r="G297">
        <v>9.43</v>
      </c>
      <c r="H297">
        <v>3</v>
      </c>
      <c r="I297">
        <v>0.37</v>
      </c>
      <c r="K297">
        <v>7.4581614060000003</v>
      </c>
      <c r="L297">
        <v>8.5991462900000002</v>
      </c>
      <c r="M297">
        <v>2.6553818169999999</v>
      </c>
      <c r="N297">
        <v>0.31263373</v>
      </c>
    </row>
    <row r="298" spans="1:14">
      <c r="A298">
        <v>7.5130890880000001</v>
      </c>
      <c r="B298">
        <v>9.4309936180000005</v>
      </c>
      <c r="C298">
        <v>2.6513805590000001</v>
      </c>
      <c r="D298">
        <v>0.28671306600000002</v>
      </c>
      <c r="F298">
        <v>7.68</v>
      </c>
      <c r="G298">
        <v>8.35</v>
      </c>
      <c r="H298">
        <v>3.4</v>
      </c>
      <c r="I298">
        <v>0.24</v>
      </c>
      <c r="K298">
        <v>7.4638447819999998</v>
      </c>
      <c r="L298">
        <v>8.6507745479999993</v>
      </c>
      <c r="M298">
        <v>2.6468889610000002</v>
      </c>
      <c r="N298">
        <v>0.31334705400000001</v>
      </c>
    </row>
    <row r="299" spans="1:14">
      <c r="A299">
        <v>7.5790758890000003</v>
      </c>
      <c r="B299">
        <v>8.6464053930000002</v>
      </c>
      <c r="C299">
        <v>2.9797942630000001</v>
      </c>
      <c r="D299">
        <v>0.24023324300000001</v>
      </c>
      <c r="F299">
        <v>7.74</v>
      </c>
      <c r="G299">
        <v>8.19</v>
      </c>
      <c r="H299">
        <v>2.9</v>
      </c>
      <c r="I299">
        <v>0.17</v>
      </c>
      <c r="K299">
        <v>7.4593266700000003</v>
      </c>
      <c r="L299">
        <v>8.6422641930000008</v>
      </c>
      <c r="M299">
        <v>2.6308327029999998</v>
      </c>
      <c r="N299">
        <v>0.310844813</v>
      </c>
    </row>
    <row r="300" spans="1:14">
      <c r="A300">
        <v>7.6848272809999996</v>
      </c>
      <c r="B300">
        <v>8.4502624750000006</v>
      </c>
      <c r="C300">
        <v>2.9868789160000002</v>
      </c>
      <c r="D300">
        <v>0.216920222</v>
      </c>
      <c r="F300">
        <v>7.68</v>
      </c>
      <c r="G300">
        <v>7.8</v>
      </c>
      <c r="H300">
        <v>2.8</v>
      </c>
      <c r="I300">
        <v>0.16</v>
      </c>
      <c r="K300">
        <v>7.4640458770000002</v>
      </c>
      <c r="L300">
        <v>8.6610163900000003</v>
      </c>
      <c r="M300">
        <v>2.609561002</v>
      </c>
      <c r="N300">
        <v>0.30861973700000001</v>
      </c>
    </row>
    <row r="301" spans="1:14">
      <c r="A301">
        <v>7.6613587299999999</v>
      </c>
      <c r="B301">
        <v>7.843361013</v>
      </c>
      <c r="C301">
        <v>2.8449998459999999</v>
      </c>
      <c r="D301">
        <v>0.16002101399999999</v>
      </c>
      <c r="F301">
        <v>7.72</v>
      </c>
      <c r="G301">
        <v>7.99</v>
      </c>
      <c r="H301">
        <v>2.7</v>
      </c>
      <c r="I301">
        <v>0.14000000000000001</v>
      </c>
      <c r="K301">
        <v>7.561966322</v>
      </c>
      <c r="L301">
        <v>8.7620610570000004</v>
      </c>
      <c r="M301">
        <v>2.4261751500000002</v>
      </c>
      <c r="N301">
        <v>0.28354538099999999</v>
      </c>
    </row>
    <row r="302" spans="1:14">
      <c r="A302">
        <v>7.8063189179999997</v>
      </c>
      <c r="B302">
        <v>9.638773574</v>
      </c>
      <c r="C302">
        <v>1.8129769870000001</v>
      </c>
      <c r="D302">
        <v>0.116496089</v>
      </c>
      <c r="F302">
        <v>7.63</v>
      </c>
      <c r="G302">
        <v>7.11</v>
      </c>
      <c r="H302">
        <v>2.6</v>
      </c>
      <c r="I302">
        <v>0.21</v>
      </c>
      <c r="K302">
        <v>7.4079557339999997</v>
      </c>
      <c r="L302">
        <v>8.3037906279999998</v>
      </c>
      <c r="M302">
        <v>2.6723547949999999</v>
      </c>
      <c r="N302">
        <v>0.30388943499999999</v>
      </c>
    </row>
    <row r="303" spans="1:14">
      <c r="A303">
        <v>7.6429632160000001</v>
      </c>
      <c r="B303">
        <v>9.2468725539999994</v>
      </c>
      <c r="C303">
        <v>2.2948450089999999</v>
      </c>
      <c r="D303">
        <v>0.35870753599999999</v>
      </c>
      <c r="F303">
        <v>7.5</v>
      </c>
      <c r="G303">
        <v>6.68</v>
      </c>
      <c r="H303">
        <v>3.1</v>
      </c>
      <c r="I303">
        <v>0.35</v>
      </c>
      <c r="K303">
        <v>7.4022400450000001</v>
      </c>
      <c r="L303">
        <v>8.2101210509999998</v>
      </c>
      <c r="M303">
        <v>2.696948693</v>
      </c>
      <c r="N303">
        <v>0.30388973200000002</v>
      </c>
    </row>
    <row r="304" spans="1:14">
      <c r="A304">
        <v>7.455245315</v>
      </c>
      <c r="B304">
        <v>7.0256789279999996</v>
      </c>
      <c r="C304">
        <v>2.974384658</v>
      </c>
      <c r="D304">
        <v>0.360756101</v>
      </c>
      <c r="F304">
        <v>7.22</v>
      </c>
      <c r="G304">
        <v>6.15</v>
      </c>
      <c r="H304">
        <v>2.1</v>
      </c>
      <c r="I304">
        <v>0.25</v>
      </c>
      <c r="K304">
        <v>7.6364385759999998</v>
      </c>
      <c r="L304">
        <v>8.3053998619999998</v>
      </c>
      <c r="M304">
        <v>2.5508633299999999</v>
      </c>
      <c r="N304">
        <v>0.28826415300000002</v>
      </c>
    </row>
    <row r="305" spans="1:14">
      <c r="A305">
        <v>7.4172572910000003</v>
      </c>
      <c r="B305">
        <v>6.9167630100000004</v>
      </c>
      <c r="C305">
        <v>2.898731894</v>
      </c>
      <c r="D305">
        <v>0.29438947799999998</v>
      </c>
      <c r="F305">
        <v>7.38</v>
      </c>
      <c r="G305">
        <v>6.98</v>
      </c>
      <c r="H305">
        <v>3</v>
      </c>
      <c r="I305">
        <v>0.22</v>
      </c>
      <c r="K305">
        <v>7.8133635300000002</v>
      </c>
      <c r="L305">
        <v>8.3026410679999998</v>
      </c>
      <c r="M305">
        <v>2.4410837559999998</v>
      </c>
      <c r="N305">
        <v>0.27042473099999997</v>
      </c>
    </row>
    <row r="306" spans="1:14">
      <c r="A306">
        <v>7.3543434760000004</v>
      </c>
      <c r="B306">
        <v>6.7912395999999999</v>
      </c>
      <c r="C306">
        <v>2.8041923010000001</v>
      </c>
      <c r="D306">
        <v>0.22629004899999999</v>
      </c>
      <c r="F306">
        <v>7.38</v>
      </c>
      <c r="G306">
        <v>6.94</v>
      </c>
      <c r="H306">
        <v>2.7</v>
      </c>
      <c r="I306">
        <v>0.15</v>
      </c>
      <c r="K306">
        <v>7.7602587439999997</v>
      </c>
      <c r="L306">
        <v>8.1387166749999995</v>
      </c>
      <c r="M306">
        <v>2.394016991</v>
      </c>
      <c r="N306">
        <v>0.25182838699999999</v>
      </c>
    </row>
    <row r="307" spans="1:14">
      <c r="A307">
        <v>7.3629150440000002</v>
      </c>
      <c r="B307">
        <v>6.8479229500000001</v>
      </c>
      <c r="C307">
        <v>2.863497637</v>
      </c>
      <c r="D307">
        <v>0.215049871</v>
      </c>
      <c r="F307">
        <v>7.33</v>
      </c>
      <c r="G307">
        <v>6.77</v>
      </c>
      <c r="H307">
        <v>2.9</v>
      </c>
      <c r="I307">
        <v>0.15</v>
      </c>
      <c r="K307">
        <v>7.8017536740000004</v>
      </c>
      <c r="L307">
        <v>8.2419788339999993</v>
      </c>
      <c r="M307">
        <v>2.3748568780000001</v>
      </c>
      <c r="N307">
        <v>0.25310321600000002</v>
      </c>
    </row>
    <row r="308" spans="1:14">
      <c r="A308">
        <v>7.3323068749999996</v>
      </c>
      <c r="B308">
        <v>6.851848607</v>
      </c>
      <c r="C308">
        <v>2.8292606550000001</v>
      </c>
      <c r="D308">
        <v>0.172006205</v>
      </c>
      <c r="F308">
        <v>7.31</v>
      </c>
      <c r="G308">
        <v>6.91</v>
      </c>
      <c r="H308">
        <v>2.9</v>
      </c>
      <c r="I308">
        <v>0.17</v>
      </c>
      <c r="K308">
        <v>7.6647255919999999</v>
      </c>
      <c r="L308">
        <v>7.8439406829999996</v>
      </c>
      <c r="M308">
        <v>2.4410678739999998</v>
      </c>
      <c r="N308">
        <v>0.24669258699999999</v>
      </c>
    </row>
    <row r="309" spans="1:14">
      <c r="A309">
        <v>7.3317648039999996</v>
      </c>
      <c r="B309">
        <v>6.8751870070000001</v>
      </c>
      <c r="C309">
        <v>2.8318362559999999</v>
      </c>
      <c r="D309">
        <v>0.164099154</v>
      </c>
      <c r="F309">
        <v>7.3</v>
      </c>
      <c r="G309">
        <v>6.76</v>
      </c>
      <c r="H309">
        <v>2.4</v>
      </c>
      <c r="I309">
        <v>0.17</v>
      </c>
      <c r="K309">
        <v>7.3456845370000003</v>
      </c>
      <c r="L309">
        <v>7.6453895569999997</v>
      </c>
      <c r="M309">
        <v>2.6254080750000002</v>
      </c>
      <c r="N309">
        <v>0.26839983699999997</v>
      </c>
    </row>
    <row r="310" spans="1:14">
      <c r="A310">
        <v>7.3189006699999997</v>
      </c>
      <c r="B310">
        <v>6.824394775</v>
      </c>
      <c r="C310">
        <v>2.7685833149999999</v>
      </c>
      <c r="D310">
        <v>0.16155095899999999</v>
      </c>
      <c r="F310">
        <v>7.23</v>
      </c>
      <c r="G310">
        <v>6.45</v>
      </c>
      <c r="H310">
        <v>2.6</v>
      </c>
      <c r="I310">
        <v>0.18</v>
      </c>
      <c r="K310">
        <v>7.2416177040000003</v>
      </c>
      <c r="L310">
        <v>7.4182122809999997</v>
      </c>
      <c r="M310">
        <v>2.3943988740000002</v>
      </c>
      <c r="N310">
        <v>0.20655356499999999</v>
      </c>
    </row>
    <row r="311" spans="1:14">
      <c r="A311">
        <v>7.2748885510000001</v>
      </c>
      <c r="B311">
        <v>6.6854680450000004</v>
      </c>
      <c r="C311">
        <v>2.6845109520000001</v>
      </c>
      <c r="D311">
        <v>0.16696129200000001</v>
      </c>
      <c r="F311">
        <v>7.22</v>
      </c>
      <c r="G311">
        <v>6.46</v>
      </c>
      <c r="H311">
        <v>2.7</v>
      </c>
      <c r="I311">
        <v>0.16</v>
      </c>
      <c r="K311">
        <v>7.3206438299999999</v>
      </c>
      <c r="L311">
        <v>7.7683163009999996</v>
      </c>
      <c r="M311">
        <v>2.3967338119999999</v>
      </c>
      <c r="N311">
        <v>0.22645526999999999</v>
      </c>
    </row>
    <row r="312" spans="1:14">
      <c r="A312">
        <v>7.2469747929999997</v>
      </c>
      <c r="B312">
        <v>6.5531052040000004</v>
      </c>
      <c r="C312">
        <v>2.6781797630000002</v>
      </c>
      <c r="D312">
        <v>0.16567422800000001</v>
      </c>
      <c r="F312">
        <v>7.24</v>
      </c>
      <c r="G312">
        <v>6.4</v>
      </c>
      <c r="H312">
        <v>2.9</v>
      </c>
      <c r="I312">
        <v>0.15</v>
      </c>
      <c r="K312">
        <v>7.398439744</v>
      </c>
      <c r="L312">
        <v>7.7753959129999997</v>
      </c>
      <c r="M312">
        <v>2.2897224249999999</v>
      </c>
      <c r="N312">
        <v>0.20272959500000001</v>
      </c>
    </row>
    <row r="313" spans="1:14">
      <c r="A313">
        <v>7.2466906770000001</v>
      </c>
      <c r="B313">
        <v>6.4900603410000004</v>
      </c>
      <c r="C313">
        <v>2.6901225869999998</v>
      </c>
      <c r="D313">
        <v>0.16313662700000001</v>
      </c>
      <c r="F313">
        <v>7.31</v>
      </c>
      <c r="G313">
        <v>6.55</v>
      </c>
      <c r="H313">
        <v>2.8</v>
      </c>
      <c r="I313">
        <v>0.16</v>
      </c>
      <c r="K313">
        <v>7.333459704</v>
      </c>
      <c r="L313">
        <v>7.7203548980000001</v>
      </c>
      <c r="M313">
        <v>2.274748717</v>
      </c>
      <c r="N313">
        <v>0.194995588</v>
      </c>
    </row>
    <row r="314" spans="1:14">
      <c r="A314">
        <v>7.2559529310000004</v>
      </c>
      <c r="B314">
        <v>6.4684293540000004</v>
      </c>
      <c r="C314">
        <v>2.798970561</v>
      </c>
      <c r="D314">
        <v>0.15820941599999999</v>
      </c>
      <c r="F314">
        <v>7.32</v>
      </c>
      <c r="G314">
        <v>6.61</v>
      </c>
      <c r="H314">
        <v>3.1</v>
      </c>
      <c r="I314">
        <v>0.15</v>
      </c>
      <c r="K314">
        <v>7.2991005250000001</v>
      </c>
      <c r="L314">
        <v>7.7494096880000001</v>
      </c>
      <c r="M314">
        <v>2.3032407130000001</v>
      </c>
      <c r="N314">
        <v>0.202602264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training set</vt:lpstr>
      <vt:lpstr>test set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Wenchong</dc:creator>
  <cp:lastModifiedBy>Tian Wenchong</cp:lastModifiedBy>
  <dcterms:created xsi:type="dcterms:W3CDTF">2019-02-21T13:27:14Z</dcterms:created>
  <dcterms:modified xsi:type="dcterms:W3CDTF">2019-02-21T13:45:24Z</dcterms:modified>
</cp:coreProperties>
</file>