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ng/Desktop/"/>
    </mc:Choice>
  </mc:AlternateContent>
  <xr:revisionPtr revIDLastSave="0" documentId="8_{0E1638C8-C4E0-7247-B130-B1812D92AD35}" xr6:coauthVersionLast="34" xr6:coauthVersionMax="34" xr10:uidLastSave="{00000000-0000-0000-0000-000000000000}"/>
  <bookViews>
    <workbookView xWindow="0" yWindow="0" windowWidth="28800" windowHeight="18000" activeTab="1" xr2:uid="{3FA30E86-A967-6043-AF3E-D33AC39939B4}"/>
  </bookViews>
  <sheets>
    <sheet name="traingset" sheetId="1" r:id="rId1"/>
    <sheet name="test set" sheetId="2" r:id="rId2"/>
    <sheet name="te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test!$A$1:$A$213</c:f>
              <c:numCache>
                <c:formatCode>General</c:formatCode>
                <c:ptCount val="213"/>
                <c:pt idx="0">
                  <c:v>7.4354864559999996</c:v>
                </c:pt>
                <c:pt idx="1">
                  <c:v>7.4072035769999998</c:v>
                </c:pt>
                <c:pt idx="2">
                  <c:v>7.4018189190000001</c:v>
                </c:pt>
                <c:pt idx="3">
                  <c:v>7.3056655360000002</c:v>
                </c:pt>
                <c:pt idx="4">
                  <c:v>7.3976878509999997</c:v>
                </c:pt>
                <c:pt idx="5">
                  <c:v>7.4175149979999997</c:v>
                </c:pt>
                <c:pt idx="6">
                  <c:v>7.435193226</c:v>
                </c:pt>
                <c:pt idx="7">
                  <c:v>7.5129229210000004</c:v>
                </c:pt>
                <c:pt idx="8">
                  <c:v>7.414527262</c:v>
                </c:pt>
                <c:pt idx="9">
                  <c:v>7.3478967260000001</c:v>
                </c:pt>
                <c:pt idx="10">
                  <c:v>7.3523875539999999</c:v>
                </c:pt>
                <c:pt idx="11">
                  <c:v>7.2283031400000004</c:v>
                </c:pt>
                <c:pt idx="12">
                  <c:v>7.2407647449999999</c:v>
                </c:pt>
                <c:pt idx="13">
                  <c:v>7.2467369870000002</c:v>
                </c:pt>
                <c:pt idx="14">
                  <c:v>7.2895459279999999</c:v>
                </c:pt>
                <c:pt idx="15">
                  <c:v>7.3166317279999999</c:v>
                </c:pt>
                <c:pt idx="16">
                  <c:v>7.3344039690000002</c:v>
                </c:pt>
                <c:pt idx="17">
                  <c:v>7.3564220789999997</c:v>
                </c:pt>
                <c:pt idx="18">
                  <c:v>7.3533655180000004</c:v>
                </c:pt>
                <c:pt idx="19">
                  <c:v>7.3338512189999996</c:v>
                </c:pt>
                <c:pt idx="20">
                  <c:v>7.3130635240000004</c:v>
                </c:pt>
                <c:pt idx="21">
                  <c:v>7.2903590410000003</c:v>
                </c:pt>
                <c:pt idx="22">
                  <c:v>7.2831651859999997</c:v>
                </c:pt>
                <c:pt idx="23">
                  <c:v>7.3143900129999997</c:v>
                </c:pt>
                <c:pt idx="24">
                  <c:v>7.5198548680000004</c:v>
                </c:pt>
                <c:pt idx="25">
                  <c:v>7.6935662120000003</c:v>
                </c:pt>
                <c:pt idx="26">
                  <c:v>7.6533121140000002</c:v>
                </c:pt>
                <c:pt idx="27">
                  <c:v>7.6712816530000003</c:v>
                </c:pt>
                <c:pt idx="28">
                  <c:v>7.6198228180000003</c:v>
                </c:pt>
                <c:pt idx="29">
                  <c:v>7.5300834200000004</c:v>
                </c:pt>
                <c:pt idx="30">
                  <c:v>7.4567101339999997</c:v>
                </c:pt>
                <c:pt idx="31">
                  <c:v>7.4233353109999998</c:v>
                </c:pt>
                <c:pt idx="32">
                  <c:v>7.4441139229999997</c:v>
                </c:pt>
                <c:pt idx="33">
                  <c:v>7.4461851220000002</c:v>
                </c:pt>
                <c:pt idx="34">
                  <c:v>7.4374151829999997</c:v>
                </c:pt>
                <c:pt idx="35">
                  <c:v>7.4429727459999997</c:v>
                </c:pt>
                <c:pt idx="36">
                  <c:v>7.4544822770000003</c:v>
                </c:pt>
                <c:pt idx="37">
                  <c:v>7.4874139529999999</c:v>
                </c:pt>
                <c:pt idx="38">
                  <c:v>7.4979710839999996</c:v>
                </c:pt>
                <c:pt idx="39">
                  <c:v>7.5037965</c:v>
                </c:pt>
                <c:pt idx="40">
                  <c:v>7.5041471309999999</c:v>
                </c:pt>
                <c:pt idx="41">
                  <c:v>7.454939328</c:v>
                </c:pt>
                <c:pt idx="42">
                  <c:v>7.3893737010000002</c:v>
                </c:pt>
                <c:pt idx="43">
                  <c:v>7.3883970940000001</c:v>
                </c:pt>
                <c:pt idx="44">
                  <c:v>7.3886339059999999</c:v>
                </c:pt>
                <c:pt idx="45">
                  <c:v>7.4000818229999998</c:v>
                </c:pt>
                <c:pt idx="46">
                  <c:v>7.4184283520000003</c:v>
                </c:pt>
                <c:pt idx="47">
                  <c:v>7.4434196840000002</c:v>
                </c:pt>
                <c:pt idx="48">
                  <c:v>7.5031687910000002</c:v>
                </c:pt>
                <c:pt idx="49">
                  <c:v>7.5389269580000002</c:v>
                </c:pt>
                <c:pt idx="50">
                  <c:v>7.5938594679999998</c:v>
                </c:pt>
                <c:pt idx="51">
                  <c:v>7.592819982</c:v>
                </c:pt>
                <c:pt idx="52">
                  <c:v>7.5972347750000004</c:v>
                </c:pt>
                <c:pt idx="53">
                  <c:v>7.5993180540000003</c:v>
                </c:pt>
                <c:pt idx="54">
                  <c:v>7.5777826990000001</c:v>
                </c:pt>
                <c:pt idx="55">
                  <c:v>7.6163750339999998</c:v>
                </c:pt>
                <c:pt idx="56">
                  <c:v>7.6134793920000003</c:v>
                </c:pt>
                <c:pt idx="57">
                  <c:v>7.6193074300000001</c:v>
                </c:pt>
                <c:pt idx="58">
                  <c:v>7.628905885</c:v>
                </c:pt>
                <c:pt idx="59">
                  <c:v>7.6235136419999998</c:v>
                </c:pt>
                <c:pt idx="60">
                  <c:v>7.5656908270000001</c:v>
                </c:pt>
                <c:pt idx="61">
                  <c:v>7.5889829410000003</c:v>
                </c:pt>
                <c:pt idx="62">
                  <c:v>7.5894382140000003</c:v>
                </c:pt>
                <c:pt idx="63">
                  <c:v>7.6206108830000003</c:v>
                </c:pt>
                <c:pt idx="64">
                  <c:v>7.5063907189999997</c:v>
                </c:pt>
                <c:pt idx="65">
                  <c:v>7.589680972</c:v>
                </c:pt>
                <c:pt idx="66">
                  <c:v>7.560581515</c:v>
                </c:pt>
                <c:pt idx="67">
                  <c:v>7.547942698</c:v>
                </c:pt>
                <c:pt idx="68">
                  <c:v>7.5550101410000003</c:v>
                </c:pt>
                <c:pt idx="69">
                  <c:v>7.5946108260000003</c:v>
                </c:pt>
                <c:pt idx="70">
                  <c:v>7.6138514659999998</c:v>
                </c:pt>
                <c:pt idx="71">
                  <c:v>7.5827709370000003</c:v>
                </c:pt>
                <c:pt idx="72">
                  <c:v>7.5916575960000001</c:v>
                </c:pt>
                <c:pt idx="73">
                  <c:v>7.550243687</c:v>
                </c:pt>
                <c:pt idx="74">
                  <c:v>7.5564364949999998</c:v>
                </c:pt>
                <c:pt idx="75">
                  <c:v>7.5458744959999997</c:v>
                </c:pt>
                <c:pt idx="76">
                  <c:v>7.5298952989999997</c:v>
                </c:pt>
                <c:pt idx="77">
                  <c:v>7.5349587290000004</c:v>
                </c:pt>
                <c:pt idx="78">
                  <c:v>7.5168540229999996</c:v>
                </c:pt>
                <c:pt idx="79">
                  <c:v>7.5204954519999996</c:v>
                </c:pt>
                <c:pt idx="80">
                  <c:v>7.409937598</c:v>
                </c:pt>
                <c:pt idx="81">
                  <c:v>7.3402931999999996</c:v>
                </c:pt>
                <c:pt idx="82">
                  <c:v>7.3032461409999998</c:v>
                </c:pt>
                <c:pt idx="83">
                  <c:v>7.2856468980000004</c:v>
                </c:pt>
                <c:pt idx="84">
                  <c:v>7.3028714920000004</c:v>
                </c:pt>
                <c:pt idx="85">
                  <c:v>7.3904408559999997</c:v>
                </c:pt>
                <c:pt idx="86">
                  <c:v>7.5833315529999998</c:v>
                </c:pt>
                <c:pt idx="87">
                  <c:v>7.5822580769999997</c:v>
                </c:pt>
                <c:pt idx="88">
                  <c:v>7.6132113500000003</c:v>
                </c:pt>
                <c:pt idx="89">
                  <c:v>7.6084854420000001</c:v>
                </c:pt>
                <c:pt idx="90">
                  <c:v>7.592445895</c:v>
                </c:pt>
                <c:pt idx="91">
                  <c:v>7.5843904220000002</c:v>
                </c:pt>
                <c:pt idx="92">
                  <c:v>7.6096185199999997</c:v>
                </c:pt>
                <c:pt idx="93">
                  <c:v>7.5870128729999999</c:v>
                </c:pt>
                <c:pt idx="94">
                  <c:v>7.5692487310000001</c:v>
                </c:pt>
                <c:pt idx="95">
                  <c:v>7.5644794209999997</c:v>
                </c:pt>
                <c:pt idx="96">
                  <c:v>7.639314036</c:v>
                </c:pt>
                <c:pt idx="97">
                  <c:v>7.6082676850000004</c:v>
                </c:pt>
                <c:pt idx="98">
                  <c:v>7.6147947839999999</c:v>
                </c:pt>
                <c:pt idx="99">
                  <c:v>7.5742570069999999</c:v>
                </c:pt>
                <c:pt idx="100">
                  <c:v>7.5448208709999998</c:v>
                </c:pt>
                <c:pt idx="101">
                  <c:v>7.5651305860000004</c:v>
                </c:pt>
                <c:pt idx="102">
                  <c:v>7.653858123</c:v>
                </c:pt>
                <c:pt idx="103">
                  <c:v>7.2666470509999996</c:v>
                </c:pt>
                <c:pt idx="104">
                  <c:v>7.6411194399999998</c:v>
                </c:pt>
                <c:pt idx="105">
                  <c:v>7.6671033450000001</c:v>
                </c:pt>
                <c:pt idx="106">
                  <c:v>7.6721347499999997</c:v>
                </c:pt>
                <c:pt idx="107">
                  <c:v>7.6636331809999998</c:v>
                </c:pt>
                <c:pt idx="108">
                  <c:v>7.6958912189999999</c:v>
                </c:pt>
                <c:pt idx="109">
                  <c:v>7.7099055910000001</c:v>
                </c:pt>
                <c:pt idx="110">
                  <c:v>7.7251478960000002</c:v>
                </c:pt>
                <c:pt idx="111">
                  <c:v>7.7250655410000002</c:v>
                </c:pt>
                <c:pt idx="112">
                  <c:v>7.6885641629999997</c:v>
                </c:pt>
                <c:pt idx="113">
                  <c:v>7.6691499160000003</c:v>
                </c:pt>
                <c:pt idx="114">
                  <c:v>7.6554126690000004</c:v>
                </c:pt>
                <c:pt idx="115">
                  <c:v>7.624074867</c:v>
                </c:pt>
                <c:pt idx="116">
                  <c:v>7.534756937</c:v>
                </c:pt>
                <c:pt idx="117">
                  <c:v>7.4340217099999997</c:v>
                </c:pt>
                <c:pt idx="118">
                  <c:v>7.2572924309999998</c:v>
                </c:pt>
                <c:pt idx="119">
                  <c:v>7.149793807</c:v>
                </c:pt>
                <c:pt idx="120">
                  <c:v>7.1533938949999998</c:v>
                </c:pt>
                <c:pt idx="121">
                  <c:v>7.2010115209999999</c:v>
                </c:pt>
                <c:pt idx="122">
                  <c:v>7.2038116519999997</c:v>
                </c:pt>
                <c:pt idx="123">
                  <c:v>7.1949117429999996</c:v>
                </c:pt>
                <c:pt idx="124">
                  <c:v>7.1926355219999998</c:v>
                </c:pt>
                <c:pt idx="125">
                  <c:v>7.1921220530000003</c:v>
                </c:pt>
                <c:pt idx="126">
                  <c:v>7.1819428500000004</c:v>
                </c:pt>
                <c:pt idx="127">
                  <c:v>7.2080483910000002</c:v>
                </c:pt>
                <c:pt idx="128">
                  <c:v>7.1860732150000004</c:v>
                </c:pt>
                <c:pt idx="129">
                  <c:v>7.1813078370000003</c:v>
                </c:pt>
                <c:pt idx="130">
                  <c:v>7.174799138</c:v>
                </c:pt>
                <c:pt idx="131">
                  <c:v>7.2355607160000002</c:v>
                </c:pt>
                <c:pt idx="132">
                  <c:v>7.3518391569999997</c:v>
                </c:pt>
                <c:pt idx="133">
                  <c:v>7.3780339829999999</c:v>
                </c:pt>
                <c:pt idx="134">
                  <c:v>7.3846326229999999</c:v>
                </c:pt>
                <c:pt idx="135">
                  <c:v>7.423336248</c:v>
                </c:pt>
                <c:pt idx="136">
                  <c:v>7.4023973730000003</c:v>
                </c:pt>
                <c:pt idx="137">
                  <c:v>7.4413963350000003</c:v>
                </c:pt>
                <c:pt idx="138">
                  <c:v>7.4615674639999998</c:v>
                </c:pt>
                <c:pt idx="139">
                  <c:v>7.4838971570000004</c:v>
                </c:pt>
                <c:pt idx="140">
                  <c:v>7.5414610140000002</c:v>
                </c:pt>
                <c:pt idx="141">
                  <c:v>7.5697977359999999</c:v>
                </c:pt>
                <c:pt idx="142">
                  <c:v>7.5533982880000003</c:v>
                </c:pt>
                <c:pt idx="143">
                  <c:v>7.5756222160000002</c:v>
                </c:pt>
                <c:pt idx="144">
                  <c:v>7.5710686970000003</c:v>
                </c:pt>
                <c:pt idx="145">
                  <c:v>7.5079353859999998</c:v>
                </c:pt>
                <c:pt idx="146">
                  <c:v>7.4541808999999999</c:v>
                </c:pt>
                <c:pt idx="147">
                  <c:v>7.5991710870000002</c:v>
                </c:pt>
                <c:pt idx="148">
                  <c:v>7.5876004569999997</c:v>
                </c:pt>
                <c:pt idx="149">
                  <c:v>7.5976930439999997</c:v>
                </c:pt>
                <c:pt idx="150">
                  <c:v>7.604378112</c:v>
                </c:pt>
                <c:pt idx="151">
                  <c:v>7.5873464139999998</c:v>
                </c:pt>
                <c:pt idx="152">
                  <c:v>7.6012456100000003</c:v>
                </c:pt>
                <c:pt idx="153">
                  <c:v>7.5800703909999996</c:v>
                </c:pt>
                <c:pt idx="154">
                  <c:v>7.650117249</c:v>
                </c:pt>
                <c:pt idx="155">
                  <c:v>7.6646381129999996</c:v>
                </c:pt>
                <c:pt idx="156">
                  <c:v>7.6669259930000004</c:v>
                </c:pt>
                <c:pt idx="157">
                  <c:v>7.6258182359999998</c:v>
                </c:pt>
                <c:pt idx="158">
                  <c:v>7.5712849090000001</c:v>
                </c:pt>
                <c:pt idx="159">
                  <c:v>7.5432458650000003</c:v>
                </c:pt>
                <c:pt idx="160">
                  <c:v>7.5764732529999996</c:v>
                </c:pt>
                <c:pt idx="161">
                  <c:v>7.6004655049999998</c:v>
                </c:pt>
                <c:pt idx="162">
                  <c:v>7.6153850839999997</c:v>
                </c:pt>
                <c:pt idx="163">
                  <c:v>7.6258639319999997</c:v>
                </c:pt>
                <c:pt idx="164">
                  <c:v>7.663494783</c:v>
                </c:pt>
                <c:pt idx="165">
                  <c:v>7.6859234519999999</c:v>
                </c:pt>
                <c:pt idx="166">
                  <c:v>7.6927464499999996</c:v>
                </c:pt>
                <c:pt idx="167">
                  <c:v>7.6400296709999997</c:v>
                </c:pt>
                <c:pt idx="168">
                  <c:v>7.4635752689999997</c:v>
                </c:pt>
                <c:pt idx="169">
                  <c:v>7.4673507900000002</c:v>
                </c:pt>
                <c:pt idx="170">
                  <c:v>7.510022878</c:v>
                </c:pt>
                <c:pt idx="171">
                  <c:v>7.473230751</c:v>
                </c:pt>
                <c:pt idx="172">
                  <c:v>7.513824992</c:v>
                </c:pt>
                <c:pt idx="173">
                  <c:v>7.5730144189999997</c:v>
                </c:pt>
                <c:pt idx="174">
                  <c:v>7.6608494370000004</c:v>
                </c:pt>
                <c:pt idx="175">
                  <c:v>7.68700648</c:v>
                </c:pt>
                <c:pt idx="176">
                  <c:v>7.6388096030000003</c:v>
                </c:pt>
                <c:pt idx="177">
                  <c:v>7.6466214749999999</c:v>
                </c:pt>
                <c:pt idx="178">
                  <c:v>7.6389499680000004</c:v>
                </c:pt>
                <c:pt idx="179">
                  <c:v>7.6720854020000004</c:v>
                </c:pt>
                <c:pt idx="180">
                  <c:v>7.6097430590000004</c:v>
                </c:pt>
                <c:pt idx="181">
                  <c:v>7.3733916949999996</c:v>
                </c:pt>
                <c:pt idx="182">
                  <c:v>7.4936544710000002</c:v>
                </c:pt>
                <c:pt idx="183">
                  <c:v>7.597700723</c:v>
                </c:pt>
                <c:pt idx="184">
                  <c:v>7.6608706460000002</c:v>
                </c:pt>
                <c:pt idx="185">
                  <c:v>7.6753948349999996</c:v>
                </c:pt>
                <c:pt idx="186">
                  <c:v>7.7622465040000002</c:v>
                </c:pt>
                <c:pt idx="187">
                  <c:v>7.763808354</c:v>
                </c:pt>
                <c:pt idx="188">
                  <c:v>7.7623224449999997</c:v>
                </c:pt>
                <c:pt idx="189">
                  <c:v>7.7500877739999998</c:v>
                </c:pt>
                <c:pt idx="190">
                  <c:v>7.7954389180000003</c:v>
                </c:pt>
                <c:pt idx="191">
                  <c:v>7.8763896500000001</c:v>
                </c:pt>
                <c:pt idx="192">
                  <c:v>7.9412094910000004</c:v>
                </c:pt>
                <c:pt idx="193">
                  <c:v>7.9382904859999996</c:v>
                </c:pt>
                <c:pt idx="194">
                  <c:v>7.921639055</c:v>
                </c:pt>
                <c:pt idx="195">
                  <c:v>7.8654057140000004</c:v>
                </c:pt>
                <c:pt idx="196">
                  <c:v>7.8315603090000003</c:v>
                </c:pt>
                <c:pt idx="197">
                  <c:v>7.8076624920000004</c:v>
                </c:pt>
                <c:pt idx="198">
                  <c:v>7.8130446219999996</c:v>
                </c:pt>
                <c:pt idx="199">
                  <c:v>7.8335345920000004</c:v>
                </c:pt>
                <c:pt idx="200">
                  <c:v>7.8228525009999998</c:v>
                </c:pt>
                <c:pt idx="201">
                  <c:v>7.8072152729999997</c:v>
                </c:pt>
                <c:pt idx="202">
                  <c:v>7.8578666589999999</c:v>
                </c:pt>
                <c:pt idx="203">
                  <c:v>7.8665148670000002</c:v>
                </c:pt>
                <c:pt idx="204">
                  <c:v>7.9756939820000001</c:v>
                </c:pt>
                <c:pt idx="205">
                  <c:v>8.0422053150000004</c:v>
                </c:pt>
                <c:pt idx="206">
                  <c:v>8.4418462959999996</c:v>
                </c:pt>
                <c:pt idx="207">
                  <c:v>7.8006855990000004</c:v>
                </c:pt>
                <c:pt idx="208">
                  <c:v>7.5206398429999997</c:v>
                </c:pt>
                <c:pt idx="209">
                  <c:v>7.6146267959999996</c:v>
                </c:pt>
                <c:pt idx="210">
                  <c:v>7.7445588650000001</c:v>
                </c:pt>
                <c:pt idx="211">
                  <c:v>7.7984532010000001</c:v>
                </c:pt>
                <c:pt idx="212">
                  <c:v>7.7924316579999999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E-5249-8ADD-34B7916526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test!$B$1:$B$213</c:f>
              <c:numCache>
                <c:formatCode>General</c:formatCode>
                <c:ptCount val="213"/>
                <c:pt idx="0">
                  <c:v>9.4622588309999998</c:v>
                </c:pt>
                <c:pt idx="1">
                  <c:v>9.7704404880000002</c:v>
                </c:pt>
                <c:pt idx="2">
                  <c:v>9.8339744699999994</c:v>
                </c:pt>
                <c:pt idx="3">
                  <c:v>9.355791473</c:v>
                </c:pt>
                <c:pt idx="4">
                  <c:v>9.8988080049999994</c:v>
                </c:pt>
                <c:pt idx="5">
                  <c:v>9.9438864040000006</c:v>
                </c:pt>
                <c:pt idx="6">
                  <c:v>9.9721966969999993</c:v>
                </c:pt>
                <c:pt idx="7">
                  <c:v>10.09666971</c:v>
                </c:pt>
                <c:pt idx="8">
                  <c:v>9.1521870730000003</c:v>
                </c:pt>
                <c:pt idx="9">
                  <c:v>10.19757691</c:v>
                </c:pt>
                <c:pt idx="10">
                  <c:v>9.6769392130000007</c:v>
                </c:pt>
                <c:pt idx="11">
                  <c:v>6.9263730880000001</c:v>
                </c:pt>
                <c:pt idx="12">
                  <c:v>6.8607533099999998</c:v>
                </c:pt>
                <c:pt idx="13">
                  <c:v>6.9286227130000002</c:v>
                </c:pt>
                <c:pt idx="14">
                  <c:v>6.8396560180000003</c:v>
                </c:pt>
                <c:pt idx="15">
                  <c:v>6.7725304289999997</c:v>
                </c:pt>
                <c:pt idx="16">
                  <c:v>6.6791630240000002</c:v>
                </c:pt>
                <c:pt idx="17">
                  <c:v>6.6646230690000001</c:v>
                </c:pt>
                <c:pt idx="18">
                  <c:v>6.5066753190000002</c:v>
                </c:pt>
                <c:pt idx="19">
                  <c:v>6.1915606959999998</c:v>
                </c:pt>
                <c:pt idx="20">
                  <c:v>6.0447211410000001</c:v>
                </c:pt>
                <c:pt idx="21">
                  <c:v>5.8959012590000004</c:v>
                </c:pt>
                <c:pt idx="22">
                  <c:v>5.8663246640000004</c:v>
                </c:pt>
                <c:pt idx="23">
                  <c:v>5.8665006169999998</c:v>
                </c:pt>
                <c:pt idx="24">
                  <c:v>6.0112966319999996</c:v>
                </c:pt>
                <c:pt idx="25">
                  <c:v>6.0885514220000001</c:v>
                </c:pt>
                <c:pt idx="26">
                  <c:v>6.1291032080000001</c:v>
                </c:pt>
                <c:pt idx="27">
                  <c:v>6.1097349579999998</c:v>
                </c:pt>
                <c:pt idx="28">
                  <c:v>6.0842906430000001</c:v>
                </c:pt>
                <c:pt idx="29">
                  <c:v>6.1863351230000001</c:v>
                </c:pt>
                <c:pt idx="30">
                  <c:v>6.3331123319999998</c:v>
                </c:pt>
                <c:pt idx="31">
                  <c:v>6.460020278</c:v>
                </c:pt>
                <c:pt idx="32">
                  <c:v>6.742018829</c:v>
                </c:pt>
                <c:pt idx="33">
                  <c:v>7.0229230459999998</c:v>
                </c:pt>
                <c:pt idx="34">
                  <c:v>7.0857837000000004</c:v>
                </c:pt>
                <c:pt idx="35">
                  <c:v>7.1749402020000002</c:v>
                </c:pt>
                <c:pt idx="36">
                  <c:v>7.6003680200000003</c:v>
                </c:pt>
                <c:pt idx="37">
                  <c:v>7.5087568469999999</c:v>
                </c:pt>
                <c:pt idx="38">
                  <c:v>7.5093633280000001</c:v>
                </c:pt>
                <c:pt idx="39">
                  <c:v>7.443766063</c:v>
                </c:pt>
                <c:pt idx="40">
                  <c:v>7.2668392019999999</c:v>
                </c:pt>
                <c:pt idx="41">
                  <c:v>6.8846467870000003</c:v>
                </c:pt>
                <c:pt idx="42">
                  <c:v>8.4198996640000008</c:v>
                </c:pt>
                <c:pt idx="43">
                  <c:v>7.7687745340000003</c:v>
                </c:pt>
                <c:pt idx="44">
                  <c:v>7.0788798279999998</c:v>
                </c:pt>
                <c:pt idx="45">
                  <c:v>7.5474193979999997</c:v>
                </c:pt>
                <c:pt idx="46">
                  <c:v>7.7609271700000004</c:v>
                </c:pt>
                <c:pt idx="47">
                  <c:v>7.752765482</c:v>
                </c:pt>
                <c:pt idx="48">
                  <c:v>7.8606846179999996</c:v>
                </c:pt>
                <c:pt idx="49">
                  <c:v>7.9793711289999996</c:v>
                </c:pt>
                <c:pt idx="50">
                  <c:v>7.9375890629999999</c:v>
                </c:pt>
                <c:pt idx="51">
                  <c:v>8.1647324379999997</c:v>
                </c:pt>
                <c:pt idx="52">
                  <c:v>8.2762097570000002</c:v>
                </c:pt>
                <c:pt idx="53">
                  <c:v>8.2689486120000009</c:v>
                </c:pt>
                <c:pt idx="54">
                  <c:v>8.2455885329999994</c:v>
                </c:pt>
                <c:pt idx="55">
                  <c:v>8.2558536809999996</c:v>
                </c:pt>
                <c:pt idx="56">
                  <c:v>8.2763611180000005</c:v>
                </c:pt>
                <c:pt idx="57">
                  <c:v>8.8852540829999995</c:v>
                </c:pt>
                <c:pt idx="58">
                  <c:v>8.9659427120000004</c:v>
                </c:pt>
                <c:pt idx="59">
                  <c:v>8.9046251040000008</c:v>
                </c:pt>
                <c:pt idx="60">
                  <c:v>8.6249186079999998</c:v>
                </c:pt>
                <c:pt idx="61">
                  <c:v>8.5722576400000001</c:v>
                </c:pt>
                <c:pt idx="62">
                  <c:v>8.4504529999999995</c:v>
                </c:pt>
                <c:pt idx="63">
                  <c:v>8.6496457800000002</c:v>
                </c:pt>
                <c:pt idx="64">
                  <c:v>7.8788672689999997</c:v>
                </c:pt>
                <c:pt idx="65">
                  <c:v>8.3642772950000008</c:v>
                </c:pt>
                <c:pt idx="66">
                  <c:v>7.7448559460000004</c:v>
                </c:pt>
                <c:pt idx="67">
                  <c:v>8.219038802</c:v>
                </c:pt>
                <c:pt idx="68">
                  <c:v>8.2074190290000004</c:v>
                </c:pt>
                <c:pt idx="69">
                  <c:v>7.5105149830000002</c:v>
                </c:pt>
                <c:pt idx="70">
                  <c:v>6.6988426529999998</c:v>
                </c:pt>
                <c:pt idx="71">
                  <c:v>6.6154440829999999</c:v>
                </c:pt>
                <c:pt idx="72">
                  <c:v>6.4793634170000001</c:v>
                </c:pt>
                <c:pt idx="73">
                  <c:v>6.2517898599999997</c:v>
                </c:pt>
                <c:pt idx="74">
                  <c:v>6.2013670870000004</c:v>
                </c:pt>
                <c:pt idx="75">
                  <c:v>6.0411570699999997</c:v>
                </c:pt>
                <c:pt idx="76">
                  <c:v>5.7018786329999998</c:v>
                </c:pt>
                <c:pt idx="77">
                  <c:v>5.6775258800000001</c:v>
                </c:pt>
                <c:pt idx="78">
                  <c:v>5.6547068200000004</c:v>
                </c:pt>
                <c:pt idx="79">
                  <c:v>5.8015368489999997</c:v>
                </c:pt>
                <c:pt idx="80">
                  <c:v>6.1227831300000002</c:v>
                </c:pt>
                <c:pt idx="81">
                  <c:v>6.1814824100000001</c:v>
                </c:pt>
                <c:pt idx="82">
                  <c:v>6.1688136790000003</c:v>
                </c:pt>
                <c:pt idx="83">
                  <c:v>6.0613792770000003</c:v>
                </c:pt>
                <c:pt idx="84">
                  <c:v>5.9289418249999999</c:v>
                </c:pt>
                <c:pt idx="85">
                  <c:v>5.9694757730000001</c:v>
                </c:pt>
                <c:pt idx="86">
                  <c:v>6.1039422170000002</c:v>
                </c:pt>
                <c:pt idx="87">
                  <c:v>6.3488560710000002</c:v>
                </c:pt>
                <c:pt idx="88">
                  <c:v>6.3711322079999997</c:v>
                </c:pt>
                <c:pt idx="89">
                  <c:v>6.5313903680000003</c:v>
                </c:pt>
                <c:pt idx="90">
                  <c:v>6.6361392480000001</c:v>
                </c:pt>
                <c:pt idx="91">
                  <c:v>6.7239759350000003</c:v>
                </c:pt>
                <c:pt idx="92">
                  <c:v>6.7831078229999999</c:v>
                </c:pt>
                <c:pt idx="93">
                  <c:v>6.8194634260000004</c:v>
                </c:pt>
                <c:pt idx="94">
                  <c:v>7.4766419339999999</c:v>
                </c:pt>
                <c:pt idx="95">
                  <c:v>8.3200429820000004</c:v>
                </c:pt>
                <c:pt idx="96">
                  <c:v>7.9929807540000004</c:v>
                </c:pt>
                <c:pt idx="97">
                  <c:v>9.2423410990000008</c:v>
                </c:pt>
                <c:pt idx="98">
                  <c:v>7.9385699619999999</c:v>
                </c:pt>
                <c:pt idx="99">
                  <c:v>8.6922279430000007</c:v>
                </c:pt>
                <c:pt idx="100">
                  <c:v>8.8566448799999993</c:v>
                </c:pt>
                <c:pt idx="101">
                  <c:v>9.3828268050000005</c:v>
                </c:pt>
                <c:pt idx="102">
                  <c:v>9.3845295229999994</c:v>
                </c:pt>
                <c:pt idx="103">
                  <c:v>7.203038694</c:v>
                </c:pt>
                <c:pt idx="104">
                  <c:v>9.1373118390000005</c:v>
                </c:pt>
                <c:pt idx="105">
                  <c:v>9.1993810539999998</c:v>
                </c:pt>
                <c:pt idx="106">
                  <c:v>9.3966944699999999</c:v>
                </c:pt>
                <c:pt idx="107">
                  <c:v>9.5050813689999991</c:v>
                </c:pt>
                <c:pt idx="108">
                  <c:v>9.8313795220000006</c:v>
                </c:pt>
                <c:pt idx="109">
                  <c:v>10.08684826</c:v>
                </c:pt>
                <c:pt idx="110">
                  <c:v>10.25886889</c:v>
                </c:pt>
                <c:pt idx="111">
                  <c:v>10.41202315</c:v>
                </c:pt>
                <c:pt idx="112">
                  <c:v>10.0109713</c:v>
                </c:pt>
                <c:pt idx="113">
                  <c:v>9.8103906409999997</c:v>
                </c:pt>
                <c:pt idx="114">
                  <c:v>9.5959423220000009</c:v>
                </c:pt>
                <c:pt idx="115">
                  <c:v>9.1460990580000008</c:v>
                </c:pt>
                <c:pt idx="116">
                  <c:v>8.3495416450000004</c:v>
                </c:pt>
                <c:pt idx="117">
                  <c:v>8.4842049960000008</c:v>
                </c:pt>
                <c:pt idx="118">
                  <c:v>8.6314994970000001</c:v>
                </c:pt>
                <c:pt idx="119">
                  <c:v>7.9484335030000004</c:v>
                </c:pt>
                <c:pt idx="120">
                  <c:v>7.7997332879999997</c:v>
                </c:pt>
                <c:pt idx="121">
                  <c:v>7.923426643</c:v>
                </c:pt>
                <c:pt idx="122">
                  <c:v>7.7148604260000004</c:v>
                </c:pt>
                <c:pt idx="123">
                  <c:v>7.5541795299999999</c:v>
                </c:pt>
                <c:pt idx="124">
                  <c:v>7.4556828409999998</c:v>
                </c:pt>
                <c:pt idx="125">
                  <c:v>7.4393779950000001</c:v>
                </c:pt>
                <c:pt idx="126">
                  <c:v>7.4142862770000004</c:v>
                </c:pt>
                <c:pt idx="127">
                  <c:v>7.5032711560000003</c:v>
                </c:pt>
                <c:pt idx="128">
                  <c:v>7.3299611870000003</c:v>
                </c:pt>
                <c:pt idx="129">
                  <c:v>6.9693284569999996</c:v>
                </c:pt>
                <c:pt idx="130">
                  <c:v>6.730157642</c:v>
                </c:pt>
                <c:pt idx="131">
                  <c:v>6.513122686</c:v>
                </c:pt>
                <c:pt idx="132">
                  <c:v>6.0453418230000002</c:v>
                </c:pt>
                <c:pt idx="133">
                  <c:v>5.9628645770000004</c:v>
                </c:pt>
                <c:pt idx="134">
                  <c:v>5.9525751839999996</c:v>
                </c:pt>
                <c:pt idx="135">
                  <c:v>5.9850726539999997</c:v>
                </c:pt>
                <c:pt idx="136">
                  <c:v>5.8959476710000001</c:v>
                </c:pt>
                <c:pt idx="137">
                  <c:v>5.9381271880000002</c:v>
                </c:pt>
                <c:pt idx="138">
                  <c:v>6.0203531479999999</c:v>
                </c:pt>
                <c:pt idx="139">
                  <c:v>5.937395843</c:v>
                </c:pt>
                <c:pt idx="140">
                  <c:v>6.0791603199999997</c:v>
                </c:pt>
                <c:pt idx="141">
                  <c:v>6.2484483270000002</c:v>
                </c:pt>
                <c:pt idx="142">
                  <c:v>6.5382360520000002</c:v>
                </c:pt>
                <c:pt idx="143">
                  <c:v>7.1587872360000002</c:v>
                </c:pt>
                <c:pt idx="144">
                  <c:v>7.1144223440000003</c:v>
                </c:pt>
                <c:pt idx="145">
                  <c:v>7.2958342539999999</c:v>
                </c:pt>
                <c:pt idx="146">
                  <c:v>7.6372436869999998</c:v>
                </c:pt>
                <c:pt idx="147">
                  <c:v>7.496776165</c:v>
                </c:pt>
                <c:pt idx="148">
                  <c:v>7.6441503300000004</c:v>
                </c:pt>
                <c:pt idx="149">
                  <c:v>7.430410148</c:v>
                </c:pt>
                <c:pt idx="150">
                  <c:v>7.7304174750000003</c:v>
                </c:pt>
                <c:pt idx="151">
                  <c:v>7.8637045539999999</c:v>
                </c:pt>
                <c:pt idx="152">
                  <c:v>8.6970368409999992</c:v>
                </c:pt>
                <c:pt idx="153">
                  <c:v>8.1174889270000001</c:v>
                </c:pt>
                <c:pt idx="154">
                  <c:v>8.6615838590000003</c:v>
                </c:pt>
                <c:pt idx="155">
                  <c:v>8.4322869750000002</c:v>
                </c:pt>
                <c:pt idx="156">
                  <c:v>8.412701556</c:v>
                </c:pt>
                <c:pt idx="157">
                  <c:v>8.4388342670000007</c:v>
                </c:pt>
                <c:pt idx="158">
                  <c:v>8.5871349519999995</c:v>
                </c:pt>
                <c:pt idx="159">
                  <c:v>8.7701338950000007</c:v>
                </c:pt>
                <c:pt idx="160">
                  <c:v>8.9643394000000001</c:v>
                </c:pt>
                <c:pt idx="161">
                  <c:v>9.0845642800000004</c:v>
                </c:pt>
                <c:pt idx="162">
                  <c:v>9.0695141320000001</c:v>
                </c:pt>
                <c:pt idx="163">
                  <c:v>8.9399516640000005</c:v>
                </c:pt>
                <c:pt idx="164">
                  <c:v>8.6495010000000008</c:v>
                </c:pt>
                <c:pt idx="165">
                  <c:v>8.2611100799999999</c:v>
                </c:pt>
                <c:pt idx="166">
                  <c:v>8.0411594439999998</c:v>
                </c:pt>
                <c:pt idx="167">
                  <c:v>7.983309964</c:v>
                </c:pt>
                <c:pt idx="168">
                  <c:v>8.0370344389999993</c:v>
                </c:pt>
                <c:pt idx="169">
                  <c:v>7.2406018899999998</c:v>
                </c:pt>
                <c:pt idx="170">
                  <c:v>7.5433473859999998</c:v>
                </c:pt>
                <c:pt idx="171">
                  <c:v>7.3219737189999998</c:v>
                </c:pt>
                <c:pt idx="172">
                  <c:v>7.4533412569999999</c:v>
                </c:pt>
                <c:pt idx="173">
                  <c:v>7.3392088949999996</c:v>
                </c:pt>
                <c:pt idx="174">
                  <c:v>7.2012104189999997</c:v>
                </c:pt>
                <c:pt idx="175">
                  <c:v>6.7895394299999996</c:v>
                </c:pt>
                <c:pt idx="176">
                  <c:v>6.0118028409999997</c:v>
                </c:pt>
                <c:pt idx="177">
                  <c:v>5.7153211390000003</c:v>
                </c:pt>
                <c:pt idx="178">
                  <c:v>5.6167569100000003</c:v>
                </c:pt>
                <c:pt idx="179">
                  <c:v>5.8084530169999997</c:v>
                </c:pt>
                <c:pt idx="180">
                  <c:v>6.2472554540000003</c:v>
                </c:pt>
                <c:pt idx="181">
                  <c:v>9.5429031250000005</c:v>
                </c:pt>
                <c:pt idx="182">
                  <c:v>9.0590512109999999</c:v>
                </c:pt>
                <c:pt idx="183">
                  <c:v>8.2534211769999999</c:v>
                </c:pt>
                <c:pt idx="184">
                  <c:v>7.9393932659999997</c:v>
                </c:pt>
                <c:pt idx="185">
                  <c:v>7.9862819280000004</c:v>
                </c:pt>
                <c:pt idx="186">
                  <c:v>8.0638314730000005</c:v>
                </c:pt>
                <c:pt idx="187">
                  <c:v>8.2196324670000003</c:v>
                </c:pt>
                <c:pt idx="188">
                  <c:v>8.241061921</c:v>
                </c:pt>
                <c:pt idx="189">
                  <c:v>9.1962682929999993</c:v>
                </c:pt>
                <c:pt idx="190">
                  <c:v>9.2975277429999998</c:v>
                </c:pt>
                <c:pt idx="191">
                  <c:v>8.60284111</c:v>
                </c:pt>
                <c:pt idx="192">
                  <c:v>8.3860233239999999</c:v>
                </c:pt>
                <c:pt idx="193">
                  <c:v>8.5150821820000004</c:v>
                </c:pt>
                <c:pt idx="194">
                  <c:v>8.6913145850000006</c:v>
                </c:pt>
                <c:pt idx="195">
                  <c:v>9.2572204899999999</c:v>
                </c:pt>
                <c:pt idx="196">
                  <c:v>9.0062537759999994</c:v>
                </c:pt>
                <c:pt idx="197">
                  <c:v>8.8085261100000007</c:v>
                </c:pt>
                <c:pt idx="198">
                  <c:v>8.4408563319999992</c:v>
                </c:pt>
                <c:pt idx="199">
                  <c:v>7.7172998579999996</c:v>
                </c:pt>
                <c:pt idx="200">
                  <c:v>7.995959472</c:v>
                </c:pt>
                <c:pt idx="201">
                  <c:v>8.6880539280000004</c:v>
                </c:pt>
                <c:pt idx="202">
                  <c:v>7.3977282400000002</c:v>
                </c:pt>
                <c:pt idx="203">
                  <c:v>6.5098944129999996</c:v>
                </c:pt>
                <c:pt idx="204">
                  <c:v>6.355488222</c:v>
                </c:pt>
                <c:pt idx="205">
                  <c:v>6.5344319520000003</c:v>
                </c:pt>
                <c:pt idx="206">
                  <c:v>6.8126283059999997</c:v>
                </c:pt>
                <c:pt idx="207">
                  <c:v>7.1526029319999997</c:v>
                </c:pt>
                <c:pt idx="208">
                  <c:v>6.9571342429999996</c:v>
                </c:pt>
                <c:pt idx="209">
                  <c:v>7.4116991219999999</c:v>
                </c:pt>
                <c:pt idx="210">
                  <c:v>8.4236930270000006</c:v>
                </c:pt>
                <c:pt idx="211">
                  <c:v>8.4953322399999998</c:v>
                </c:pt>
                <c:pt idx="212">
                  <c:v>8.9574679130000003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E-5249-8ADD-34B7916526B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test!$C$1:$C$213</c:f>
              <c:numCache>
                <c:formatCode>General</c:formatCode>
                <c:ptCount val="213"/>
                <c:pt idx="0">
                  <c:v>2.51163567</c:v>
                </c:pt>
                <c:pt idx="1">
                  <c:v>2.2248923280000001</c:v>
                </c:pt>
                <c:pt idx="2">
                  <c:v>2.1989704109999999</c:v>
                </c:pt>
                <c:pt idx="3">
                  <c:v>2.9941150360000002</c:v>
                </c:pt>
                <c:pt idx="4">
                  <c:v>2.007369315</c:v>
                </c:pt>
                <c:pt idx="5">
                  <c:v>2.042145401</c:v>
                </c:pt>
                <c:pt idx="6">
                  <c:v>2.038389681</c:v>
                </c:pt>
                <c:pt idx="7">
                  <c:v>2.3665577980000001</c:v>
                </c:pt>
                <c:pt idx="8">
                  <c:v>2.7016162979999998</c:v>
                </c:pt>
                <c:pt idx="9">
                  <c:v>2.177152183</c:v>
                </c:pt>
                <c:pt idx="10">
                  <c:v>2.4514774090000002</c:v>
                </c:pt>
                <c:pt idx="11">
                  <c:v>3.2214345789999999</c:v>
                </c:pt>
                <c:pt idx="12">
                  <c:v>3.2385283720000002</c:v>
                </c:pt>
                <c:pt idx="13">
                  <c:v>3.1943446529999999</c:v>
                </c:pt>
                <c:pt idx="14">
                  <c:v>3.135791513</c:v>
                </c:pt>
                <c:pt idx="15">
                  <c:v>3.1233962649999998</c:v>
                </c:pt>
                <c:pt idx="16">
                  <c:v>3.0979045599999999</c:v>
                </c:pt>
                <c:pt idx="17">
                  <c:v>2.9468471159999998</c:v>
                </c:pt>
                <c:pt idx="18">
                  <c:v>2.9677449220000001</c:v>
                </c:pt>
                <c:pt idx="19">
                  <c:v>2.9688175860000001</c:v>
                </c:pt>
                <c:pt idx="20">
                  <c:v>2.955241462</c:v>
                </c:pt>
                <c:pt idx="21">
                  <c:v>2.961153285</c:v>
                </c:pt>
                <c:pt idx="22">
                  <c:v>2.9867869979999999</c:v>
                </c:pt>
                <c:pt idx="23">
                  <c:v>2.946302025</c:v>
                </c:pt>
                <c:pt idx="24">
                  <c:v>2.733080985</c:v>
                </c:pt>
                <c:pt idx="25">
                  <c:v>2.6520655369999999</c:v>
                </c:pt>
                <c:pt idx="26">
                  <c:v>2.7050649</c:v>
                </c:pt>
                <c:pt idx="27">
                  <c:v>2.681718912</c:v>
                </c:pt>
                <c:pt idx="28">
                  <c:v>2.6671939939999998</c:v>
                </c:pt>
                <c:pt idx="29">
                  <c:v>2.635621172</c:v>
                </c:pt>
                <c:pt idx="30">
                  <c:v>2.4711035670000001</c:v>
                </c:pt>
                <c:pt idx="31">
                  <c:v>2.408780599</c:v>
                </c:pt>
                <c:pt idx="32">
                  <c:v>2.2887208870000002</c:v>
                </c:pt>
                <c:pt idx="33">
                  <c:v>2.2307540760000002</c:v>
                </c:pt>
                <c:pt idx="34">
                  <c:v>2.2086831459999998</c:v>
                </c:pt>
                <c:pt idx="35">
                  <c:v>2.2763508309999998</c:v>
                </c:pt>
                <c:pt idx="36">
                  <c:v>2.4474404619999999</c:v>
                </c:pt>
                <c:pt idx="37">
                  <c:v>2.5617805119999999</c:v>
                </c:pt>
                <c:pt idx="38">
                  <c:v>2.5878976919999999</c:v>
                </c:pt>
                <c:pt idx="39">
                  <c:v>2.5910148359999998</c:v>
                </c:pt>
                <c:pt idx="40">
                  <c:v>2.5794663710000001</c:v>
                </c:pt>
                <c:pt idx="41">
                  <c:v>2.8228588239999999</c:v>
                </c:pt>
                <c:pt idx="42">
                  <c:v>2.9170044480000001</c:v>
                </c:pt>
                <c:pt idx="43">
                  <c:v>2.8554010590000001</c:v>
                </c:pt>
                <c:pt idx="44">
                  <c:v>2.9919019580000001</c:v>
                </c:pt>
                <c:pt idx="45">
                  <c:v>2.8537243920000002</c:v>
                </c:pt>
                <c:pt idx="46">
                  <c:v>2.8748855959999999</c:v>
                </c:pt>
                <c:pt idx="47">
                  <c:v>2.979080218</c:v>
                </c:pt>
                <c:pt idx="48">
                  <c:v>3.0486480500000002</c:v>
                </c:pt>
                <c:pt idx="49">
                  <c:v>3.0164343269999998</c:v>
                </c:pt>
                <c:pt idx="50">
                  <c:v>2.9303993400000001</c:v>
                </c:pt>
                <c:pt idx="51">
                  <c:v>2.8692005840000001</c:v>
                </c:pt>
                <c:pt idx="52">
                  <c:v>2.7497686730000002</c:v>
                </c:pt>
                <c:pt idx="53">
                  <c:v>2.6816393029999999</c:v>
                </c:pt>
                <c:pt idx="54">
                  <c:v>2.6191468850000001</c:v>
                </c:pt>
                <c:pt idx="55">
                  <c:v>2.5543058150000002</c:v>
                </c:pt>
                <c:pt idx="56">
                  <c:v>2.4595639390000001</c:v>
                </c:pt>
                <c:pt idx="57">
                  <c:v>2.2969206670000002</c:v>
                </c:pt>
                <c:pt idx="58">
                  <c:v>2.2292257740000001</c:v>
                </c:pt>
                <c:pt idx="59">
                  <c:v>2.1966359440000001</c:v>
                </c:pt>
                <c:pt idx="60">
                  <c:v>2.2325743029999998</c:v>
                </c:pt>
                <c:pt idx="61">
                  <c:v>2.3778850330000001</c:v>
                </c:pt>
                <c:pt idx="62">
                  <c:v>2.548850405</c:v>
                </c:pt>
                <c:pt idx="63">
                  <c:v>2.9950613490000002</c:v>
                </c:pt>
                <c:pt idx="64">
                  <c:v>3.1603922500000001</c:v>
                </c:pt>
                <c:pt idx="65">
                  <c:v>3.2365698570000001</c:v>
                </c:pt>
                <c:pt idx="66">
                  <c:v>3.6705782569999998</c:v>
                </c:pt>
                <c:pt idx="67">
                  <c:v>3.932544746</c:v>
                </c:pt>
                <c:pt idx="68">
                  <c:v>3.8635004560000001</c:v>
                </c:pt>
                <c:pt idx="69">
                  <c:v>3.3203153350000001</c:v>
                </c:pt>
                <c:pt idx="70">
                  <c:v>2.249046264</c:v>
                </c:pt>
                <c:pt idx="71">
                  <c:v>2.2875926440000001</c:v>
                </c:pt>
                <c:pt idx="72">
                  <c:v>2.3184458860000001</c:v>
                </c:pt>
                <c:pt idx="73">
                  <c:v>2.4265029679999999</c:v>
                </c:pt>
                <c:pt idx="74">
                  <c:v>2.4973531439999999</c:v>
                </c:pt>
                <c:pt idx="75">
                  <c:v>2.5477577419999999</c:v>
                </c:pt>
                <c:pt idx="76">
                  <c:v>2.5361875719999998</c:v>
                </c:pt>
                <c:pt idx="77">
                  <c:v>2.5179489479999999</c:v>
                </c:pt>
                <c:pt idx="78">
                  <c:v>2.5612520870000002</c:v>
                </c:pt>
                <c:pt idx="79">
                  <c:v>2.5372440360000001</c:v>
                </c:pt>
                <c:pt idx="80">
                  <c:v>2.724280689</c:v>
                </c:pt>
                <c:pt idx="81">
                  <c:v>2.7989014679999999</c:v>
                </c:pt>
                <c:pt idx="82">
                  <c:v>2.8458951369999999</c:v>
                </c:pt>
                <c:pt idx="83">
                  <c:v>2.8624255449999998</c:v>
                </c:pt>
                <c:pt idx="84">
                  <c:v>2.876283827</c:v>
                </c:pt>
                <c:pt idx="85">
                  <c:v>2.910071276</c:v>
                </c:pt>
                <c:pt idx="86">
                  <c:v>2.6838110639999999</c:v>
                </c:pt>
                <c:pt idx="87">
                  <c:v>2.5038692029999998</c:v>
                </c:pt>
                <c:pt idx="88">
                  <c:v>2.3760454270000002</c:v>
                </c:pt>
                <c:pt idx="89">
                  <c:v>2.2516123490000002</c:v>
                </c:pt>
                <c:pt idx="90">
                  <c:v>2.2861292999999998</c:v>
                </c:pt>
                <c:pt idx="91">
                  <c:v>2.306727119</c:v>
                </c:pt>
                <c:pt idx="92">
                  <c:v>2.310363154</c:v>
                </c:pt>
                <c:pt idx="93">
                  <c:v>2.5110734479999999</c:v>
                </c:pt>
                <c:pt idx="94">
                  <c:v>2.884132616</c:v>
                </c:pt>
                <c:pt idx="95">
                  <c:v>2.9716524949999998</c:v>
                </c:pt>
                <c:pt idx="96">
                  <c:v>2.7665010099999998</c:v>
                </c:pt>
                <c:pt idx="97">
                  <c:v>2.6892540720000002</c:v>
                </c:pt>
                <c:pt idx="98">
                  <c:v>3.3779485180000002</c:v>
                </c:pt>
                <c:pt idx="99">
                  <c:v>3.2409071780000001</c:v>
                </c:pt>
                <c:pt idx="100">
                  <c:v>3.2451150480000002</c:v>
                </c:pt>
                <c:pt idx="101">
                  <c:v>3.0793784290000001</c:v>
                </c:pt>
                <c:pt idx="102">
                  <c:v>3.0615615680000001</c:v>
                </c:pt>
                <c:pt idx="103">
                  <c:v>2.9180769569999998</c:v>
                </c:pt>
                <c:pt idx="104">
                  <c:v>3.0263428659999998</c:v>
                </c:pt>
                <c:pt idx="105">
                  <c:v>3.022894032</c:v>
                </c:pt>
                <c:pt idx="106">
                  <c:v>2.9630617250000002</c:v>
                </c:pt>
                <c:pt idx="107">
                  <c:v>2.9604785869999999</c:v>
                </c:pt>
                <c:pt idx="108">
                  <c:v>2.9951625850000001</c:v>
                </c:pt>
                <c:pt idx="109">
                  <c:v>2.9533990650000002</c:v>
                </c:pt>
                <c:pt idx="110">
                  <c:v>2.9233302060000002</c:v>
                </c:pt>
                <c:pt idx="111">
                  <c:v>2.7383902</c:v>
                </c:pt>
                <c:pt idx="112">
                  <c:v>2.4831086</c:v>
                </c:pt>
                <c:pt idx="113">
                  <c:v>2.4057845339999999</c:v>
                </c:pt>
                <c:pt idx="114">
                  <c:v>2.4239846329999999</c:v>
                </c:pt>
                <c:pt idx="115">
                  <c:v>2.5058921340000002</c:v>
                </c:pt>
                <c:pt idx="116">
                  <c:v>2.5636395749999998</c:v>
                </c:pt>
                <c:pt idx="117">
                  <c:v>2.705854709</c:v>
                </c:pt>
                <c:pt idx="118">
                  <c:v>2.8726596510000002</c:v>
                </c:pt>
                <c:pt idx="119">
                  <c:v>2.4621208760000002</c:v>
                </c:pt>
                <c:pt idx="120">
                  <c:v>2.1404475019999998</c:v>
                </c:pt>
                <c:pt idx="121">
                  <c:v>1.810076695</c:v>
                </c:pt>
                <c:pt idx="122">
                  <c:v>1.7858308249999999</c:v>
                </c:pt>
                <c:pt idx="123">
                  <c:v>1.868135594</c:v>
                </c:pt>
                <c:pt idx="124">
                  <c:v>1.9402357130000001</c:v>
                </c:pt>
                <c:pt idx="125">
                  <c:v>2.023903443</c:v>
                </c:pt>
                <c:pt idx="126">
                  <c:v>2.0035620459999999</c:v>
                </c:pt>
                <c:pt idx="127">
                  <c:v>2.099864239</c:v>
                </c:pt>
                <c:pt idx="128">
                  <c:v>2.1427515829999999</c:v>
                </c:pt>
                <c:pt idx="129">
                  <c:v>2.2269547919999999</c:v>
                </c:pt>
                <c:pt idx="130">
                  <c:v>2.2203574970000002</c:v>
                </c:pt>
                <c:pt idx="131">
                  <c:v>2.208166115</c:v>
                </c:pt>
                <c:pt idx="132">
                  <c:v>1.8938362040000001</c:v>
                </c:pt>
                <c:pt idx="133">
                  <c:v>1.8751700019999999</c:v>
                </c:pt>
                <c:pt idx="134">
                  <c:v>1.8611418829999999</c:v>
                </c:pt>
                <c:pt idx="135">
                  <c:v>1.9968890180000001</c:v>
                </c:pt>
                <c:pt idx="136">
                  <c:v>2.2708509280000002</c:v>
                </c:pt>
                <c:pt idx="137">
                  <c:v>2.3010194730000002</c:v>
                </c:pt>
                <c:pt idx="138">
                  <c:v>2.355378929</c:v>
                </c:pt>
                <c:pt idx="139">
                  <c:v>2.5175336179999999</c:v>
                </c:pt>
                <c:pt idx="140">
                  <c:v>2.7446439460000001</c:v>
                </c:pt>
                <c:pt idx="141">
                  <c:v>2.8061526099999998</c:v>
                </c:pt>
                <c:pt idx="142">
                  <c:v>2.9921281500000001</c:v>
                </c:pt>
                <c:pt idx="143">
                  <c:v>2.9206610249999998</c:v>
                </c:pt>
                <c:pt idx="144">
                  <c:v>2.9425020430000002</c:v>
                </c:pt>
                <c:pt idx="145">
                  <c:v>3.0673333980000002</c:v>
                </c:pt>
                <c:pt idx="146">
                  <c:v>3.3694992909999999</c:v>
                </c:pt>
                <c:pt idx="147">
                  <c:v>3.2493785740000001</c:v>
                </c:pt>
                <c:pt idx="148">
                  <c:v>2.9056677560000002</c:v>
                </c:pt>
                <c:pt idx="149">
                  <c:v>3.242241071</c:v>
                </c:pt>
                <c:pt idx="150">
                  <c:v>3.2082416930000002</c:v>
                </c:pt>
                <c:pt idx="151">
                  <c:v>3.1455783529999999</c:v>
                </c:pt>
                <c:pt idx="152">
                  <c:v>2.9510120419999999</c:v>
                </c:pt>
                <c:pt idx="153">
                  <c:v>3.077257441</c:v>
                </c:pt>
                <c:pt idx="154">
                  <c:v>2.8518019990000001</c:v>
                </c:pt>
                <c:pt idx="155">
                  <c:v>2.8280948640000001</c:v>
                </c:pt>
                <c:pt idx="156">
                  <c:v>2.743115333</c:v>
                </c:pt>
                <c:pt idx="157">
                  <c:v>2.7308147319999998</c:v>
                </c:pt>
                <c:pt idx="158">
                  <c:v>2.6230400409999999</c:v>
                </c:pt>
                <c:pt idx="159">
                  <c:v>2.453229189</c:v>
                </c:pt>
                <c:pt idx="160">
                  <c:v>2.3695579709999999</c:v>
                </c:pt>
                <c:pt idx="161">
                  <c:v>2.3138017569999998</c:v>
                </c:pt>
                <c:pt idx="162">
                  <c:v>2.3108333660000002</c:v>
                </c:pt>
                <c:pt idx="163">
                  <c:v>2.385176328</c:v>
                </c:pt>
                <c:pt idx="164">
                  <c:v>2.4416746009999999</c:v>
                </c:pt>
                <c:pt idx="165">
                  <c:v>2.4626946489999999</c:v>
                </c:pt>
                <c:pt idx="166">
                  <c:v>2.5493879769999999</c:v>
                </c:pt>
                <c:pt idx="167">
                  <c:v>2.7356451320000001</c:v>
                </c:pt>
                <c:pt idx="168">
                  <c:v>3.0926914650000001</c:v>
                </c:pt>
                <c:pt idx="169">
                  <c:v>2.6217201010000002</c:v>
                </c:pt>
                <c:pt idx="170">
                  <c:v>2.4978421910000002</c:v>
                </c:pt>
                <c:pt idx="171">
                  <c:v>2.5134134179999998</c:v>
                </c:pt>
                <c:pt idx="172">
                  <c:v>2.6142050179999998</c:v>
                </c:pt>
                <c:pt idx="173">
                  <c:v>2.490258817</c:v>
                </c:pt>
                <c:pt idx="174">
                  <c:v>2.462886578</c:v>
                </c:pt>
                <c:pt idx="175">
                  <c:v>2.4849658799999998</c:v>
                </c:pt>
                <c:pt idx="176">
                  <c:v>2.716619954</c:v>
                </c:pt>
                <c:pt idx="177">
                  <c:v>2.9830792599999998</c:v>
                </c:pt>
                <c:pt idx="178">
                  <c:v>3.3873128960000001</c:v>
                </c:pt>
                <c:pt idx="179">
                  <c:v>3.202934183</c:v>
                </c:pt>
                <c:pt idx="180">
                  <c:v>3.604826686</c:v>
                </c:pt>
                <c:pt idx="181">
                  <c:v>3.91255124</c:v>
                </c:pt>
                <c:pt idx="182">
                  <c:v>3.7082371580000002</c:v>
                </c:pt>
                <c:pt idx="183">
                  <c:v>2.8016014999999999</c:v>
                </c:pt>
                <c:pt idx="184">
                  <c:v>2.723750559</c:v>
                </c:pt>
                <c:pt idx="185">
                  <c:v>2.7396468870000001</c:v>
                </c:pt>
                <c:pt idx="186">
                  <c:v>2.848404479</c:v>
                </c:pt>
                <c:pt idx="187">
                  <c:v>2.8223191590000001</c:v>
                </c:pt>
                <c:pt idx="188">
                  <c:v>2.8397030160000001</c:v>
                </c:pt>
                <c:pt idx="189">
                  <c:v>2.6563606900000001</c:v>
                </c:pt>
                <c:pt idx="190">
                  <c:v>2.7185756790000002</c:v>
                </c:pt>
                <c:pt idx="191">
                  <c:v>2.7472121230000002</c:v>
                </c:pt>
                <c:pt idx="192">
                  <c:v>2.7805793589999999</c:v>
                </c:pt>
                <c:pt idx="193">
                  <c:v>2.864374293</c:v>
                </c:pt>
                <c:pt idx="194">
                  <c:v>2.7921714660000001</c:v>
                </c:pt>
                <c:pt idx="195">
                  <c:v>2.3797762640000002</c:v>
                </c:pt>
                <c:pt idx="196">
                  <c:v>2.6240207710000001</c:v>
                </c:pt>
                <c:pt idx="197">
                  <c:v>2.6764903910000002</c:v>
                </c:pt>
                <c:pt idx="198">
                  <c:v>2.5186141110000002</c:v>
                </c:pt>
                <c:pt idx="199">
                  <c:v>2.8864771600000001</c:v>
                </c:pt>
                <c:pt idx="200">
                  <c:v>2.5089544749999999</c:v>
                </c:pt>
                <c:pt idx="201">
                  <c:v>2.1482719509999999</c:v>
                </c:pt>
                <c:pt idx="202">
                  <c:v>2.0787714030000002</c:v>
                </c:pt>
                <c:pt idx="203">
                  <c:v>2.3014706920000001</c:v>
                </c:pt>
                <c:pt idx="204">
                  <c:v>2.264070695</c:v>
                </c:pt>
                <c:pt idx="205">
                  <c:v>3.5676745840000001</c:v>
                </c:pt>
                <c:pt idx="206">
                  <c:v>3.303811128</c:v>
                </c:pt>
                <c:pt idx="207">
                  <c:v>2.3795643360000001</c:v>
                </c:pt>
                <c:pt idx="208">
                  <c:v>2.5567370220000001</c:v>
                </c:pt>
                <c:pt idx="209">
                  <c:v>2.467584038</c:v>
                </c:pt>
                <c:pt idx="210">
                  <c:v>2.149561737</c:v>
                </c:pt>
                <c:pt idx="211">
                  <c:v>2.0987860710000001</c:v>
                </c:pt>
                <c:pt idx="212">
                  <c:v>2.0349158859999998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E-5249-8ADD-34B7916526B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test!$D$1:$D$213</c:f>
              <c:numCache>
                <c:formatCode>General</c:formatCode>
                <c:ptCount val="213"/>
                <c:pt idx="0">
                  <c:v>0.32057755100000002</c:v>
                </c:pt>
                <c:pt idx="1">
                  <c:v>0.29720757399999997</c:v>
                </c:pt>
                <c:pt idx="2">
                  <c:v>0.29794088400000002</c:v>
                </c:pt>
                <c:pt idx="3">
                  <c:v>0.40463510000000003</c:v>
                </c:pt>
                <c:pt idx="4">
                  <c:v>0.27262514900000001</c:v>
                </c:pt>
                <c:pt idx="5">
                  <c:v>0.26981226899999999</c:v>
                </c:pt>
                <c:pt idx="6">
                  <c:v>0.269434599</c:v>
                </c:pt>
                <c:pt idx="7">
                  <c:v>0.29942244200000001</c:v>
                </c:pt>
                <c:pt idx="8">
                  <c:v>0.33889555199999999</c:v>
                </c:pt>
                <c:pt idx="9">
                  <c:v>0.38828526299999999</c:v>
                </c:pt>
                <c:pt idx="10">
                  <c:v>0.36948042399999997</c:v>
                </c:pt>
                <c:pt idx="11">
                  <c:v>0.151833738</c:v>
                </c:pt>
                <c:pt idx="12">
                  <c:v>0.15471246699999999</c:v>
                </c:pt>
                <c:pt idx="13">
                  <c:v>0.15990459400000001</c:v>
                </c:pt>
                <c:pt idx="14">
                  <c:v>0.15902712599999999</c:v>
                </c:pt>
                <c:pt idx="15">
                  <c:v>0.15462685800000001</c:v>
                </c:pt>
                <c:pt idx="16">
                  <c:v>0.14101079799999999</c:v>
                </c:pt>
                <c:pt idx="17">
                  <c:v>0.132688898</c:v>
                </c:pt>
                <c:pt idx="18">
                  <c:v>0.11592072</c:v>
                </c:pt>
                <c:pt idx="19">
                  <c:v>0.100709249</c:v>
                </c:pt>
                <c:pt idx="20">
                  <c:v>0.102896877</c:v>
                </c:pt>
                <c:pt idx="21">
                  <c:v>0.106756196</c:v>
                </c:pt>
                <c:pt idx="22">
                  <c:v>0.113973215</c:v>
                </c:pt>
                <c:pt idx="23">
                  <c:v>0.121181489</c:v>
                </c:pt>
                <c:pt idx="24">
                  <c:v>0.12225868099999999</c:v>
                </c:pt>
                <c:pt idx="25">
                  <c:v>0.104804402</c:v>
                </c:pt>
                <c:pt idx="26">
                  <c:v>9.9925507999999996E-2</c:v>
                </c:pt>
                <c:pt idx="27">
                  <c:v>9.9807867999999994E-2</c:v>
                </c:pt>
                <c:pt idx="28">
                  <c:v>0.10109067400000001</c:v>
                </c:pt>
                <c:pt idx="29">
                  <c:v>0.112445693</c:v>
                </c:pt>
                <c:pt idx="30">
                  <c:v>0.12796057399999999</c:v>
                </c:pt>
                <c:pt idx="31">
                  <c:v>0.13770654099999999</c:v>
                </c:pt>
                <c:pt idx="32">
                  <c:v>0.13299686899999999</c:v>
                </c:pt>
                <c:pt idx="33">
                  <c:v>0.12517319700000001</c:v>
                </c:pt>
                <c:pt idx="34">
                  <c:v>0.109983107</c:v>
                </c:pt>
                <c:pt idx="35">
                  <c:v>0.10649171</c:v>
                </c:pt>
                <c:pt idx="36">
                  <c:v>0.10876596199999999</c:v>
                </c:pt>
                <c:pt idx="37">
                  <c:v>9.1816795000000007E-2</c:v>
                </c:pt>
                <c:pt idx="38">
                  <c:v>9.3947538999999997E-2</c:v>
                </c:pt>
                <c:pt idx="39">
                  <c:v>9.9391597999999998E-2</c:v>
                </c:pt>
                <c:pt idx="40">
                  <c:v>9.6406923000000005E-2</c:v>
                </c:pt>
                <c:pt idx="41">
                  <c:v>9.8968110999999998E-2</c:v>
                </c:pt>
                <c:pt idx="42">
                  <c:v>0.192485927</c:v>
                </c:pt>
                <c:pt idx="43">
                  <c:v>0.17348122699999999</c:v>
                </c:pt>
                <c:pt idx="44">
                  <c:v>0.11618840699999999</c:v>
                </c:pt>
                <c:pt idx="45">
                  <c:v>0.14521239799999999</c:v>
                </c:pt>
                <c:pt idx="46">
                  <c:v>0.148712813</c:v>
                </c:pt>
                <c:pt idx="47">
                  <c:v>0.13400436199999999</c:v>
                </c:pt>
                <c:pt idx="48">
                  <c:v>0.124686213</c:v>
                </c:pt>
                <c:pt idx="49">
                  <c:v>0.134320356</c:v>
                </c:pt>
                <c:pt idx="50">
                  <c:v>0.133967854</c:v>
                </c:pt>
                <c:pt idx="51">
                  <c:v>0.14894051999999999</c:v>
                </c:pt>
                <c:pt idx="52">
                  <c:v>0.15023646399999999</c:v>
                </c:pt>
                <c:pt idx="53">
                  <c:v>0.14475370000000001</c:v>
                </c:pt>
                <c:pt idx="54">
                  <c:v>0.13892860200000001</c:v>
                </c:pt>
                <c:pt idx="55">
                  <c:v>0.13924948200000001</c:v>
                </c:pt>
                <c:pt idx="56">
                  <c:v>0.14191943900000001</c:v>
                </c:pt>
                <c:pt idx="57">
                  <c:v>0.18381265399999999</c:v>
                </c:pt>
                <c:pt idx="58">
                  <c:v>0.197813664</c:v>
                </c:pt>
                <c:pt idx="59">
                  <c:v>0.21239260300000001</c:v>
                </c:pt>
                <c:pt idx="60">
                  <c:v>0.20881555399999999</c:v>
                </c:pt>
                <c:pt idx="61">
                  <c:v>0.21495782799999999</c:v>
                </c:pt>
                <c:pt idx="62">
                  <c:v>0.214112213</c:v>
                </c:pt>
                <c:pt idx="63">
                  <c:v>0.17254594400000001</c:v>
                </c:pt>
                <c:pt idx="64">
                  <c:v>0.29050742400000001</c:v>
                </c:pt>
                <c:pt idx="65">
                  <c:v>0.111214594</c:v>
                </c:pt>
                <c:pt idx="66">
                  <c:v>0.13892727399999999</c:v>
                </c:pt>
                <c:pt idx="67">
                  <c:v>0.18548931299999999</c:v>
                </c:pt>
                <c:pt idx="68">
                  <c:v>0.175120584</c:v>
                </c:pt>
                <c:pt idx="69">
                  <c:v>0.16091655399999999</c:v>
                </c:pt>
                <c:pt idx="70">
                  <c:v>0.12804396600000001</c:v>
                </c:pt>
                <c:pt idx="71">
                  <c:v>0.12848554000000001</c:v>
                </c:pt>
                <c:pt idx="72">
                  <c:v>0.13117114599999999</c:v>
                </c:pt>
                <c:pt idx="73">
                  <c:v>0.13440227299999999</c:v>
                </c:pt>
                <c:pt idx="74">
                  <c:v>0.13521766800000001</c:v>
                </c:pt>
                <c:pt idx="75">
                  <c:v>0.13271851200000001</c:v>
                </c:pt>
                <c:pt idx="76">
                  <c:v>0.125740884</c:v>
                </c:pt>
                <c:pt idx="77">
                  <c:v>0.11698583</c:v>
                </c:pt>
                <c:pt idx="78">
                  <c:v>0.121518948</c:v>
                </c:pt>
                <c:pt idx="79">
                  <c:v>0.11498106399999999</c:v>
                </c:pt>
                <c:pt idx="80">
                  <c:v>0.123429946</c:v>
                </c:pt>
                <c:pt idx="81">
                  <c:v>0.12366569600000001</c:v>
                </c:pt>
                <c:pt idx="82">
                  <c:v>0.125863587</c:v>
                </c:pt>
                <c:pt idx="83">
                  <c:v>0.12680086800000001</c:v>
                </c:pt>
                <c:pt idx="84">
                  <c:v>0.13065995699999999</c:v>
                </c:pt>
                <c:pt idx="85">
                  <c:v>0.130283019</c:v>
                </c:pt>
                <c:pt idx="86">
                  <c:v>0.13929527799999999</c:v>
                </c:pt>
                <c:pt idx="87">
                  <c:v>0.142394821</c:v>
                </c:pt>
                <c:pt idx="88">
                  <c:v>0.145115156</c:v>
                </c:pt>
                <c:pt idx="89">
                  <c:v>0.153911571</c:v>
                </c:pt>
                <c:pt idx="90">
                  <c:v>0.15641356200000001</c:v>
                </c:pt>
                <c:pt idx="91">
                  <c:v>0.160863121</c:v>
                </c:pt>
                <c:pt idx="92">
                  <c:v>0.15553563400000001</c:v>
                </c:pt>
                <c:pt idx="93">
                  <c:v>0.13669542800000001</c:v>
                </c:pt>
                <c:pt idx="94">
                  <c:v>0.15777782500000001</c:v>
                </c:pt>
                <c:pt idx="95">
                  <c:v>0.23433298</c:v>
                </c:pt>
                <c:pt idx="96">
                  <c:v>0.20836934600000001</c:v>
                </c:pt>
                <c:pt idx="97">
                  <c:v>0.25761835100000002</c:v>
                </c:pt>
                <c:pt idx="98">
                  <c:v>0.13126816799999999</c:v>
                </c:pt>
                <c:pt idx="99">
                  <c:v>0.164020365</c:v>
                </c:pt>
                <c:pt idx="100">
                  <c:v>0.181835943</c:v>
                </c:pt>
                <c:pt idx="101">
                  <c:v>0.21395988499999999</c:v>
                </c:pt>
                <c:pt idx="102">
                  <c:v>0.18849376900000001</c:v>
                </c:pt>
                <c:pt idx="103">
                  <c:v>0.30221218300000002</c:v>
                </c:pt>
                <c:pt idx="104">
                  <c:v>0.19468988400000001</c:v>
                </c:pt>
                <c:pt idx="105">
                  <c:v>0.170745902</c:v>
                </c:pt>
                <c:pt idx="106">
                  <c:v>0.181508275</c:v>
                </c:pt>
                <c:pt idx="107">
                  <c:v>0.21013309899999999</c:v>
                </c:pt>
                <c:pt idx="108">
                  <c:v>0.20777195000000001</c:v>
                </c:pt>
                <c:pt idx="109">
                  <c:v>0.199350004</c:v>
                </c:pt>
                <c:pt idx="110">
                  <c:v>0.19358236600000001</c:v>
                </c:pt>
                <c:pt idx="111">
                  <c:v>0.166831864</c:v>
                </c:pt>
                <c:pt idx="112">
                  <c:v>0.157260182</c:v>
                </c:pt>
                <c:pt idx="113">
                  <c:v>0.14248260700000001</c:v>
                </c:pt>
                <c:pt idx="114">
                  <c:v>0.15001503399999999</c:v>
                </c:pt>
                <c:pt idx="115">
                  <c:v>0.140857812</c:v>
                </c:pt>
                <c:pt idx="116">
                  <c:v>0.11965021100000001</c:v>
                </c:pt>
                <c:pt idx="117">
                  <c:v>0.12943924500000001</c:v>
                </c:pt>
                <c:pt idx="118">
                  <c:v>0.16457745500000001</c:v>
                </c:pt>
                <c:pt idx="119">
                  <c:v>0.21429980300000001</c:v>
                </c:pt>
                <c:pt idx="120">
                  <c:v>0.21332590900000001</c:v>
                </c:pt>
                <c:pt idx="121">
                  <c:v>0.25475607500000003</c:v>
                </c:pt>
                <c:pt idx="122">
                  <c:v>0.21087456900000001</c:v>
                </c:pt>
                <c:pt idx="123">
                  <c:v>0.17658494399999999</c:v>
                </c:pt>
                <c:pt idx="124">
                  <c:v>0.158618921</c:v>
                </c:pt>
                <c:pt idx="125">
                  <c:v>0.15303936500000001</c:v>
                </c:pt>
                <c:pt idx="126">
                  <c:v>0.15082441399999999</c:v>
                </c:pt>
                <c:pt idx="127">
                  <c:v>0.14722970699999999</c:v>
                </c:pt>
                <c:pt idx="128">
                  <c:v>0.149053672</c:v>
                </c:pt>
                <c:pt idx="129">
                  <c:v>0.15881087399999999</c:v>
                </c:pt>
                <c:pt idx="130">
                  <c:v>0.16273897100000001</c:v>
                </c:pt>
                <c:pt idx="131">
                  <c:v>0.15511713599999999</c:v>
                </c:pt>
                <c:pt idx="132">
                  <c:v>0.129137048</c:v>
                </c:pt>
                <c:pt idx="133">
                  <c:v>0.11751935299999999</c:v>
                </c:pt>
                <c:pt idx="134">
                  <c:v>0.113531411</c:v>
                </c:pt>
                <c:pt idx="135">
                  <c:v>0.110440634</c:v>
                </c:pt>
                <c:pt idx="136">
                  <c:v>0.11834572</c:v>
                </c:pt>
                <c:pt idx="137">
                  <c:v>0.119795258</c:v>
                </c:pt>
                <c:pt idx="138">
                  <c:v>0.12565762799999999</c:v>
                </c:pt>
                <c:pt idx="139">
                  <c:v>0.13464605800000001</c:v>
                </c:pt>
                <c:pt idx="140">
                  <c:v>0.141737058</c:v>
                </c:pt>
                <c:pt idx="141">
                  <c:v>0.144886718</c:v>
                </c:pt>
                <c:pt idx="142">
                  <c:v>0.152426216</c:v>
                </c:pt>
                <c:pt idx="143">
                  <c:v>0.17105050499999999</c:v>
                </c:pt>
                <c:pt idx="144">
                  <c:v>0.15716297100000001</c:v>
                </c:pt>
                <c:pt idx="145">
                  <c:v>0.14951615700000001</c:v>
                </c:pt>
                <c:pt idx="146">
                  <c:v>0.142125052</c:v>
                </c:pt>
                <c:pt idx="147">
                  <c:v>0.15599332799999999</c:v>
                </c:pt>
                <c:pt idx="148">
                  <c:v>0.14307024199999999</c:v>
                </c:pt>
                <c:pt idx="149">
                  <c:v>0.15745227000000001</c:v>
                </c:pt>
                <c:pt idx="150">
                  <c:v>0.16757250700000001</c:v>
                </c:pt>
                <c:pt idx="151">
                  <c:v>0.168001026</c:v>
                </c:pt>
                <c:pt idx="152">
                  <c:v>0.19168879599999999</c:v>
                </c:pt>
                <c:pt idx="153">
                  <c:v>0.16429059400000001</c:v>
                </c:pt>
                <c:pt idx="154">
                  <c:v>0.196617504</c:v>
                </c:pt>
                <c:pt idx="155">
                  <c:v>0.195421228</c:v>
                </c:pt>
                <c:pt idx="156">
                  <c:v>0.192045775</c:v>
                </c:pt>
                <c:pt idx="157">
                  <c:v>0.20136383999999999</c:v>
                </c:pt>
                <c:pt idx="158">
                  <c:v>0.199388751</c:v>
                </c:pt>
                <c:pt idx="159">
                  <c:v>0.19074424500000001</c:v>
                </c:pt>
                <c:pt idx="160">
                  <c:v>0.18433862400000001</c:v>
                </c:pt>
                <c:pt idx="161">
                  <c:v>0.17270661900000001</c:v>
                </c:pt>
                <c:pt idx="162">
                  <c:v>0.168910054</c:v>
                </c:pt>
                <c:pt idx="163">
                  <c:v>0.16490443299999999</c:v>
                </c:pt>
                <c:pt idx="164">
                  <c:v>0.170841251</c:v>
                </c:pt>
                <c:pt idx="165">
                  <c:v>0.18862942199999999</c:v>
                </c:pt>
                <c:pt idx="166">
                  <c:v>0.20839748499999999</c:v>
                </c:pt>
                <c:pt idx="167">
                  <c:v>0.24620879000000001</c:v>
                </c:pt>
                <c:pt idx="168">
                  <c:v>0.19896444699999999</c:v>
                </c:pt>
                <c:pt idx="169">
                  <c:v>0.18388839900000001</c:v>
                </c:pt>
                <c:pt idx="170">
                  <c:v>0.19279306099999999</c:v>
                </c:pt>
                <c:pt idx="171">
                  <c:v>0.181270662</c:v>
                </c:pt>
                <c:pt idx="172">
                  <c:v>0.18061813900000001</c:v>
                </c:pt>
                <c:pt idx="173">
                  <c:v>0.17954737000000001</c:v>
                </c:pt>
                <c:pt idx="174">
                  <c:v>0.195491795</c:v>
                </c:pt>
                <c:pt idx="175">
                  <c:v>0.19090655200000001</c:v>
                </c:pt>
                <c:pt idx="176">
                  <c:v>0.14280020099999999</c:v>
                </c:pt>
                <c:pt idx="177">
                  <c:v>0.13217363900000001</c:v>
                </c:pt>
                <c:pt idx="178">
                  <c:v>0.15889909899999999</c:v>
                </c:pt>
                <c:pt idx="179">
                  <c:v>0.19179266</c:v>
                </c:pt>
                <c:pt idx="180">
                  <c:v>0.17457407899999999</c:v>
                </c:pt>
                <c:pt idx="181">
                  <c:v>0.163383418</c:v>
                </c:pt>
                <c:pt idx="182">
                  <c:v>0.27034657600000001</c:v>
                </c:pt>
                <c:pt idx="183">
                  <c:v>0.29576882100000002</c:v>
                </c:pt>
                <c:pt idx="184">
                  <c:v>0.26311843800000001</c:v>
                </c:pt>
                <c:pt idx="185">
                  <c:v>0.25021987099999998</c:v>
                </c:pt>
                <c:pt idx="186">
                  <c:v>0.225525539</c:v>
                </c:pt>
                <c:pt idx="187">
                  <c:v>0.21986117899999999</c:v>
                </c:pt>
                <c:pt idx="188">
                  <c:v>0.218419748</c:v>
                </c:pt>
                <c:pt idx="189">
                  <c:v>0.21945859100000001</c:v>
                </c:pt>
                <c:pt idx="190">
                  <c:v>0.224612495</c:v>
                </c:pt>
                <c:pt idx="191">
                  <c:v>0.23355906100000001</c:v>
                </c:pt>
                <c:pt idx="192">
                  <c:v>0.199845628</c:v>
                </c:pt>
                <c:pt idx="193">
                  <c:v>0.168841516</c:v>
                </c:pt>
                <c:pt idx="194">
                  <c:v>0.167011891</c:v>
                </c:pt>
                <c:pt idx="195">
                  <c:v>0.189432567</c:v>
                </c:pt>
                <c:pt idx="196">
                  <c:v>0.18533048899999999</c:v>
                </c:pt>
                <c:pt idx="197">
                  <c:v>0.19779239800000001</c:v>
                </c:pt>
                <c:pt idx="198">
                  <c:v>0.25653745500000003</c:v>
                </c:pt>
                <c:pt idx="199">
                  <c:v>0.23150979499999999</c:v>
                </c:pt>
                <c:pt idx="200">
                  <c:v>0.27105647500000002</c:v>
                </c:pt>
                <c:pt idx="201">
                  <c:v>0.31198608</c:v>
                </c:pt>
                <c:pt idx="202">
                  <c:v>0.25545229200000003</c:v>
                </c:pt>
                <c:pt idx="203">
                  <c:v>0.192651612</c:v>
                </c:pt>
                <c:pt idx="204">
                  <c:v>0.205796955</c:v>
                </c:pt>
                <c:pt idx="205">
                  <c:v>0.115415639</c:v>
                </c:pt>
                <c:pt idx="206">
                  <c:v>0.192862477</c:v>
                </c:pt>
                <c:pt idx="207">
                  <c:v>0.17480396200000001</c:v>
                </c:pt>
                <c:pt idx="208">
                  <c:v>0.22936393599999999</c:v>
                </c:pt>
                <c:pt idx="209">
                  <c:v>0.24362152500000001</c:v>
                </c:pt>
                <c:pt idx="210">
                  <c:v>0.25772140900000001</c:v>
                </c:pt>
                <c:pt idx="211">
                  <c:v>0.26754208499999999</c:v>
                </c:pt>
                <c:pt idx="212">
                  <c:v>0.27103329500000001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5E-5249-8ADD-34B7916526B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test!$E$1:$E$213</c:f>
              <c:numCache>
                <c:formatCode>General</c:formatCode>
                <c:ptCount val="2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5E-5249-8ADD-34B7916526B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test!$F$1:$F$213</c:f>
              <c:numCache>
                <c:formatCode>General</c:formatCode>
                <c:ptCount val="213"/>
                <c:pt idx="0">
                  <c:v>7.43</c:v>
                </c:pt>
                <c:pt idx="1">
                  <c:v>7.39</c:v>
                </c:pt>
                <c:pt idx="2">
                  <c:v>7.39</c:v>
                </c:pt>
                <c:pt idx="3">
                  <c:v>7.45</c:v>
                </c:pt>
                <c:pt idx="4">
                  <c:v>7.46</c:v>
                </c:pt>
                <c:pt idx="5">
                  <c:v>7.52</c:v>
                </c:pt>
                <c:pt idx="6">
                  <c:v>7.46</c:v>
                </c:pt>
                <c:pt idx="7">
                  <c:v>7.38</c:v>
                </c:pt>
                <c:pt idx="8">
                  <c:v>7.35</c:v>
                </c:pt>
                <c:pt idx="9">
                  <c:v>7.22</c:v>
                </c:pt>
                <c:pt idx="10">
                  <c:v>7.18</c:v>
                </c:pt>
                <c:pt idx="11">
                  <c:v>7.26</c:v>
                </c:pt>
                <c:pt idx="12">
                  <c:v>7.3</c:v>
                </c:pt>
                <c:pt idx="13">
                  <c:v>7.35</c:v>
                </c:pt>
                <c:pt idx="14">
                  <c:v>7.33</c:v>
                </c:pt>
                <c:pt idx="15">
                  <c:v>7.33</c:v>
                </c:pt>
                <c:pt idx="16">
                  <c:v>7.37</c:v>
                </c:pt>
                <c:pt idx="17">
                  <c:v>7.35</c:v>
                </c:pt>
                <c:pt idx="18">
                  <c:v>7.34</c:v>
                </c:pt>
                <c:pt idx="19">
                  <c:v>7.27</c:v>
                </c:pt>
                <c:pt idx="20">
                  <c:v>7.26</c:v>
                </c:pt>
                <c:pt idx="21">
                  <c:v>7.32</c:v>
                </c:pt>
                <c:pt idx="22">
                  <c:v>7.47</c:v>
                </c:pt>
                <c:pt idx="23">
                  <c:v>7.74</c:v>
                </c:pt>
                <c:pt idx="24">
                  <c:v>7.74</c:v>
                </c:pt>
                <c:pt idx="25">
                  <c:v>7.66</c:v>
                </c:pt>
                <c:pt idx="26">
                  <c:v>7.57</c:v>
                </c:pt>
                <c:pt idx="27">
                  <c:v>7.51</c:v>
                </c:pt>
                <c:pt idx="28">
                  <c:v>7.46</c:v>
                </c:pt>
                <c:pt idx="29">
                  <c:v>7.4</c:v>
                </c:pt>
                <c:pt idx="30">
                  <c:v>7.43</c:v>
                </c:pt>
                <c:pt idx="31">
                  <c:v>7.48</c:v>
                </c:pt>
                <c:pt idx="32">
                  <c:v>7.43</c:v>
                </c:pt>
                <c:pt idx="33">
                  <c:v>7.41</c:v>
                </c:pt>
                <c:pt idx="34">
                  <c:v>7.47</c:v>
                </c:pt>
                <c:pt idx="35">
                  <c:v>7.5</c:v>
                </c:pt>
                <c:pt idx="36">
                  <c:v>7.53</c:v>
                </c:pt>
                <c:pt idx="37">
                  <c:v>7.49</c:v>
                </c:pt>
                <c:pt idx="38">
                  <c:v>7.5</c:v>
                </c:pt>
                <c:pt idx="39">
                  <c:v>7.47</c:v>
                </c:pt>
                <c:pt idx="40">
                  <c:v>7.38</c:v>
                </c:pt>
                <c:pt idx="41">
                  <c:v>7.39</c:v>
                </c:pt>
                <c:pt idx="42">
                  <c:v>7.42</c:v>
                </c:pt>
                <c:pt idx="43">
                  <c:v>7.39</c:v>
                </c:pt>
                <c:pt idx="44">
                  <c:v>7.36</c:v>
                </c:pt>
                <c:pt idx="45">
                  <c:v>7.44</c:v>
                </c:pt>
                <c:pt idx="46">
                  <c:v>7.53</c:v>
                </c:pt>
                <c:pt idx="47">
                  <c:v>7.59</c:v>
                </c:pt>
                <c:pt idx="48">
                  <c:v>7.59</c:v>
                </c:pt>
                <c:pt idx="49">
                  <c:v>7.6</c:v>
                </c:pt>
                <c:pt idx="50">
                  <c:v>7.5628846149999998</c:v>
                </c:pt>
                <c:pt idx="51">
                  <c:v>7.63</c:v>
                </c:pt>
                <c:pt idx="52">
                  <c:v>7.59</c:v>
                </c:pt>
                <c:pt idx="53">
                  <c:v>7.6</c:v>
                </c:pt>
                <c:pt idx="54">
                  <c:v>7.63</c:v>
                </c:pt>
                <c:pt idx="55">
                  <c:v>7.66</c:v>
                </c:pt>
                <c:pt idx="56">
                  <c:v>7.62</c:v>
                </c:pt>
                <c:pt idx="57">
                  <c:v>7.61</c:v>
                </c:pt>
                <c:pt idx="58">
                  <c:v>7.62</c:v>
                </c:pt>
                <c:pt idx="59">
                  <c:v>7.56</c:v>
                </c:pt>
                <c:pt idx="60">
                  <c:v>7.57</c:v>
                </c:pt>
                <c:pt idx="61">
                  <c:v>7.66</c:v>
                </c:pt>
                <c:pt idx="62">
                  <c:v>7.6</c:v>
                </c:pt>
                <c:pt idx="63">
                  <c:v>7.55</c:v>
                </c:pt>
                <c:pt idx="64">
                  <c:v>7.54</c:v>
                </c:pt>
                <c:pt idx="65">
                  <c:v>7.57</c:v>
                </c:pt>
                <c:pt idx="66">
                  <c:v>7.56</c:v>
                </c:pt>
                <c:pt idx="67">
                  <c:v>7.59</c:v>
                </c:pt>
                <c:pt idx="68">
                  <c:v>7.64</c:v>
                </c:pt>
                <c:pt idx="69">
                  <c:v>7.61</c:v>
                </c:pt>
                <c:pt idx="70">
                  <c:v>7.58</c:v>
                </c:pt>
                <c:pt idx="71">
                  <c:v>7.54</c:v>
                </c:pt>
                <c:pt idx="72">
                  <c:v>7.54</c:v>
                </c:pt>
                <c:pt idx="73">
                  <c:v>7.57</c:v>
                </c:pt>
                <c:pt idx="74">
                  <c:v>7.52</c:v>
                </c:pt>
                <c:pt idx="75">
                  <c:v>7.48</c:v>
                </c:pt>
                <c:pt idx="76">
                  <c:v>7.55</c:v>
                </c:pt>
                <c:pt idx="77">
                  <c:v>7.6</c:v>
                </c:pt>
                <c:pt idx="78">
                  <c:v>7.51</c:v>
                </c:pt>
                <c:pt idx="79">
                  <c:v>7.33</c:v>
                </c:pt>
                <c:pt idx="80">
                  <c:v>7.24</c:v>
                </c:pt>
                <c:pt idx="81">
                  <c:v>7.21</c:v>
                </c:pt>
                <c:pt idx="82">
                  <c:v>7.28</c:v>
                </c:pt>
                <c:pt idx="83">
                  <c:v>7.39</c:v>
                </c:pt>
                <c:pt idx="84">
                  <c:v>7.62</c:v>
                </c:pt>
                <c:pt idx="85">
                  <c:v>7.78</c:v>
                </c:pt>
                <c:pt idx="86">
                  <c:v>7.63</c:v>
                </c:pt>
                <c:pt idx="87">
                  <c:v>7.52</c:v>
                </c:pt>
                <c:pt idx="88">
                  <c:v>7.54</c:v>
                </c:pt>
                <c:pt idx="89">
                  <c:v>7.58</c:v>
                </c:pt>
                <c:pt idx="90">
                  <c:v>7.63</c:v>
                </c:pt>
                <c:pt idx="91">
                  <c:v>7.58</c:v>
                </c:pt>
                <c:pt idx="92">
                  <c:v>7.58</c:v>
                </c:pt>
                <c:pt idx="93">
                  <c:v>7.54</c:v>
                </c:pt>
                <c:pt idx="94">
                  <c:v>7.61</c:v>
                </c:pt>
                <c:pt idx="95">
                  <c:v>7.6</c:v>
                </c:pt>
                <c:pt idx="96">
                  <c:v>7.63</c:v>
                </c:pt>
                <c:pt idx="97">
                  <c:v>7.57</c:v>
                </c:pt>
                <c:pt idx="98">
                  <c:v>7.6</c:v>
                </c:pt>
                <c:pt idx="99">
                  <c:v>7.56</c:v>
                </c:pt>
                <c:pt idx="100">
                  <c:v>7.57</c:v>
                </c:pt>
                <c:pt idx="101">
                  <c:v>7.68</c:v>
                </c:pt>
                <c:pt idx="102">
                  <c:v>7.7</c:v>
                </c:pt>
                <c:pt idx="103">
                  <c:v>7.4812244899999998</c:v>
                </c:pt>
                <c:pt idx="104">
                  <c:v>7.69</c:v>
                </c:pt>
                <c:pt idx="105">
                  <c:v>7.64</c:v>
                </c:pt>
                <c:pt idx="106">
                  <c:v>7.67</c:v>
                </c:pt>
                <c:pt idx="107">
                  <c:v>7.73</c:v>
                </c:pt>
                <c:pt idx="108">
                  <c:v>7.75</c:v>
                </c:pt>
                <c:pt idx="109">
                  <c:v>7.73</c:v>
                </c:pt>
                <c:pt idx="110">
                  <c:v>7.68</c:v>
                </c:pt>
                <c:pt idx="111">
                  <c:v>7.68</c:v>
                </c:pt>
                <c:pt idx="112">
                  <c:v>7.67</c:v>
                </c:pt>
                <c:pt idx="113">
                  <c:v>7.62</c:v>
                </c:pt>
                <c:pt idx="114">
                  <c:v>7.63</c:v>
                </c:pt>
                <c:pt idx="115">
                  <c:v>7.57</c:v>
                </c:pt>
                <c:pt idx="116">
                  <c:v>7.5</c:v>
                </c:pt>
                <c:pt idx="117">
                  <c:v>7.39</c:v>
                </c:pt>
                <c:pt idx="118">
                  <c:v>7.26</c:v>
                </c:pt>
                <c:pt idx="119">
                  <c:v>7.2</c:v>
                </c:pt>
                <c:pt idx="120">
                  <c:v>7.26</c:v>
                </c:pt>
                <c:pt idx="121">
                  <c:v>7.23</c:v>
                </c:pt>
                <c:pt idx="122">
                  <c:v>7.18</c:v>
                </c:pt>
                <c:pt idx="123">
                  <c:v>7.2</c:v>
                </c:pt>
                <c:pt idx="124">
                  <c:v>7.2</c:v>
                </c:pt>
                <c:pt idx="125">
                  <c:v>7.22</c:v>
                </c:pt>
                <c:pt idx="126">
                  <c:v>7.19</c:v>
                </c:pt>
                <c:pt idx="127">
                  <c:v>7.14</c:v>
                </c:pt>
                <c:pt idx="128">
                  <c:v>7.15</c:v>
                </c:pt>
                <c:pt idx="129">
                  <c:v>7.37</c:v>
                </c:pt>
                <c:pt idx="130">
                  <c:v>7.36</c:v>
                </c:pt>
                <c:pt idx="131">
                  <c:v>7.38</c:v>
                </c:pt>
                <c:pt idx="132">
                  <c:v>7.39</c:v>
                </c:pt>
                <c:pt idx="133">
                  <c:v>7.4</c:v>
                </c:pt>
                <c:pt idx="134">
                  <c:v>7.43</c:v>
                </c:pt>
                <c:pt idx="135">
                  <c:v>7.43</c:v>
                </c:pt>
                <c:pt idx="136">
                  <c:v>7.49</c:v>
                </c:pt>
                <c:pt idx="137">
                  <c:v>7.49</c:v>
                </c:pt>
                <c:pt idx="138">
                  <c:v>7.41</c:v>
                </c:pt>
                <c:pt idx="139">
                  <c:v>7.57</c:v>
                </c:pt>
                <c:pt idx="140">
                  <c:v>7.58</c:v>
                </c:pt>
                <c:pt idx="141">
                  <c:v>7.58</c:v>
                </c:pt>
                <c:pt idx="142">
                  <c:v>7.53</c:v>
                </c:pt>
                <c:pt idx="143">
                  <c:v>7.61</c:v>
                </c:pt>
                <c:pt idx="144">
                  <c:v>7.54</c:v>
                </c:pt>
                <c:pt idx="145">
                  <c:v>7.59</c:v>
                </c:pt>
                <c:pt idx="146">
                  <c:v>7.61</c:v>
                </c:pt>
                <c:pt idx="147">
                  <c:v>7.61</c:v>
                </c:pt>
                <c:pt idx="148">
                  <c:v>7.58</c:v>
                </c:pt>
                <c:pt idx="149">
                  <c:v>7.62</c:v>
                </c:pt>
                <c:pt idx="150">
                  <c:v>7.59</c:v>
                </c:pt>
                <c:pt idx="151">
                  <c:v>7.55</c:v>
                </c:pt>
                <c:pt idx="152">
                  <c:v>7.69</c:v>
                </c:pt>
                <c:pt idx="153">
                  <c:v>7.6476470589999996</c:v>
                </c:pt>
                <c:pt idx="154">
                  <c:v>7.74</c:v>
                </c:pt>
                <c:pt idx="155">
                  <c:v>7.66</c:v>
                </c:pt>
                <c:pt idx="156">
                  <c:v>7.58</c:v>
                </c:pt>
                <c:pt idx="157">
                  <c:v>7.59</c:v>
                </c:pt>
                <c:pt idx="158">
                  <c:v>7.58</c:v>
                </c:pt>
                <c:pt idx="159">
                  <c:v>7.62</c:v>
                </c:pt>
                <c:pt idx="160">
                  <c:v>7.64</c:v>
                </c:pt>
                <c:pt idx="161">
                  <c:v>7.6</c:v>
                </c:pt>
                <c:pt idx="162">
                  <c:v>7.7</c:v>
                </c:pt>
                <c:pt idx="163">
                  <c:v>7.72</c:v>
                </c:pt>
                <c:pt idx="164">
                  <c:v>7.68</c:v>
                </c:pt>
                <c:pt idx="165">
                  <c:v>7.7</c:v>
                </c:pt>
                <c:pt idx="166">
                  <c:v>7.64</c:v>
                </c:pt>
                <c:pt idx="167">
                  <c:v>7.57</c:v>
                </c:pt>
                <c:pt idx="168">
                  <c:v>7.53</c:v>
                </c:pt>
                <c:pt idx="169">
                  <c:v>7.49</c:v>
                </c:pt>
                <c:pt idx="170">
                  <c:v>7.49</c:v>
                </c:pt>
                <c:pt idx="171">
                  <c:v>7.49</c:v>
                </c:pt>
                <c:pt idx="172">
                  <c:v>7.7</c:v>
                </c:pt>
                <c:pt idx="173">
                  <c:v>7.75</c:v>
                </c:pt>
                <c:pt idx="174">
                  <c:v>7.77</c:v>
                </c:pt>
                <c:pt idx="175">
                  <c:v>7.72</c:v>
                </c:pt>
                <c:pt idx="176">
                  <c:v>7.69</c:v>
                </c:pt>
                <c:pt idx="177">
                  <c:v>7.64</c:v>
                </c:pt>
                <c:pt idx="178">
                  <c:v>7.61</c:v>
                </c:pt>
                <c:pt idx="179">
                  <c:v>7.78</c:v>
                </c:pt>
                <c:pt idx="180">
                  <c:v>7.52</c:v>
                </c:pt>
                <c:pt idx="181">
                  <c:v>7.42</c:v>
                </c:pt>
                <c:pt idx="182">
                  <c:v>7.63</c:v>
                </c:pt>
                <c:pt idx="183">
                  <c:v>7.68</c:v>
                </c:pt>
                <c:pt idx="184">
                  <c:v>7.86</c:v>
                </c:pt>
                <c:pt idx="185">
                  <c:v>7.76</c:v>
                </c:pt>
                <c:pt idx="186">
                  <c:v>7.82</c:v>
                </c:pt>
                <c:pt idx="187">
                  <c:v>7.65</c:v>
                </c:pt>
                <c:pt idx="188">
                  <c:v>7.8979999999999997</c:v>
                </c:pt>
                <c:pt idx="189">
                  <c:v>7.89</c:v>
                </c:pt>
                <c:pt idx="190">
                  <c:v>8.01</c:v>
                </c:pt>
                <c:pt idx="191">
                  <c:v>8.01</c:v>
                </c:pt>
                <c:pt idx="192">
                  <c:v>7.94</c:v>
                </c:pt>
                <c:pt idx="193">
                  <c:v>7.77</c:v>
                </c:pt>
                <c:pt idx="194">
                  <c:v>7.81</c:v>
                </c:pt>
                <c:pt idx="195">
                  <c:v>7.78</c:v>
                </c:pt>
                <c:pt idx="196">
                  <c:v>7.81</c:v>
                </c:pt>
                <c:pt idx="197">
                  <c:v>7.83</c:v>
                </c:pt>
                <c:pt idx="198">
                  <c:v>7.77</c:v>
                </c:pt>
                <c:pt idx="199">
                  <c:v>7.82</c:v>
                </c:pt>
                <c:pt idx="200">
                  <c:v>7.81</c:v>
                </c:pt>
                <c:pt idx="201">
                  <c:v>7.9</c:v>
                </c:pt>
                <c:pt idx="202">
                  <c:v>7.93</c:v>
                </c:pt>
                <c:pt idx="203">
                  <c:v>7.94</c:v>
                </c:pt>
                <c:pt idx="204">
                  <c:v>8.0500000000000007</c:v>
                </c:pt>
                <c:pt idx="205">
                  <c:v>8.35</c:v>
                </c:pt>
                <c:pt idx="206">
                  <c:v>8.61</c:v>
                </c:pt>
                <c:pt idx="207">
                  <c:v>7.69</c:v>
                </c:pt>
                <c:pt idx="208">
                  <c:v>7.67</c:v>
                </c:pt>
                <c:pt idx="209">
                  <c:v>7.84</c:v>
                </c:pt>
                <c:pt idx="210">
                  <c:v>7.84</c:v>
                </c:pt>
                <c:pt idx="211">
                  <c:v>7.82</c:v>
                </c:pt>
                <c:pt idx="212">
                  <c:v>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5E-5249-8ADD-34B7916526B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test!$G$1:$G$213</c:f>
              <c:numCache>
                <c:formatCode>General</c:formatCode>
                <c:ptCount val="213"/>
                <c:pt idx="0">
                  <c:v>9.9</c:v>
                </c:pt>
                <c:pt idx="1">
                  <c:v>9.82</c:v>
                </c:pt>
                <c:pt idx="2">
                  <c:v>9.6</c:v>
                </c:pt>
                <c:pt idx="3">
                  <c:v>10.199999999999999</c:v>
                </c:pt>
                <c:pt idx="4">
                  <c:v>10.9</c:v>
                </c:pt>
                <c:pt idx="5">
                  <c:v>10.199999999999999</c:v>
                </c:pt>
                <c:pt idx="6">
                  <c:v>9.1300000000000008</c:v>
                </c:pt>
                <c:pt idx="7">
                  <c:v>8.74</c:v>
                </c:pt>
                <c:pt idx="8">
                  <c:v>8.6</c:v>
                </c:pt>
                <c:pt idx="9">
                  <c:v>8.3000000000000007</c:v>
                </c:pt>
                <c:pt idx="10">
                  <c:v>7.38</c:v>
                </c:pt>
                <c:pt idx="11">
                  <c:v>6.89</c:v>
                </c:pt>
                <c:pt idx="12">
                  <c:v>6.56</c:v>
                </c:pt>
                <c:pt idx="13">
                  <c:v>6.95</c:v>
                </c:pt>
                <c:pt idx="14">
                  <c:v>6.84</c:v>
                </c:pt>
                <c:pt idx="15">
                  <c:v>6.49</c:v>
                </c:pt>
                <c:pt idx="16">
                  <c:v>6.62</c:v>
                </c:pt>
                <c:pt idx="17">
                  <c:v>6.35</c:v>
                </c:pt>
                <c:pt idx="18">
                  <c:v>6.07</c:v>
                </c:pt>
                <c:pt idx="19">
                  <c:v>5.87</c:v>
                </c:pt>
                <c:pt idx="20">
                  <c:v>5.68</c:v>
                </c:pt>
                <c:pt idx="21">
                  <c:v>5.55</c:v>
                </c:pt>
                <c:pt idx="22">
                  <c:v>6.05</c:v>
                </c:pt>
                <c:pt idx="23">
                  <c:v>6.6</c:v>
                </c:pt>
                <c:pt idx="24">
                  <c:v>5.96</c:v>
                </c:pt>
                <c:pt idx="25">
                  <c:v>6.05</c:v>
                </c:pt>
                <c:pt idx="26">
                  <c:v>6.18</c:v>
                </c:pt>
                <c:pt idx="27">
                  <c:v>6.11</c:v>
                </c:pt>
                <c:pt idx="28">
                  <c:v>6.23</c:v>
                </c:pt>
                <c:pt idx="29">
                  <c:v>6.41</c:v>
                </c:pt>
                <c:pt idx="30">
                  <c:v>7.18</c:v>
                </c:pt>
                <c:pt idx="31">
                  <c:v>7.17</c:v>
                </c:pt>
                <c:pt idx="32">
                  <c:v>7.05</c:v>
                </c:pt>
                <c:pt idx="33">
                  <c:v>7.07</c:v>
                </c:pt>
                <c:pt idx="34">
                  <c:v>7.21</c:v>
                </c:pt>
                <c:pt idx="35">
                  <c:v>7.48</c:v>
                </c:pt>
                <c:pt idx="36">
                  <c:v>8.08</c:v>
                </c:pt>
                <c:pt idx="37">
                  <c:v>7.68</c:v>
                </c:pt>
                <c:pt idx="38">
                  <c:v>7.32</c:v>
                </c:pt>
                <c:pt idx="39">
                  <c:v>6.66</c:v>
                </c:pt>
                <c:pt idx="40">
                  <c:v>6.42</c:v>
                </c:pt>
                <c:pt idx="41">
                  <c:v>6.93</c:v>
                </c:pt>
                <c:pt idx="42">
                  <c:v>7.37</c:v>
                </c:pt>
                <c:pt idx="43">
                  <c:v>7.75</c:v>
                </c:pt>
                <c:pt idx="44">
                  <c:v>7.89</c:v>
                </c:pt>
                <c:pt idx="45">
                  <c:v>7.68</c:v>
                </c:pt>
                <c:pt idx="46">
                  <c:v>7.8</c:v>
                </c:pt>
                <c:pt idx="47">
                  <c:v>8.0399999999999991</c:v>
                </c:pt>
                <c:pt idx="48">
                  <c:v>8.16</c:v>
                </c:pt>
                <c:pt idx="49">
                  <c:v>8.35</c:v>
                </c:pt>
                <c:pt idx="50">
                  <c:v>7.2684615380000004</c:v>
                </c:pt>
                <c:pt idx="51">
                  <c:v>8.51</c:v>
                </c:pt>
                <c:pt idx="52">
                  <c:v>8.16</c:v>
                </c:pt>
                <c:pt idx="53">
                  <c:v>8.33</c:v>
                </c:pt>
                <c:pt idx="54">
                  <c:v>8.19</c:v>
                </c:pt>
                <c:pt idx="55">
                  <c:v>9.16</c:v>
                </c:pt>
                <c:pt idx="56">
                  <c:v>9.14</c:v>
                </c:pt>
                <c:pt idx="57">
                  <c:v>8.94</c:v>
                </c:pt>
                <c:pt idx="58">
                  <c:v>8.5</c:v>
                </c:pt>
                <c:pt idx="59">
                  <c:v>8.2799999999999994</c:v>
                </c:pt>
                <c:pt idx="60">
                  <c:v>8.2899999999999991</c:v>
                </c:pt>
                <c:pt idx="61">
                  <c:v>9.02</c:v>
                </c:pt>
                <c:pt idx="62">
                  <c:v>8.5</c:v>
                </c:pt>
                <c:pt idx="63">
                  <c:v>7.85</c:v>
                </c:pt>
                <c:pt idx="64">
                  <c:v>6.92</c:v>
                </c:pt>
                <c:pt idx="65">
                  <c:v>7.98</c:v>
                </c:pt>
                <c:pt idx="66">
                  <c:v>7.39</c:v>
                </c:pt>
                <c:pt idx="67">
                  <c:v>7.27</c:v>
                </c:pt>
                <c:pt idx="68">
                  <c:v>6.95</c:v>
                </c:pt>
                <c:pt idx="69">
                  <c:v>6.33</c:v>
                </c:pt>
                <c:pt idx="70">
                  <c:v>6.71</c:v>
                </c:pt>
                <c:pt idx="71">
                  <c:v>6.19</c:v>
                </c:pt>
                <c:pt idx="72">
                  <c:v>6.06</c:v>
                </c:pt>
                <c:pt idx="73">
                  <c:v>6.29</c:v>
                </c:pt>
                <c:pt idx="74">
                  <c:v>5.61</c:v>
                </c:pt>
                <c:pt idx="75">
                  <c:v>5.29</c:v>
                </c:pt>
                <c:pt idx="76">
                  <c:v>5.3</c:v>
                </c:pt>
                <c:pt idx="77">
                  <c:v>5.96</c:v>
                </c:pt>
                <c:pt idx="78">
                  <c:v>6.74</c:v>
                </c:pt>
                <c:pt idx="79">
                  <c:v>6.45</c:v>
                </c:pt>
                <c:pt idx="80">
                  <c:v>5.78</c:v>
                </c:pt>
                <c:pt idx="81">
                  <c:v>5.82</c:v>
                </c:pt>
                <c:pt idx="82">
                  <c:v>6.09</c:v>
                </c:pt>
                <c:pt idx="83">
                  <c:v>6</c:v>
                </c:pt>
                <c:pt idx="84">
                  <c:v>6.08</c:v>
                </c:pt>
                <c:pt idx="85">
                  <c:v>6.45</c:v>
                </c:pt>
                <c:pt idx="86">
                  <c:v>6.51</c:v>
                </c:pt>
                <c:pt idx="87">
                  <c:v>6.47</c:v>
                </c:pt>
                <c:pt idx="88">
                  <c:v>6.36</c:v>
                </c:pt>
                <c:pt idx="89">
                  <c:v>6.76</c:v>
                </c:pt>
                <c:pt idx="90">
                  <c:v>6.75</c:v>
                </c:pt>
                <c:pt idx="91">
                  <c:v>6.87</c:v>
                </c:pt>
                <c:pt idx="92">
                  <c:v>6.67</c:v>
                </c:pt>
                <c:pt idx="93">
                  <c:v>6.83</c:v>
                </c:pt>
                <c:pt idx="94">
                  <c:v>7.08</c:v>
                </c:pt>
                <c:pt idx="95">
                  <c:v>7.39</c:v>
                </c:pt>
                <c:pt idx="96">
                  <c:v>7.87</c:v>
                </c:pt>
                <c:pt idx="97">
                  <c:v>7.68</c:v>
                </c:pt>
                <c:pt idx="98">
                  <c:v>8.17</c:v>
                </c:pt>
                <c:pt idx="99">
                  <c:v>8.57</c:v>
                </c:pt>
                <c:pt idx="100">
                  <c:v>8.82</c:v>
                </c:pt>
                <c:pt idx="101">
                  <c:v>9.1</c:v>
                </c:pt>
                <c:pt idx="102">
                  <c:v>9.5299999999999994</c:v>
                </c:pt>
                <c:pt idx="103">
                  <c:v>7.7708163270000004</c:v>
                </c:pt>
                <c:pt idx="104">
                  <c:v>9.59</c:v>
                </c:pt>
                <c:pt idx="105">
                  <c:v>9.41</c:v>
                </c:pt>
                <c:pt idx="106">
                  <c:v>9.48</c:v>
                </c:pt>
                <c:pt idx="107">
                  <c:v>10.1</c:v>
                </c:pt>
                <c:pt idx="108">
                  <c:v>10.5</c:v>
                </c:pt>
                <c:pt idx="109">
                  <c:v>10.6</c:v>
                </c:pt>
                <c:pt idx="110">
                  <c:v>10.199999999999999</c:v>
                </c:pt>
                <c:pt idx="111">
                  <c:v>9.85</c:v>
                </c:pt>
                <c:pt idx="112">
                  <c:v>9.69</c:v>
                </c:pt>
                <c:pt idx="113">
                  <c:v>9.4</c:v>
                </c:pt>
                <c:pt idx="114">
                  <c:v>9.14</c:v>
                </c:pt>
                <c:pt idx="115">
                  <c:v>8.69</c:v>
                </c:pt>
                <c:pt idx="116">
                  <c:v>8.77</c:v>
                </c:pt>
                <c:pt idx="117">
                  <c:v>8.51</c:v>
                </c:pt>
                <c:pt idx="118">
                  <c:v>8.4700000000000006</c:v>
                </c:pt>
                <c:pt idx="119">
                  <c:v>7.8</c:v>
                </c:pt>
                <c:pt idx="120">
                  <c:v>7.97</c:v>
                </c:pt>
                <c:pt idx="121">
                  <c:v>7.71</c:v>
                </c:pt>
                <c:pt idx="122">
                  <c:v>7.51</c:v>
                </c:pt>
                <c:pt idx="123">
                  <c:v>7.49</c:v>
                </c:pt>
                <c:pt idx="124">
                  <c:v>7.55</c:v>
                </c:pt>
                <c:pt idx="125">
                  <c:v>7.51</c:v>
                </c:pt>
                <c:pt idx="126">
                  <c:v>7.29</c:v>
                </c:pt>
                <c:pt idx="127">
                  <c:v>7.03</c:v>
                </c:pt>
                <c:pt idx="128">
                  <c:v>6.76</c:v>
                </c:pt>
                <c:pt idx="129">
                  <c:v>6.36</c:v>
                </c:pt>
                <c:pt idx="130">
                  <c:v>5.93</c:v>
                </c:pt>
                <c:pt idx="131">
                  <c:v>6.05</c:v>
                </c:pt>
                <c:pt idx="132">
                  <c:v>5.86</c:v>
                </c:pt>
                <c:pt idx="133">
                  <c:v>5.89</c:v>
                </c:pt>
                <c:pt idx="134">
                  <c:v>5.99</c:v>
                </c:pt>
                <c:pt idx="135">
                  <c:v>5.91</c:v>
                </c:pt>
                <c:pt idx="136">
                  <c:v>5.64</c:v>
                </c:pt>
                <c:pt idx="137">
                  <c:v>6.26</c:v>
                </c:pt>
                <c:pt idx="138">
                  <c:v>6.35</c:v>
                </c:pt>
                <c:pt idx="139">
                  <c:v>5.93</c:v>
                </c:pt>
                <c:pt idx="140">
                  <c:v>6.26</c:v>
                </c:pt>
                <c:pt idx="141">
                  <c:v>6.48</c:v>
                </c:pt>
                <c:pt idx="142">
                  <c:v>6.93</c:v>
                </c:pt>
                <c:pt idx="143">
                  <c:v>7.42</c:v>
                </c:pt>
                <c:pt idx="144">
                  <c:v>7.28</c:v>
                </c:pt>
                <c:pt idx="145">
                  <c:v>7.58</c:v>
                </c:pt>
                <c:pt idx="146">
                  <c:v>8.02</c:v>
                </c:pt>
                <c:pt idx="147">
                  <c:v>7.69</c:v>
                </c:pt>
                <c:pt idx="148">
                  <c:v>7.29</c:v>
                </c:pt>
                <c:pt idx="149">
                  <c:v>7.85</c:v>
                </c:pt>
                <c:pt idx="150">
                  <c:v>8.14</c:v>
                </c:pt>
                <c:pt idx="151">
                  <c:v>8.23</c:v>
                </c:pt>
                <c:pt idx="152">
                  <c:v>8.41</c:v>
                </c:pt>
                <c:pt idx="153">
                  <c:v>7.8185294120000002</c:v>
                </c:pt>
                <c:pt idx="154">
                  <c:v>8.64</c:v>
                </c:pt>
                <c:pt idx="155">
                  <c:v>8.42</c:v>
                </c:pt>
                <c:pt idx="156">
                  <c:v>8.41</c:v>
                </c:pt>
                <c:pt idx="157">
                  <c:v>8.77</c:v>
                </c:pt>
                <c:pt idx="158">
                  <c:v>8.82</c:v>
                </c:pt>
                <c:pt idx="159">
                  <c:v>9.15</c:v>
                </c:pt>
                <c:pt idx="160">
                  <c:v>9.31</c:v>
                </c:pt>
                <c:pt idx="161">
                  <c:v>9.14</c:v>
                </c:pt>
                <c:pt idx="162">
                  <c:v>8.8000000000000007</c:v>
                </c:pt>
                <c:pt idx="163">
                  <c:v>8.27</c:v>
                </c:pt>
                <c:pt idx="164">
                  <c:v>8.15</c:v>
                </c:pt>
                <c:pt idx="165">
                  <c:v>8.2200000000000006</c:v>
                </c:pt>
                <c:pt idx="166">
                  <c:v>8.23</c:v>
                </c:pt>
                <c:pt idx="167">
                  <c:v>8.01</c:v>
                </c:pt>
                <c:pt idx="168">
                  <c:v>7.62</c:v>
                </c:pt>
                <c:pt idx="169">
                  <c:v>7.32</c:v>
                </c:pt>
                <c:pt idx="170">
                  <c:v>7.39</c:v>
                </c:pt>
                <c:pt idx="171">
                  <c:v>7.28</c:v>
                </c:pt>
                <c:pt idx="172">
                  <c:v>7.19</c:v>
                </c:pt>
                <c:pt idx="173">
                  <c:v>6.91</c:v>
                </c:pt>
                <c:pt idx="174">
                  <c:v>6.67</c:v>
                </c:pt>
                <c:pt idx="175">
                  <c:v>6.3</c:v>
                </c:pt>
                <c:pt idx="176">
                  <c:v>5.87</c:v>
                </c:pt>
                <c:pt idx="177">
                  <c:v>6.13</c:v>
                </c:pt>
                <c:pt idx="178">
                  <c:v>5.38</c:v>
                </c:pt>
                <c:pt idx="179">
                  <c:v>5.85</c:v>
                </c:pt>
                <c:pt idx="180">
                  <c:v>7.06</c:v>
                </c:pt>
                <c:pt idx="181">
                  <c:v>7.95</c:v>
                </c:pt>
                <c:pt idx="182">
                  <c:v>8.07</c:v>
                </c:pt>
                <c:pt idx="183">
                  <c:v>8.0299999999999994</c:v>
                </c:pt>
                <c:pt idx="184">
                  <c:v>7.53</c:v>
                </c:pt>
                <c:pt idx="185">
                  <c:v>8.0299999999999994</c:v>
                </c:pt>
                <c:pt idx="186">
                  <c:v>9.51</c:v>
                </c:pt>
                <c:pt idx="187">
                  <c:v>9.4</c:v>
                </c:pt>
                <c:pt idx="188">
                  <c:v>7.9516</c:v>
                </c:pt>
                <c:pt idx="189">
                  <c:v>9.98</c:v>
                </c:pt>
                <c:pt idx="190">
                  <c:v>8.98</c:v>
                </c:pt>
                <c:pt idx="191">
                  <c:v>7.15</c:v>
                </c:pt>
                <c:pt idx="192">
                  <c:v>8.32</c:v>
                </c:pt>
                <c:pt idx="193">
                  <c:v>9.17</c:v>
                </c:pt>
                <c:pt idx="194">
                  <c:v>9.16</c:v>
                </c:pt>
                <c:pt idx="195">
                  <c:v>8.7899999999999991</c:v>
                </c:pt>
                <c:pt idx="196">
                  <c:v>8.49</c:v>
                </c:pt>
                <c:pt idx="197">
                  <c:v>8.36</c:v>
                </c:pt>
                <c:pt idx="198">
                  <c:v>8.01</c:v>
                </c:pt>
                <c:pt idx="199">
                  <c:v>7.73</c:v>
                </c:pt>
                <c:pt idx="200">
                  <c:v>6.96</c:v>
                </c:pt>
                <c:pt idx="201">
                  <c:v>7.16</c:v>
                </c:pt>
                <c:pt idx="202">
                  <c:v>6.84</c:v>
                </c:pt>
                <c:pt idx="203">
                  <c:v>6.48</c:v>
                </c:pt>
                <c:pt idx="204">
                  <c:v>6.52</c:v>
                </c:pt>
                <c:pt idx="205">
                  <c:v>5.93</c:v>
                </c:pt>
                <c:pt idx="206">
                  <c:v>6.79</c:v>
                </c:pt>
                <c:pt idx="207">
                  <c:v>6.23</c:v>
                </c:pt>
                <c:pt idx="208">
                  <c:v>6.49</c:v>
                </c:pt>
                <c:pt idx="209">
                  <c:v>8.1199999999999992</c:v>
                </c:pt>
                <c:pt idx="210">
                  <c:v>8.3800000000000008</c:v>
                </c:pt>
                <c:pt idx="211">
                  <c:v>8.75</c:v>
                </c:pt>
                <c:pt idx="2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5E-5249-8ADD-34B7916526B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test!$H$1:$H$213</c:f>
              <c:numCache>
                <c:formatCode>General</c:formatCode>
                <c:ptCount val="213"/>
                <c:pt idx="0">
                  <c:v>2.2000000000000002</c:v>
                </c:pt>
                <c:pt idx="1">
                  <c:v>2.2000000000000002</c:v>
                </c:pt>
                <c:pt idx="2">
                  <c:v>2</c:v>
                </c:pt>
                <c:pt idx="3">
                  <c:v>1.5</c:v>
                </c:pt>
                <c:pt idx="4">
                  <c:v>1.8</c:v>
                </c:pt>
                <c:pt idx="5">
                  <c:v>2.4</c:v>
                </c:pt>
                <c:pt idx="6">
                  <c:v>2.8</c:v>
                </c:pt>
                <c:pt idx="7">
                  <c:v>2.8</c:v>
                </c:pt>
                <c:pt idx="8">
                  <c:v>3</c:v>
                </c:pt>
                <c:pt idx="9">
                  <c:v>3.4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  <c:pt idx="13">
                  <c:v>2.9</c:v>
                </c:pt>
                <c:pt idx="14">
                  <c:v>3.1</c:v>
                </c:pt>
                <c:pt idx="15">
                  <c:v>3.2</c:v>
                </c:pt>
                <c:pt idx="16">
                  <c:v>2.9</c:v>
                </c:pt>
                <c:pt idx="17">
                  <c:v>2.7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2.1</c:v>
                </c:pt>
                <c:pt idx="22">
                  <c:v>3.1</c:v>
                </c:pt>
                <c:pt idx="23">
                  <c:v>2.7</c:v>
                </c:pt>
                <c:pt idx="24">
                  <c:v>2.5</c:v>
                </c:pt>
                <c:pt idx="25">
                  <c:v>2.7</c:v>
                </c:pt>
                <c:pt idx="26">
                  <c:v>2.7</c:v>
                </c:pt>
                <c:pt idx="27">
                  <c:v>2.8</c:v>
                </c:pt>
                <c:pt idx="28">
                  <c:v>2.4</c:v>
                </c:pt>
                <c:pt idx="29">
                  <c:v>2.4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1.8</c:v>
                </c:pt>
                <c:pt idx="33">
                  <c:v>2.2000000000000002</c:v>
                </c:pt>
                <c:pt idx="34">
                  <c:v>2.6</c:v>
                </c:pt>
                <c:pt idx="35">
                  <c:v>2.6</c:v>
                </c:pt>
                <c:pt idx="36">
                  <c:v>2.5</c:v>
                </c:pt>
                <c:pt idx="37">
                  <c:v>2.6</c:v>
                </c:pt>
                <c:pt idx="38">
                  <c:v>2.6</c:v>
                </c:pt>
                <c:pt idx="39">
                  <c:v>2.8</c:v>
                </c:pt>
                <c:pt idx="40">
                  <c:v>3.2</c:v>
                </c:pt>
                <c:pt idx="41">
                  <c:v>3</c:v>
                </c:pt>
                <c:pt idx="42">
                  <c:v>2.9</c:v>
                </c:pt>
                <c:pt idx="43">
                  <c:v>2.8</c:v>
                </c:pt>
                <c:pt idx="44">
                  <c:v>2.7</c:v>
                </c:pt>
                <c:pt idx="45">
                  <c:v>3</c:v>
                </c:pt>
                <c:pt idx="46">
                  <c:v>3.2</c:v>
                </c:pt>
                <c:pt idx="47">
                  <c:v>3.2</c:v>
                </c:pt>
                <c:pt idx="48">
                  <c:v>2.9</c:v>
                </c:pt>
                <c:pt idx="49">
                  <c:v>2.7</c:v>
                </c:pt>
                <c:pt idx="50">
                  <c:v>2.7</c:v>
                </c:pt>
                <c:pt idx="51">
                  <c:v>2.8</c:v>
                </c:pt>
                <c:pt idx="52">
                  <c:v>2.6</c:v>
                </c:pt>
                <c:pt idx="53">
                  <c:v>2.6</c:v>
                </c:pt>
                <c:pt idx="54">
                  <c:v>2.4</c:v>
                </c:pt>
                <c:pt idx="55">
                  <c:v>2.1</c:v>
                </c:pt>
                <c:pt idx="56">
                  <c:v>2.2000000000000002</c:v>
                </c:pt>
                <c:pt idx="57">
                  <c:v>2.4</c:v>
                </c:pt>
                <c:pt idx="58">
                  <c:v>1.9</c:v>
                </c:pt>
                <c:pt idx="59">
                  <c:v>2.2999999999999998</c:v>
                </c:pt>
                <c:pt idx="60">
                  <c:v>2.9</c:v>
                </c:pt>
                <c:pt idx="61">
                  <c:v>2.9</c:v>
                </c:pt>
                <c:pt idx="62">
                  <c:v>3.3</c:v>
                </c:pt>
                <c:pt idx="63">
                  <c:v>3.6</c:v>
                </c:pt>
                <c:pt idx="64">
                  <c:v>3.1</c:v>
                </c:pt>
                <c:pt idx="65">
                  <c:v>3.9</c:v>
                </c:pt>
                <c:pt idx="66">
                  <c:v>3.3</c:v>
                </c:pt>
                <c:pt idx="67">
                  <c:v>2.6</c:v>
                </c:pt>
                <c:pt idx="68">
                  <c:v>2.2999999999999998</c:v>
                </c:pt>
                <c:pt idx="69">
                  <c:v>2.1</c:v>
                </c:pt>
                <c:pt idx="70">
                  <c:v>2.2999999999999998</c:v>
                </c:pt>
                <c:pt idx="71">
                  <c:v>2.6</c:v>
                </c:pt>
                <c:pt idx="72">
                  <c:v>2.4</c:v>
                </c:pt>
                <c:pt idx="73">
                  <c:v>2.5</c:v>
                </c:pt>
                <c:pt idx="74">
                  <c:v>2.7</c:v>
                </c:pt>
                <c:pt idx="75">
                  <c:v>2.6</c:v>
                </c:pt>
                <c:pt idx="76">
                  <c:v>2.2999999999999998</c:v>
                </c:pt>
                <c:pt idx="77">
                  <c:v>2.4</c:v>
                </c:pt>
                <c:pt idx="78">
                  <c:v>3</c:v>
                </c:pt>
                <c:pt idx="79">
                  <c:v>2.8</c:v>
                </c:pt>
                <c:pt idx="80">
                  <c:v>2.8</c:v>
                </c:pt>
                <c:pt idx="81">
                  <c:v>2.7</c:v>
                </c:pt>
                <c:pt idx="82">
                  <c:v>3.1</c:v>
                </c:pt>
                <c:pt idx="83">
                  <c:v>3</c:v>
                </c:pt>
                <c:pt idx="84">
                  <c:v>2.7</c:v>
                </c:pt>
                <c:pt idx="85">
                  <c:v>2.1</c:v>
                </c:pt>
                <c:pt idx="86">
                  <c:v>2.2999999999999998</c:v>
                </c:pt>
                <c:pt idx="87">
                  <c:v>2.5</c:v>
                </c:pt>
                <c:pt idx="88">
                  <c:v>2.1</c:v>
                </c:pt>
                <c:pt idx="89">
                  <c:v>2.2000000000000002</c:v>
                </c:pt>
                <c:pt idx="90">
                  <c:v>2.2999999999999998</c:v>
                </c:pt>
                <c:pt idx="91">
                  <c:v>2.5</c:v>
                </c:pt>
                <c:pt idx="92">
                  <c:v>2.7</c:v>
                </c:pt>
                <c:pt idx="93">
                  <c:v>2.9</c:v>
                </c:pt>
                <c:pt idx="94">
                  <c:v>2.8</c:v>
                </c:pt>
                <c:pt idx="95">
                  <c:v>2.8</c:v>
                </c:pt>
                <c:pt idx="96">
                  <c:v>2.7</c:v>
                </c:pt>
                <c:pt idx="97">
                  <c:v>3.5</c:v>
                </c:pt>
                <c:pt idx="98">
                  <c:v>3.3</c:v>
                </c:pt>
                <c:pt idx="99">
                  <c:v>3.2</c:v>
                </c:pt>
                <c:pt idx="100">
                  <c:v>3.1</c:v>
                </c:pt>
                <c:pt idx="101">
                  <c:v>3.2</c:v>
                </c:pt>
                <c:pt idx="102">
                  <c:v>3</c:v>
                </c:pt>
                <c:pt idx="103">
                  <c:v>2.5612244899999999</c:v>
                </c:pt>
                <c:pt idx="104">
                  <c:v>3</c:v>
                </c:pt>
                <c:pt idx="105">
                  <c:v>2.9</c:v>
                </c:pt>
                <c:pt idx="106">
                  <c:v>3</c:v>
                </c:pt>
                <c:pt idx="107">
                  <c:v>3.2</c:v>
                </c:pt>
                <c:pt idx="108">
                  <c:v>3</c:v>
                </c:pt>
                <c:pt idx="109">
                  <c:v>2.7</c:v>
                </c:pt>
                <c:pt idx="110">
                  <c:v>2.2999999999999998</c:v>
                </c:pt>
                <c:pt idx="111">
                  <c:v>2.2999999999999998</c:v>
                </c:pt>
                <c:pt idx="112">
                  <c:v>2.5</c:v>
                </c:pt>
                <c:pt idx="113">
                  <c:v>2.2999999999999998</c:v>
                </c:pt>
                <c:pt idx="114">
                  <c:v>2.6</c:v>
                </c:pt>
                <c:pt idx="115">
                  <c:v>2.6</c:v>
                </c:pt>
                <c:pt idx="116">
                  <c:v>2.2999999999999998</c:v>
                </c:pt>
                <c:pt idx="117">
                  <c:v>2.8</c:v>
                </c:pt>
                <c:pt idx="118">
                  <c:v>2.5</c:v>
                </c:pt>
                <c:pt idx="119">
                  <c:v>2.4</c:v>
                </c:pt>
                <c:pt idx="120">
                  <c:v>1.7</c:v>
                </c:pt>
                <c:pt idx="121">
                  <c:v>1.7</c:v>
                </c:pt>
                <c:pt idx="122">
                  <c:v>2</c:v>
                </c:pt>
                <c:pt idx="123">
                  <c:v>1.9</c:v>
                </c:pt>
                <c:pt idx="124">
                  <c:v>2.2000000000000002</c:v>
                </c:pt>
                <c:pt idx="125">
                  <c:v>2.1</c:v>
                </c:pt>
                <c:pt idx="126">
                  <c:v>1.9</c:v>
                </c:pt>
                <c:pt idx="127">
                  <c:v>2.4</c:v>
                </c:pt>
                <c:pt idx="128">
                  <c:v>2.2000000000000002</c:v>
                </c:pt>
                <c:pt idx="129">
                  <c:v>2.5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2.4</c:v>
                </c:pt>
                <c:pt idx="134">
                  <c:v>2</c:v>
                </c:pt>
                <c:pt idx="135">
                  <c:v>2.2999999999999998</c:v>
                </c:pt>
                <c:pt idx="136">
                  <c:v>2.5</c:v>
                </c:pt>
                <c:pt idx="137">
                  <c:v>2.4</c:v>
                </c:pt>
                <c:pt idx="138">
                  <c:v>3.3</c:v>
                </c:pt>
                <c:pt idx="139">
                  <c:v>2.8</c:v>
                </c:pt>
                <c:pt idx="140">
                  <c:v>2.8</c:v>
                </c:pt>
                <c:pt idx="141">
                  <c:v>3.2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2.9</c:v>
                </c:pt>
                <c:pt idx="146">
                  <c:v>3.3</c:v>
                </c:pt>
                <c:pt idx="147">
                  <c:v>3.2</c:v>
                </c:pt>
                <c:pt idx="148">
                  <c:v>3</c:v>
                </c:pt>
                <c:pt idx="149">
                  <c:v>2.9</c:v>
                </c:pt>
                <c:pt idx="150">
                  <c:v>3.3</c:v>
                </c:pt>
                <c:pt idx="151">
                  <c:v>3.1</c:v>
                </c:pt>
                <c:pt idx="152">
                  <c:v>2.7</c:v>
                </c:pt>
                <c:pt idx="153">
                  <c:v>2.7147058820000001</c:v>
                </c:pt>
                <c:pt idx="154">
                  <c:v>2.9</c:v>
                </c:pt>
                <c:pt idx="155">
                  <c:v>2.9</c:v>
                </c:pt>
                <c:pt idx="156">
                  <c:v>2.7</c:v>
                </c:pt>
                <c:pt idx="157">
                  <c:v>2.6</c:v>
                </c:pt>
                <c:pt idx="158">
                  <c:v>2.4</c:v>
                </c:pt>
                <c:pt idx="159">
                  <c:v>2.2000000000000002</c:v>
                </c:pt>
                <c:pt idx="160">
                  <c:v>2.4</c:v>
                </c:pt>
                <c:pt idx="161">
                  <c:v>2.2000000000000002</c:v>
                </c:pt>
                <c:pt idx="162">
                  <c:v>2.4</c:v>
                </c:pt>
                <c:pt idx="163">
                  <c:v>2.4</c:v>
                </c:pt>
                <c:pt idx="164">
                  <c:v>2.2000000000000002</c:v>
                </c:pt>
                <c:pt idx="165">
                  <c:v>2.5</c:v>
                </c:pt>
                <c:pt idx="166">
                  <c:v>3.2</c:v>
                </c:pt>
                <c:pt idx="167">
                  <c:v>2.7</c:v>
                </c:pt>
                <c:pt idx="168">
                  <c:v>2.9</c:v>
                </c:pt>
                <c:pt idx="169">
                  <c:v>2.7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2.2999999999999998</c:v>
                </c:pt>
                <c:pt idx="174">
                  <c:v>2.2999999999999998</c:v>
                </c:pt>
                <c:pt idx="175">
                  <c:v>2.7</c:v>
                </c:pt>
                <c:pt idx="176">
                  <c:v>2.8</c:v>
                </c:pt>
                <c:pt idx="177">
                  <c:v>3.5</c:v>
                </c:pt>
                <c:pt idx="178">
                  <c:v>4</c:v>
                </c:pt>
                <c:pt idx="179">
                  <c:v>2.6</c:v>
                </c:pt>
                <c:pt idx="180">
                  <c:v>3.7</c:v>
                </c:pt>
                <c:pt idx="181">
                  <c:v>2.8</c:v>
                </c:pt>
                <c:pt idx="182">
                  <c:v>2.8</c:v>
                </c:pt>
                <c:pt idx="183">
                  <c:v>2.6</c:v>
                </c:pt>
                <c:pt idx="184">
                  <c:v>3</c:v>
                </c:pt>
                <c:pt idx="185">
                  <c:v>2.9</c:v>
                </c:pt>
                <c:pt idx="186">
                  <c:v>2.8</c:v>
                </c:pt>
                <c:pt idx="187">
                  <c:v>2.7</c:v>
                </c:pt>
                <c:pt idx="188">
                  <c:v>2.524</c:v>
                </c:pt>
                <c:pt idx="189">
                  <c:v>2.4</c:v>
                </c:pt>
                <c:pt idx="190">
                  <c:v>3.2</c:v>
                </c:pt>
                <c:pt idx="191">
                  <c:v>2.9</c:v>
                </c:pt>
                <c:pt idx="192">
                  <c:v>2.9</c:v>
                </c:pt>
                <c:pt idx="193">
                  <c:v>3</c:v>
                </c:pt>
                <c:pt idx="194">
                  <c:v>2.7</c:v>
                </c:pt>
                <c:pt idx="195">
                  <c:v>2.2000000000000002</c:v>
                </c:pt>
                <c:pt idx="196">
                  <c:v>2.5</c:v>
                </c:pt>
                <c:pt idx="197">
                  <c:v>2.6</c:v>
                </c:pt>
                <c:pt idx="198">
                  <c:v>2.5</c:v>
                </c:pt>
                <c:pt idx="199">
                  <c:v>2.7</c:v>
                </c:pt>
                <c:pt idx="200">
                  <c:v>2.2000000000000002</c:v>
                </c:pt>
                <c:pt idx="201">
                  <c:v>1.8</c:v>
                </c:pt>
                <c:pt idx="202">
                  <c:v>1.8</c:v>
                </c:pt>
                <c:pt idx="203">
                  <c:v>2.6</c:v>
                </c:pt>
                <c:pt idx="204">
                  <c:v>2.4</c:v>
                </c:pt>
                <c:pt idx="205">
                  <c:v>3.2</c:v>
                </c:pt>
                <c:pt idx="206">
                  <c:v>3.2</c:v>
                </c:pt>
                <c:pt idx="207">
                  <c:v>2.8</c:v>
                </c:pt>
                <c:pt idx="208">
                  <c:v>2.8</c:v>
                </c:pt>
                <c:pt idx="209">
                  <c:v>2.2000000000000002</c:v>
                </c:pt>
                <c:pt idx="210">
                  <c:v>2.1</c:v>
                </c:pt>
                <c:pt idx="211">
                  <c:v>2.2999999999999998</c:v>
                </c:pt>
                <c:pt idx="212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5E-5249-8ADD-34B7916526B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test!$I$1:$I$213</c:f>
              <c:numCache>
                <c:formatCode>General</c:formatCode>
                <c:ptCount val="213"/>
                <c:pt idx="0">
                  <c:v>0.3</c:v>
                </c:pt>
                <c:pt idx="1">
                  <c:v>0.28999999999999998</c:v>
                </c:pt>
                <c:pt idx="2">
                  <c:v>0.27</c:v>
                </c:pt>
                <c:pt idx="3">
                  <c:v>0.19</c:v>
                </c:pt>
                <c:pt idx="4">
                  <c:v>0.24</c:v>
                </c:pt>
                <c:pt idx="5">
                  <c:v>0.3</c:v>
                </c:pt>
                <c:pt idx="6">
                  <c:v>0.42</c:v>
                </c:pt>
                <c:pt idx="7">
                  <c:v>0.35</c:v>
                </c:pt>
                <c:pt idx="8">
                  <c:v>0.3</c:v>
                </c:pt>
                <c:pt idx="9">
                  <c:v>0.19</c:v>
                </c:pt>
                <c:pt idx="10">
                  <c:v>0.18</c:v>
                </c:pt>
                <c:pt idx="11">
                  <c:v>0.17</c:v>
                </c:pt>
                <c:pt idx="12">
                  <c:v>0.13</c:v>
                </c:pt>
                <c:pt idx="13">
                  <c:v>0.17</c:v>
                </c:pt>
                <c:pt idx="14">
                  <c:v>0.16</c:v>
                </c:pt>
                <c:pt idx="15">
                  <c:v>0.12</c:v>
                </c:pt>
                <c:pt idx="16">
                  <c:v>0.12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0.12</c:v>
                </c:pt>
                <c:pt idx="21">
                  <c:v>0.15</c:v>
                </c:pt>
                <c:pt idx="22">
                  <c:v>0.15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0.08</c:v>
                </c:pt>
                <c:pt idx="27">
                  <c:v>0.13</c:v>
                </c:pt>
                <c:pt idx="28">
                  <c:v>0.12</c:v>
                </c:pt>
                <c:pt idx="29">
                  <c:v>0.14000000000000001</c:v>
                </c:pt>
                <c:pt idx="30">
                  <c:v>0.18</c:v>
                </c:pt>
                <c:pt idx="31">
                  <c:v>0.13</c:v>
                </c:pt>
                <c:pt idx="32">
                  <c:v>0.09</c:v>
                </c:pt>
                <c:pt idx="33">
                  <c:v>0.1</c:v>
                </c:pt>
                <c:pt idx="34">
                  <c:v>7.0000000000000007E-2</c:v>
                </c:pt>
                <c:pt idx="35">
                  <c:v>0.11</c:v>
                </c:pt>
                <c:pt idx="36">
                  <c:v>0.12</c:v>
                </c:pt>
                <c:pt idx="37">
                  <c:v>0.09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0.11</c:v>
                </c:pt>
                <c:pt idx="42">
                  <c:v>0.18</c:v>
                </c:pt>
                <c:pt idx="43">
                  <c:v>0.16</c:v>
                </c:pt>
                <c:pt idx="44">
                  <c:v>0.1</c:v>
                </c:pt>
                <c:pt idx="45">
                  <c:v>0.14000000000000001</c:v>
                </c:pt>
                <c:pt idx="46">
                  <c:v>0.12</c:v>
                </c:pt>
                <c:pt idx="47">
                  <c:v>0.1</c:v>
                </c:pt>
                <c:pt idx="48">
                  <c:v>0.15</c:v>
                </c:pt>
                <c:pt idx="49">
                  <c:v>0.15</c:v>
                </c:pt>
                <c:pt idx="50">
                  <c:v>0.15346153800000001</c:v>
                </c:pt>
                <c:pt idx="51">
                  <c:v>0.16</c:v>
                </c:pt>
                <c:pt idx="52">
                  <c:v>0.12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0.23</c:v>
                </c:pt>
                <c:pt idx="56">
                  <c:v>0.18</c:v>
                </c:pt>
                <c:pt idx="57">
                  <c:v>0.2</c:v>
                </c:pt>
                <c:pt idx="58">
                  <c:v>0.25</c:v>
                </c:pt>
                <c:pt idx="59">
                  <c:v>0.22</c:v>
                </c:pt>
                <c:pt idx="60">
                  <c:v>0.28000000000000003</c:v>
                </c:pt>
                <c:pt idx="61">
                  <c:v>0.15</c:v>
                </c:pt>
                <c:pt idx="62">
                  <c:v>0.13</c:v>
                </c:pt>
                <c:pt idx="63">
                  <c:v>0.11</c:v>
                </c:pt>
                <c:pt idx="64">
                  <c:v>0.12</c:v>
                </c:pt>
                <c:pt idx="65">
                  <c:v>0.16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0.15</c:v>
                </c:pt>
                <c:pt idx="69">
                  <c:v>0.13</c:v>
                </c:pt>
                <c:pt idx="70">
                  <c:v>0.12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0.13</c:v>
                </c:pt>
                <c:pt idx="75">
                  <c:v>0.11</c:v>
                </c:pt>
                <c:pt idx="76">
                  <c:v>0.1</c:v>
                </c:pt>
                <c:pt idx="77">
                  <c:v>0.11</c:v>
                </c:pt>
                <c:pt idx="78">
                  <c:v>0.14000000000000001</c:v>
                </c:pt>
                <c:pt idx="79">
                  <c:v>0.13</c:v>
                </c:pt>
                <c:pt idx="80">
                  <c:v>0.13</c:v>
                </c:pt>
                <c:pt idx="81">
                  <c:v>0.12</c:v>
                </c:pt>
                <c:pt idx="82">
                  <c:v>0.12</c:v>
                </c:pt>
                <c:pt idx="83">
                  <c:v>0.14000000000000001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0.13</c:v>
                </c:pt>
                <c:pt idx="87">
                  <c:v>0.15</c:v>
                </c:pt>
                <c:pt idx="88">
                  <c:v>0.21</c:v>
                </c:pt>
                <c:pt idx="89">
                  <c:v>0.17</c:v>
                </c:pt>
                <c:pt idx="90">
                  <c:v>0.15</c:v>
                </c:pt>
                <c:pt idx="91">
                  <c:v>0.13</c:v>
                </c:pt>
                <c:pt idx="92">
                  <c:v>0.13</c:v>
                </c:pt>
                <c:pt idx="93">
                  <c:v>0.15</c:v>
                </c:pt>
                <c:pt idx="94">
                  <c:v>0.19</c:v>
                </c:pt>
                <c:pt idx="95">
                  <c:v>0.21</c:v>
                </c:pt>
                <c:pt idx="96">
                  <c:v>0.2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0.18</c:v>
                </c:pt>
                <c:pt idx="101">
                  <c:v>0.17</c:v>
                </c:pt>
                <c:pt idx="102">
                  <c:v>0.19</c:v>
                </c:pt>
                <c:pt idx="103">
                  <c:v>0.157142857</c:v>
                </c:pt>
                <c:pt idx="104">
                  <c:v>0.15</c:v>
                </c:pt>
                <c:pt idx="105">
                  <c:v>0.14000000000000001</c:v>
                </c:pt>
                <c:pt idx="106">
                  <c:v>0.2</c:v>
                </c:pt>
                <c:pt idx="107">
                  <c:v>0.25</c:v>
                </c:pt>
                <c:pt idx="108">
                  <c:v>0.2</c:v>
                </c:pt>
                <c:pt idx="109">
                  <c:v>0.17</c:v>
                </c:pt>
                <c:pt idx="110">
                  <c:v>0.16</c:v>
                </c:pt>
                <c:pt idx="111">
                  <c:v>0.14000000000000001</c:v>
                </c:pt>
                <c:pt idx="112">
                  <c:v>0.16</c:v>
                </c:pt>
                <c:pt idx="113">
                  <c:v>0.16</c:v>
                </c:pt>
                <c:pt idx="114">
                  <c:v>0.17</c:v>
                </c:pt>
                <c:pt idx="115">
                  <c:v>0.16</c:v>
                </c:pt>
                <c:pt idx="116">
                  <c:v>0.13</c:v>
                </c:pt>
                <c:pt idx="117">
                  <c:v>0.13</c:v>
                </c:pt>
                <c:pt idx="118">
                  <c:v>0.19</c:v>
                </c:pt>
                <c:pt idx="119">
                  <c:v>0.18</c:v>
                </c:pt>
                <c:pt idx="120">
                  <c:v>0.21</c:v>
                </c:pt>
                <c:pt idx="121">
                  <c:v>0.28999999999999998</c:v>
                </c:pt>
                <c:pt idx="122">
                  <c:v>0.16</c:v>
                </c:pt>
                <c:pt idx="123">
                  <c:v>0.15</c:v>
                </c:pt>
                <c:pt idx="124">
                  <c:v>0.14000000000000001</c:v>
                </c:pt>
                <c:pt idx="125">
                  <c:v>0.15</c:v>
                </c:pt>
                <c:pt idx="126">
                  <c:v>0.16</c:v>
                </c:pt>
                <c:pt idx="127">
                  <c:v>0.16</c:v>
                </c:pt>
                <c:pt idx="128">
                  <c:v>0.17</c:v>
                </c:pt>
                <c:pt idx="129">
                  <c:v>0.16</c:v>
                </c:pt>
                <c:pt idx="130">
                  <c:v>0.15</c:v>
                </c:pt>
                <c:pt idx="131">
                  <c:v>0.11</c:v>
                </c:pt>
                <c:pt idx="132">
                  <c:v>0.11</c:v>
                </c:pt>
                <c:pt idx="133">
                  <c:v>0.1</c:v>
                </c:pt>
                <c:pt idx="134">
                  <c:v>0.11</c:v>
                </c:pt>
                <c:pt idx="135">
                  <c:v>0.12</c:v>
                </c:pt>
                <c:pt idx="136">
                  <c:v>0.14000000000000001</c:v>
                </c:pt>
                <c:pt idx="137">
                  <c:v>0.12</c:v>
                </c:pt>
                <c:pt idx="138">
                  <c:v>0.14000000000000001</c:v>
                </c:pt>
                <c:pt idx="139">
                  <c:v>0.15</c:v>
                </c:pt>
                <c:pt idx="140">
                  <c:v>0.14000000000000001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0.14000000000000001</c:v>
                </c:pt>
                <c:pt idx="146">
                  <c:v>0.16</c:v>
                </c:pt>
                <c:pt idx="147">
                  <c:v>0.17</c:v>
                </c:pt>
                <c:pt idx="148">
                  <c:v>0.14000000000000001</c:v>
                </c:pt>
                <c:pt idx="149">
                  <c:v>0.16</c:v>
                </c:pt>
                <c:pt idx="150">
                  <c:v>0.17</c:v>
                </c:pt>
                <c:pt idx="151">
                  <c:v>0.16</c:v>
                </c:pt>
                <c:pt idx="152">
                  <c:v>0.17</c:v>
                </c:pt>
                <c:pt idx="153">
                  <c:v>0.203823529</c:v>
                </c:pt>
                <c:pt idx="154">
                  <c:v>0.17</c:v>
                </c:pt>
                <c:pt idx="155">
                  <c:v>0.22</c:v>
                </c:pt>
                <c:pt idx="156">
                  <c:v>0.18</c:v>
                </c:pt>
                <c:pt idx="157">
                  <c:v>0.16</c:v>
                </c:pt>
                <c:pt idx="158">
                  <c:v>0.17</c:v>
                </c:pt>
                <c:pt idx="159">
                  <c:v>0.17</c:v>
                </c:pt>
                <c:pt idx="160">
                  <c:v>0.17</c:v>
                </c:pt>
                <c:pt idx="161">
                  <c:v>0.16</c:v>
                </c:pt>
                <c:pt idx="162">
                  <c:v>0.17</c:v>
                </c:pt>
                <c:pt idx="163">
                  <c:v>0.18</c:v>
                </c:pt>
                <c:pt idx="164">
                  <c:v>0.21</c:v>
                </c:pt>
                <c:pt idx="165">
                  <c:v>0.2</c:v>
                </c:pt>
                <c:pt idx="166">
                  <c:v>0.27</c:v>
                </c:pt>
                <c:pt idx="167">
                  <c:v>0.15</c:v>
                </c:pt>
                <c:pt idx="168">
                  <c:v>0.19</c:v>
                </c:pt>
                <c:pt idx="169">
                  <c:v>0.18</c:v>
                </c:pt>
                <c:pt idx="170">
                  <c:v>0.17</c:v>
                </c:pt>
                <c:pt idx="171">
                  <c:v>0.15</c:v>
                </c:pt>
                <c:pt idx="172">
                  <c:v>0.19</c:v>
                </c:pt>
                <c:pt idx="173">
                  <c:v>0.21</c:v>
                </c:pt>
                <c:pt idx="174">
                  <c:v>0.28000000000000003</c:v>
                </c:pt>
                <c:pt idx="175">
                  <c:v>0.17</c:v>
                </c:pt>
                <c:pt idx="176">
                  <c:v>0.17</c:v>
                </c:pt>
                <c:pt idx="177">
                  <c:v>0.22</c:v>
                </c:pt>
                <c:pt idx="178">
                  <c:v>0.23</c:v>
                </c:pt>
                <c:pt idx="179">
                  <c:v>0.28999999999999998</c:v>
                </c:pt>
                <c:pt idx="180">
                  <c:v>0.2</c:v>
                </c:pt>
                <c:pt idx="181">
                  <c:v>0.28000000000000003</c:v>
                </c:pt>
                <c:pt idx="182">
                  <c:v>0.32</c:v>
                </c:pt>
                <c:pt idx="183">
                  <c:v>0.24</c:v>
                </c:pt>
                <c:pt idx="184">
                  <c:v>0.22</c:v>
                </c:pt>
                <c:pt idx="185">
                  <c:v>0.22</c:v>
                </c:pt>
                <c:pt idx="186">
                  <c:v>0.19</c:v>
                </c:pt>
                <c:pt idx="187">
                  <c:v>0.23</c:v>
                </c:pt>
                <c:pt idx="188">
                  <c:v>0.2248</c:v>
                </c:pt>
                <c:pt idx="189">
                  <c:v>0.28000000000000003</c:v>
                </c:pt>
                <c:pt idx="190">
                  <c:v>0.24</c:v>
                </c:pt>
                <c:pt idx="191">
                  <c:v>0.13</c:v>
                </c:pt>
                <c:pt idx="192">
                  <c:v>0.16</c:v>
                </c:pt>
                <c:pt idx="193">
                  <c:v>0.14000000000000001</c:v>
                </c:pt>
                <c:pt idx="194">
                  <c:v>0.18</c:v>
                </c:pt>
                <c:pt idx="195">
                  <c:v>0.22</c:v>
                </c:pt>
                <c:pt idx="196">
                  <c:v>0.28999999999999998</c:v>
                </c:pt>
                <c:pt idx="197">
                  <c:v>0.26</c:v>
                </c:pt>
                <c:pt idx="198">
                  <c:v>0.26</c:v>
                </c:pt>
                <c:pt idx="199">
                  <c:v>0.24</c:v>
                </c:pt>
                <c:pt idx="200">
                  <c:v>0.19</c:v>
                </c:pt>
                <c:pt idx="201">
                  <c:v>0.22</c:v>
                </c:pt>
                <c:pt idx="202">
                  <c:v>0.24</c:v>
                </c:pt>
                <c:pt idx="203">
                  <c:v>0.18</c:v>
                </c:pt>
                <c:pt idx="204">
                  <c:v>0.19</c:v>
                </c:pt>
                <c:pt idx="205">
                  <c:v>0.24</c:v>
                </c:pt>
                <c:pt idx="206">
                  <c:v>0.22</c:v>
                </c:pt>
                <c:pt idx="207">
                  <c:v>0.23</c:v>
                </c:pt>
                <c:pt idx="208">
                  <c:v>0.23</c:v>
                </c:pt>
                <c:pt idx="209">
                  <c:v>0.26</c:v>
                </c:pt>
                <c:pt idx="210">
                  <c:v>0.26</c:v>
                </c:pt>
                <c:pt idx="211">
                  <c:v>0.31</c:v>
                </c:pt>
                <c:pt idx="212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5E-5249-8ADD-34B7916526B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test!$J$1:$J$213</c:f>
              <c:numCache>
                <c:formatCode>General</c:formatCode>
                <c:ptCount val="2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5E-5249-8ADD-34B7916526B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test!$K$1:$K$213</c:f>
              <c:numCache>
                <c:formatCode>General</c:formatCode>
                <c:ptCount val="213"/>
                <c:pt idx="0">
                  <c:v>7.5324859130000004</c:v>
                </c:pt>
                <c:pt idx="1">
                  <c:v>7.5307019979999996</c:v>
                </c:pt>
                <c:pt idx="2">
                  <c:v>7.5357539100000004</c:v>
                </c:pt>
                <c:pt idx="3">
                  <c:v>7.516482463</c:v>
                </c:pt>
                <c:pt idx="4">
                  <c:v>7.5051238309999997</c:v>
                </c:pt>
                <c:pt idx="5">
                  <c:v>7.5321516690000001</c:v>
                </c:pt>
                <c:pt idx="6">
                  <c:v>7.5780960149999999</c:v>
                </c:pt>
                <c:pt idx="7">
                  <c:v>7.5739119480000001</c:v>
                </c:pt>
                <c:pt idx="8">
                  <c:v>7.5705298049999996</c:v>
                </c:pt>
                <c:pt idx="9">
                  <c:v>7.5725325530000003</c:v>
                </c:pt>
                <c:pt idx="10">
                  <c:v>7.587935871</c:v>
                </c:pt>
                <c:pt idx="11">
                  <c:v>7.6135145529999999</c:v>
                </c:pt>
                <c:pt idx="12">
                  <c:v>7.6267184800000001</c:v>
                </c:pt>
                <c:pt idx="13">
                  <c:v>7.6269455549999998</c:v>
                </c:pt>
                <c:pt idx="14">
                  <c:v>7.6250045139999996</c:v>
                </c:pt>
                <c:pt idx="15">
                  <c:v>7.6337989860000004</c:v>
                </c:pt>
                <c:pt idx="16">
                  <c:v>7.6380447140000003</c:v>
                </c:pt>
                <c:pt idx="17">
                  <c:v>7.6444295750000002</c:v>
                </c:pt>
                <c:pt idx="18">
                  <c:v>7.6542844609999996</c:v>
                </c:pt>
                <c:pt idx="19">
                  <c:v>7.6568718909999998</c:v>
                </c:pt>
                <c:pt idx="20">
                  <c:v>7.6675792639999996</c:v>
                </c:pt>
                <c:pt idx="21">
                  <c:v>7.7009158820000003</c:v>
                </c:pt>
                <c:pt idx="22">
                  <c:v>7.6893725000000002</c:v>
                </c:pt>
                <c:pt idx="23">
                  <c:v>7.7020312149999999</c:v>
                </c:pt>
                <c:pt idx="24">
                  <c:v>7.7282975809999996</c:v>
                </c:pt>
                <c:pt idx="25">
                  <c:v>7.7157738939999998</c:v>
                </c:pt>
                <c:pt idx="26">
                  <c:v>7.6926170410000001</c:v>
                </c:pt>
                <c:pt idx="27">
                  <c:v>7.6940722829999997</c:v>
                </c:pt>
                <c:pt idx="28">
                  <c:v>7.6832319890000003</c:v>
                </c:pt>
                <c:pt idx="29">
                  <c:v>7.6673377699999996</c:v>
                </c:pt>
                <c:pt idx="30">
                  <c:v>7.6408234479999999</c:v>
                </c:pt>
                <c:pt idx="31">
                  <c:v>7.638871966</c:v>
                </c:pt>
                <c:pt idx="32">
                  <c:v>7.6366372739999999</c:v>
                </c:pt>
                <c:pt idx="33">
                  <c:v>7.6277688279999998</c:v>
                </c:pt>
                <c:pt idx="34">
                  <c:v>7.6194641809999997</c:v>
                </c:pt>
                <c:pt idx="35">
                  <c:v>7.6174095570000002</c:v>
                </c:pt>
                <c:pt idx="36">
                  <c:v>7.5952000020000003</c:v>
                </c:pt>
                <c:pt idx="37">
                  <c:v>7.6031744779999997</c:v>
                </c:pt>
                <c:pt idx="38">
                  <c:v>7.6238923649999997</c:v>
                </c:pt>
                <c:pt idx="39">
                  <c:v>7.6509457190000001</c:v>
                </c:pt>
                <c:pt idx="40">
                  <c:v>7.6414885180000001</c:v>
                </c:pt>
                <c:pt idx="41">
                  <c:v>7.6228407530000002</c:v>
                </c:pt>
                <c:pt idx="42">
                  <c:v>7.6186490549999997</c:v>
                </c:pt>
                <c:pt idx="43">
                  <c:v>7.5947807809999999</c:v>
                </c:pt>
                <c:pt idx="44">
                  <c:v>7.5809003129999999</c:v>
                </c:pt>
                <c:pt idx="45">
                  <c:v>7.6010988780000002</c:v>
                </c:pt>
                <c:pt idx="46">
                  <c:v>7.604575831</c:v>
                </c:pt>
                <c:pt idx="47">
                  <c:v>7.6004972479999999</c:v>
                </c:pt>
                <c:pt idx="48">
                  <c:v>7.6016824359999999</c:v>
                </c:pt>
                <c:pt idx="49">
                  <c:v>7.5955354169999998</c:v>
                </c:pt>
                <c:pt idx="50">
                  <c:v>7.6463406980000004</c:v>
                </c:pt>
                <c:pt idx="51">
                  <c:v>7.5932589610000001</c:v>
                </c:pt>
                <c:pt idx="52">
                  <c:v>7.5993739089999996</c:v>
                </c:pt>
                <c:pt idx="53">
                  <c:v>7.5956864089999998</c:v>
                </c:pt>
                <c:pt idx="54">
                  <c:v>7.6093068419999996</c:v>
                </c:pt>
                <c:pt idx="55">
                  <c:v>7.5847206390000004</c:v>
                </c:pt>
                <c:pt idx="56">
                  <c:v>7.5699700310000004</c:v>
                </c:pt>
                <c:pt idx="57">
                  <c:v>7.5788231210000001</c:v>
                </c:pt>
                <c:pt idx="58">
                  <c:v>7.6207596759999996</c:v>
                </c:pt>
                <c:pt idx="59">
                  <c:v>7.6090280330000004</c:v>
                </c:pt>
                <c:pt idx="60">
                  <c:v>7.6127395980000001</c:v>
                </c:pt>
                <c:pt idx="61">
                  <c:v>7.5758127240000004</c:v>
                </c:pt>
                <c:pt idx="62">
                  <c:v>7.5888271730000003</c:v>
                </c:pt>
                <c:pt idx="63">
                  <c:v>7.6047596909999999</c:v>
                </c:pt>
                <c:pt idx="64">
                  <c:v>7.6478397170000001</c:v>
                </c:pt>
                <c:pt idx="65">
                  <c:v>7.6070145150000004</c:v>
                </c:pt>
                <c:pt idx="66">
                  <c:v>7.624934144</c:v>
                </c:pt>
                <c:pt idx="67">
                  <c:v>7.6500242189999996</c:v>
                </c:pt>
                <c:pt idx="68">
                  <c:v>7.6809447659999996</c:v>
                </c:pt>
                <c:pt idx="69">
                  <c:v>7.701919878</c:v>
                </c:pt>
                <c:pt idx="70">
                  <c:v>7.6790281650000001</c:v>
                </c:pt>
                <c:pt idx="71">
                  <c:v>7.6972466419999996</c:v>
                </c:pt>
                <c:pt idx="72">
                  <c:v>7.705679387</c:v>
                </c:pt>
                <c:pt idx="73">
                  <c:v>7.6992022440000003</c:v>
                </c:pt>
                <c:pt idx="74">
                  <c:v>7.7198736859999997</c:v>
                </c:pt>
                <c:pt idx="75">
                  <c:v>7.7258174610000001</c:v>
                </c:pt>
                <c:pt idx="76">
                  <c:v>7.7306548470000003</c:v>
                </c:pt>
                <c:pt idx="77">
                  <c:v>7.7138854309999996</c:v>
                </c:pt>
                <c:pt idx="78">
                  <c:v>7.6582640670000002</c:v>
                </c:pt>
                <c:pt idx="79">
                  <c:v>7.6438278049999999</c:v>
                </c:pt>
                <c:pt idx="80">
                  <c:v>7.6645525279999998</c:v>
                </c:pt>
                <c:pt idx="81">
                  <c:v>7.6567578850000002</c:v>
                </c:pt>
                <c:pt idx="82">
                  <c:v>7.6471441200000001</c:v>
                </c:pt>
                <c:pt idx="83">
                  <c:v>7.6776608489999996</c:v>
                </c:pt>
                <c:pt idx="84">
                  <c:v>7.7154087489999998</c:v>
                </c:pt>
                <c:pt idx="85">
                  <c:v>7.7141028609999998</c:v>
                </c:pt>
                <c:pt idx="86">
                  <c:v>7.6970995819999999</c:v>
                </c:pt>
                <c:pt idx="87">
                  <c:v>7.6845727110000004</c:v>
                </c:pt>
                <c:pt idx="88">
                  <c:v>7.6992604399999998</c:v>
                </c:pt>
                <c:pt idx="89">
                  <c:v>7.6845192899999999</c:v>
                </c:pt>
                <c:pt idx="90">
                  <c:v>7.6888898860000001</c:v>
                </c:pt>
                <c:pt idx="91">
                  <c:v>7.6699760919999997</c:v>
                </c:pt>
                <c:pt idx="92">
                  <c:v>7.6778210659999999</c:v>
                </c:pt>
                <c:pt idx="93">
                  <c:v>7.6625731889999997</c:v>
                </c:pt>
                <c:pt idx="94">
                  <c:v>7.6707518439999998</c:v>
                </c:pt>
                <c:pt idx="95">
                  <c:v>7.6557850710000004</c:v>
                </c:pt>
                <c:pt idx="96">
                  <c:v>7.6338060079999996</c:v>
                </c:pt>
                <c:pt idx="97">
                  <c:v>7.6164843109999998</c:v>
                </c:pt>
                <c:pt idx="98">
                  <c:v>7.6005075489999996</c:v>
                </c:pt>
                <c:pt idx="99">
                  <c:v>7.5834802049999999</c:v>
                </c:pt>
                <c:pt idx="100">
                  <c:v>7.5771909949999996</c:v>
                </c:pt>
                <c:pt idx="101">
                  <c:v>7.5782969639999997</c:v>
                </c:pt>
                <c:pt idx="102">
                  <c:v>7.5657798779999998</c:v>
                </c:pt>
                <c:pt idx="103">
                  <c:v>7.6080148599999999</c:v>
                </c:pt>
                <c:pt idx="104">
                  <c:v>7.5622029660000001</c:v>
                </c:pt>
                <c:pt idx="105">
                  <c:v>7.5620090400000004</c:v>
                </c:pt>
                <c:pt idx="106">
                  <c:v>7.565230873</c:v>
                </c:pt>
                <c:pt idx="107">
                  <c:v>7.5559977969999998</c:v>
                </c:pt>
                <c:pt idx="108">
                  <c:v>7.5447120630000004</c:v>
                </c:pt>
                <c:pt idx="109">
                  <c:v>7.5369568889999998</c:v>
                </c:pt>
                <c:pt idx="110">
                  <c:v>7.5376078670000002</c:v>
                </c:pt>
                <c:pt idx="111">
                  <c:v>7.546520557</c:v>
                </c:pt>
                <c:pt idx="112">
                  <c:v>7.5528853810000003</c:v>
                </c:pt>
                <c:pt idx="113">
                  <c:v>7.5569443930000002</c:v>
                </c:pt>
                <c:pt idx="114">
                  <c:v>7.5688120459999997</c:v>
                </c:pt>
                <c:pt idx="115">
                  <c:v>7.5784744100000001</c:v>
                </c:pt>
                <c:pt idx="116">
                  <c:v>7.564394257</c:v>
                </c:pt>
                <c:pt idx="117">
                  <c:v>7.5672087140000004</c:v>
                </c:pt>
                <c:pt idx="118">
                  <c:v>7.5567838959999998</c:v>
                </c:pt>
                <c:pt idx="119">
                  <c:v>7.5724137730000001</c:v>
                </c:pt>
                <c:pt idx="120">
                  <c:v>7.5824347730000001</c:v>
                </c:pt>
                <c:pt idx="121">
                  <c:v>7.6072745509999997</c:v>
                </c:pt>
                <c:pt idx="122">
                  <c:v>7.5808387450000003</c:v>
                </c:pt>
                <c:pt idx="123">
                  <c:v>7.5840421789999999</c:v>
                </c:pt>
                <c:pt idx="124">
                  <c:v>7.5783466859999997</c:v>
                </c:pt>
                <c:pt idx="125">
                  <c:v>7.5844186069999999</c:v>
                </c:pt>
                <c:pt idx="126">
                  <c:v>7.5941070020000003</c:v>
                </c:pt>
                <c:pt idx="127">
                  <c:v>7.5947153270000003</c:v>
                </c:pt>
                <c:pt idx="128">
                  <c:v>7.6132482440000002</c:v>
                </c:pt>
                <c:pt idx="129">
                  <c:v>7.6671962349999996</c:v>
                </c:pt>
                <c:pt idx="130">
                  <c:v>7.6901592079999999</c:v>
                </c:pt>
                <c:pt idx="131">
                  <c:v>7.6832252470000002</c:v>
                </c:pt>
                <c:pt idx="132">
                  <c:v>7.6926480829999999</c:v>
                </c:pt>
                <c:pt idx="133">
                  <c:v>7.687407769</c:v>
                </c:pt>
                <c:pt idx="134">
                  <c:v>7.6919103949999998</c:v>
                </c:pt>
                <c:pt idx="135">
                  <c:v>7.6952909470000002</c:v>
                </c:pt>
                <c:pt idx="136">
                  <c:v>7.7165023579999996</c:v>
                </c:pt>
                <c:pt idx="137">
                  <c:v>7.6864971779999998</c:v>
                </c:pt>
                <c:pt idx="138">
                  <c:v>7.6561173480000004</c:v>
                </c:pt>
                <c:pt idx="139">
                  <c:v>7.7148740240000002</c:v>
                </c:pt>
                <c:pt idx="140">
                  <c:v>7.6994944910000003</c:v>
                </c:pt>
                <c:pt idx="141">
                  <c:v>7.6835474120000002</c:v>
                </c:pt>
                <c:pt idx="142">
                  <c:v>7.6534077199999997</c:v>
                </c:pt>
                <c:pt idx="143">
                  <c:v>7.6406675860000002</c:v>
                </c:pt>
                <c:pt idx="144">
                  <c:v>7.636177601</c:v>
                </c:pt>
                <c:pt idx="145">
                  <c:v>7.6283665249999997</c:v>
                </c:pt>
                <c:pt idx="146">
                  <c:v>7.6097388459999999</c:v>
                </c:pt>
                <c:pt idx="147">
                  <c:v>7.627358128</c:v>
                </c:pt>
                <c:pt idx="148">
                  <c:v>7.6405477279999996</c:v>
                </c:pt>
                <c:pt idx="149">
                  <c:v>7.6228121460000002</c:v>
                </c:pt>
                <c:pt idx="150">
                  <c:v>7.603486202</c:v>
                </c:pt>
                <c:pt idx="151">
                  <c:v>7.5944204580000001</c:v>
                </c:pt>
                <c:pt idx="152">
                  <c:v>7.6092318849999998</c:v>
                </c:pt>
                <c:pt idx="153">
                  <c:v>7.6403327799999996</c:v>
                </c:pt>
                <c:pt idx="154">
                  <c:v>7.6035462239999996</c:v>
                </c:pt>
                <c:pt idx="155">
                  <c:v>7.6101447230000003</c:v>
                </c:pt>
                <c:pt idx="156">
                  <c:v>7.5940734330000002</c:v>
                </c:pt>
                <c:pt idx="157">
                  <c:v>7.5776441139999999</c:v>
                </c:pt>
                <c:pt idx="158">
                  <c:v>7.5759819300000002</c:v>
                </c:pt>
                <c:pt idx="159">
                  <c:v>7.5681720710000002</c:v>
                </c:pt>
                <c:pt idx="160">
                  <c:v>7.5634299629999999</c:v>
                </c:pt>
                <c:pt idx="161">
                  <c:v>7.5647575290000004</c:v>
                </c:pt>
                <c:pt idx="162">
                  <c:v>7.5943812240000002</c:v>
                </c:pt>
                <c:pt idx="163">
                  <c:v>7.6281101419999997</c:v>
                </c:pt>
                <c:pt idx="164">
                  <c:v>7.6367944469999998</c:v>
                </c:pt>
                <c:pt idx="165">
                  <c:v>7.6297209180000003</c:v>
                </c:pt>
                <c:pt idx="166">
                  <c:v>7.6219287570000001</c:v>
                </c:pt>
                <c:pt idx="167">
                  <c:v>7.6073096649999998</c:v>
                </c:pt>
                <c:pt idx="168">
                  <c:v>7.6253847820000002</c:v>
                </c:pt>
                <c:pt idx="169">
                  <c:v>7.6358379259999998</c:v>
                </c:pt>
                <c:pt idx="170">
                  <c:v>7.6330995030000004</c:v>
                </c:pt>
                <c:pt idx="171">
                  <c:v>7.6352997360000003</c:v>
                </c:pt>
                <c:pt idx="172">
                  <c:v>7.6826802689999996</c:v>
                </c:pt>
                <c:pt idx="173">
                  <c:v>7.7019980669999999</c:v>
                </c:pt>
                <c:pt idx="174">
                  <c:v>7.7117255560000002</c:v>
                </c:pt>
                <c:pt idx="175">
                  <c:v>7.7203754030000002</c:v>
                </c:pt>
                <c:pt idx="176">
                  <c:v>7.7327180389999999</c:v>
                </c:pt>
                <c:pt idx="177">
                  <c:v>7.7201358740000003</c:v>
                </c:pt>
                <c:pt idx="178">
                  <c:v>7.7458766450000001</c:v>
                </c:pt>
                <c:pt idx="179">
                  <c:v>7.7349202860000004</c:v>
                </c:pt>
                <c:pt idx="180">
                  <c:v>7.6427705279999998</c:v>
                </c:pt>
                <c:pt idx="181">
                  <c:v>7.6071526330000001</c:v>
                </c:pt>
                <c:pt idx="182">
                  <c:v>7.64453417</c:v>
                </c:pt>
                <c:pt idx="183">
                  <c:v>7.6430408639999996</c:v>
                </c:pt>
                <c:pt idx="184">
                  <c:v>7.6908577070000002</c:v>
                </c:pt>
                <c:pt idx="185">
                  <c:v>7.6487057360000001</c:v>
                </c:pt>
                <c:pt idx="186">
                  <c:v>7.5785113500000003</c:v>
                </c:pt>
                <c:pt idx="187">
                  <c:v>7.5668904350000004</c:v>
                </c:pt>
                <c:pt idx="188">
                  <c:v>7.6797382279999997</c:v>
                </c:pt>
                <c:pt idx="189">
                  <c:v>7.585385241</c:v>
                </c:pt>
                <c:pt idx="190">
                  <c:v>7.6390164040000004</c:v>
                </c:pt>
                <c:pt idx="191">
                  <c:v>7.7172534820000003</c:v>
                </c:pt>
                <c:pt idx="192">
                  <c:v>7.6525524220000003</c:v>
                </c:pt>
                <c:pt idx="193">
                  <c:v>7.5813737510000001</c:v>
                </c:pt>
                <c:pt idx="194">
                  <c:v>7.5920838870000003</c:v>
                </c:pt>
                <c:pt idx="195">
                  <c:v>7.6214641209999998</c:v>
                </c:pt>
                <c:pt idx="196">
                  <c:v>7.6510041959999997</c:v>
                </c:pt>
                <c:pt idx="197">
                  <c:v>7.6544236080000001</c:v>
                </c:pt>
                <c:pt idx="198">
                  <c:v>7.6637197029999999</c:v>
                </c:pt>
                <c:pt idx="199">
                  <c:v>7.6802295520000001</c:v>
                </c:pt>
                <c:pt idx="200">
                  <c:v>7.7038669119999996</c:v>
                </c:pt>
                <c:pt idx="201">
                  <c:v>7.6989932420000002</c:v>
                </c:pt>
                <c:pt idx="202">
                  <c:v>7.7052991659999996</c:v>
                </c:pt>
                <c:pt idx="203">
                  <c:v>7.7322745660000001</c:v>
                </c:pt>
                <c:pt idx="204">
                  <c:v>7.7319097020000003</c:v>
                </c:pt>
                <c:pt idx="205">
                  <c:v>7.7643466840000004</c:v>
                </c:pt>
                <c:pt idx="206">
                  <c:v>7.7596211970000004</c:v>
                </c:pt>
                <c:pt idx="207">
                  <c:v>7.7244140019999996</c:v>
                </c:pt>
                <c:pt idx="208">
                  <c:v>7.7131200739999999</c:v>
                </c:pt>
                <c:pt idx="209">
                  <c:v>7.6702688080000003</c:v>
                </c:pt>
                <c:pt idx="210">
                  <c:v>7.659828117</c:v>
                </c:pt>
                <c:pt idx="211">
                  <c:v>7.6456536699999997</c:v>
                </c:pt>
                <c:pt idx="212">
                  <c:v>7.5597019650000004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5E-5249-8ADD-34B7916526B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test!$L$1:$L$213</c:f>
              <c:numCache>
                <c:formatCode>General</c:formatCode>
                <c:ptCount val="213"/>
                <c:pt idx="0">
                  <c:v>8.9441215229999997</c:v>
                </c:pt>
                <c:pt idx="1">
                  <c:v>8.9424548260000005</c:v>
                </c:pt>
                <c:pt idx="2">
                  <c:v>8.8938255179999999</c:v>
                </c:pt>
                <c:pt idx="3">
                  <c:v>8.9218320510000009</c:v>
                </c:pt>
                <c:pt idx="4">
                  <c:v>9.0048527400000005</c:v>
                </c:pt>
                <c:pt idx="5">
                  <c:v>8.9966699230000007</c:v>
                </c:pt>
                <c:pt idx="6">
                  <c:v>8.7340460310000001</c:v>
                </c:pt>
                <c:pt idx="7">
                  <c:v>8.5234714300000007</c:v>
                </c:pt>
                <c:pt idx="8">
                  <c:v>8.2154788869999997</c:v>
                </c:pt>
                <c:pt idx="9">
                  <c:v>7.5468328329999999</c:v>
                </c:pt>
                <c:pt idx="10">
                  <c:v>7.3149832559999997</c:v>
                </c:pt>
                <c:pt idx="11">
                  <c:v>7.1373236660000003</c:v>
                </c:pt>
                <c:pt idx="12">
                  <c:v>7.0722648220000002</c:v>
                </c:pt>
                <c:pt idx="13">
                  <c:v>7.1875122979999997</c:v>
                </c:pt>
                <c:pt idx="14">
                  <c:v>7.1161513860000003</c:v>
                </c:pt>
                <c:pt idx="15">
                  <c:v>7.0474524450000002</c:v>
                </c:pt>
                <c:pt idx="16">
                  <c:v>7.0614527669999996</c:v>
                </c:pt>
                <c:pt idx="17">
                  <c:v>7.0086390529999996</c:v>
                </c:pt>
                <c:pt idx="18">
                  <c:v>6.9663980570000001</c:v>
                </c:pt>
                <c:pt idx="19">
                  <c:v>6.9418870149999998</c:v>
                </c:pt>
                <c:pt idx="20">
                  <c:v>6.9086323969999999</c:v>
                </c:pt>
                <c:pt idx="21">
                  <c:v>6.9314575180000002</c:v>
                </c:pt>
                <c:pt idx="22">
                  <c:v>6.9064870269999998</c:v>
                </c:pt>
                <c:pt idx="23">
                  <c:v>7.0035246630000003</c:v>
                </c:pt>
                <c:pt idx="24">
                  <c:v>6.8615781729999998</c:v>
                </c:pt>
                <c:pt idx="25">
                  <c:v>6.8698429040000004</c:v>
                </c:pt>
                <c:pt idx="26">
                  <c:v>6.9159248880000002</c:v>
                </c:pt>
                <c:pt idx="27">
                  <c:v>6.9086798480000002</c:v>
                </c:pt>
                <c:pt idx="28">
                  <c:v>7.0204685480000002</c:v>
                </c:pt>
                <c:pt idx="29">
                  <c:v>7.1184844849999998</c:v>
                </c:pt>
                <c:pt idx="30">
                  <c:v>7.716587563</c:v>
                </c:pt>
                <c:pt idx="31">
                  <c:v>7.5134795009999999</c:v>
                </c:pt>
                <c:pt idx="32">
                  <c:v>7.7346605899999998</c:v>
                </c:pt>
                <c:pt idx="33">
                  <c:v>7.4702051320000002</c:v>
                </c:pt>
                <c:pt idx="34">
                  <c:v>7.268970371</c:v>
                </c:pt>
                <c:pt idx="35">
                  <c:v>7.43921659</c:v>
                </c:pt>
                <c:pt idx="36">
                  <c:v>7.8519997500000001</c:v>
                </c:pt>
                <c:pt idx="37">
                  <c:v>7.5021520580000001</c:v>
                </c:pt>
                <c:pt idx="38">
                  <c:v>7.348775603</c:v>
                </c:pt>
                <c:pt idx="39">
                  <c:v>7.0558553740000001</c:v>
                </c:pt>
                <c:pt idx="40">
                  <c:v>7.0322599419999996</c:v>
                </c:pt>
                <c:pt idx="41">
                  <c:v>7.1279800150000003</c:v>
                </c:pt>
                <c:pt idx="42">
                  <c:v>7.3525833399999998</c:v>
                </c:pt>
                <c:pt idx="43">
                  <c:v>7.5553531789999999</c:v>
                </c:pt>
                <c:pt idx="44">
                  <c:v>7.5751230359999999</c:v>
                </c:pt>
                <c:pt idx="45">
                  <c:v>7.3840098569999997</c:v>
                </c:pt>
                <c:pt idx="46">
                  <c:v>7.3273267530000004</c:v>
                </c:pt>
                <c:pt idx="47">
                  <c:v>7.3836323220000004</c:v>
                </c:pt>
                <c:pt idx="48">
                  <c:v>7.6653186260000004</c:v>
                </c:pt>
                <c:pt idx="49">
                  <c:v>7.9220981689999999</c:v>
                </c:pt>
                <c:pt idx="50">
                  <c:v>7.3488038309999997</c:v>
                </c:pt>
                <c:pt idx="51">
                  <c:v>7.959639718</c:v>
                </c:pt>
                <c:pt idx="52">
                  <c:v>7.8169485480000001</c:v>
                </c:pt>
                <c:pt idx="53">
                  <c:v>7.9652565070000003</c:v>
                </c:pt>
                <c:pt idx="54">
                  <c:v>8.0402782980000005</c:v>
                </c:pt>
                <c:pt idx="55">
                  <c:v>8.7372083210000007</c:v>
                </c:pt>
                <c:pt idx="56">
                  <c:v>8.6956188329999993</c:v>
                </c:pt>
                <c:pt idx="57">
                  <c:v>8.5605959580000004</c:v>
                </c:pt>
                <c:pt idx="58">
                  <c:v>8.5772109709999995</c:v>
                </c:pt>
                <c:pt idx="59">
                  <c:v>8.3375994089999992</c:v>
                </c:pt>
                <c:pt idx="60">
                  <c:v>8.0532655089999992</c:v>
                </c:pt>
                <c:pt idx="61">
                  <c:v>8.1517507679999994</c:v>
                </c:pt>
                <c:pt idx="62">
                  <c:v>7.5564823209999998</c:v>
                </c:pt>
                <c:pt idx="63">
                  <c:v>7.2726632889999996</c:v>
                </c:pt>
                <c:pt idx="64">
                  <c:v>7.0839403580000004</c:v>
                </c:pt>
                <c:pt idx="65">
                  <c:v>7.2853505509999996</c:v>
                </c:pt>
                <c:pt idx="66">
                  <c:v>7.1841544859999997</c:v>
                </c:pt>
                <c:pt idx="67">
                  <c:v>7.3799896260000004</c:v>
                </c:pt>
                <c:pt idx="68">
                  <c:v>7.429600872</c:v>
                </c:pt>
                <c:pt idx="69">
                  <c:v>7.2090513749999996</c:v>
                </c:pt>
                <c:pt idx="70">
                  <c:v>7.2508424460000001</c:v>
                </c:pt>
                <c:pt idx="71">
                  <c:v>6.9501503610000004</c:v>
                </c:pt>
                <c:pt idx="72">
                  <c:v>6.9708150460000002</c:v>
                </c:pt>
                <c:pt idx="73">
                  <c:v>7.0139195240000003</c:v>
                </c:pt>
                <c:pt idx="74">
                  <c:v>6.8025292390000001</c:v>
                </c:pt>
                <c:pt idx="75">
                  <c:v>6.7536512430000002</c:v>
                </c:pt>
                <c:pt idx="76">
                  <c:v>6.7531561179999997</c:v>
                </c:pt>
                <c:pt idx="77">
                  <c:v>6.9058114460000004</c:v>
                </c:pt>
                <c:pt idx="78">
                  <c:v>7.0547412989999998</c:v>
                </c:pt>
                <c:pt idx="79">
                  <c:v>7.036024211</c:v>
                </c:pt>
                <c:pt idx="80">
                  <c:v>6.9029087550000003</c:v>
                </c:pt>
                <c:pt idx="81">
                  <c:v>6.9176648399999996</c:v>
                </c:pt>
                <c:pt idx="82">
                  <c:v>6.9821038680000003</c:v>
                </c:pt>
                <c:pt idx="83">
                  <c:v>6.9146778089999996</c:v>
                </c:pt>
                <c:pt idx="84">
                  <c:v>6.8982553729999996</c:v>
                </c:pt>
                <c:pt idx="85">
                  <c:v>7.2852746980000003</c:v>
                </c:pt>
                <c:pt idx="86">
                  <c:v>7.1727937930000003</c:v>
                </c:pt>
                <c:pt idx="87">
                  <c:v>7.0984751179999996</c:v>
                </c:pt>
                <c:pt idx="88">
                  <c:v>7.404413731</c:v>
                </c:pt>
                <c:pt idx="89">
                  <c:v>7.448934832</c:v>
                </c:pt>
                <c:pt idx="90">
                  <c:v>7.3259051079999997</c:v>
                </c:pt>
                <c:pt idx="91">
                  <c:v>7.231955814</c:v>
                </c:pt>
                <c:pt idx="92">
                  <c:v>7.0733813210000003</c:v>
                </c:pt>
                <c:pt idx="93">
                  <c:v>7.0966736859999999</c:v>
                </c:pt>
                <c:pt idx="94">
                  <c:v>7.2625931430000001</c:v>
                </c:pt>
                <c:pt idx="95">
                  <c:v>7.4489805520000001</c:v>
                </c:pt>
                <c:pt idx="96">
                  <c:v>7.7628411699999997</c:v>
                </c:pt>
                <c:pt idx="97">
                  <c:v>7.2423974339999999</c:v>
                </c:pt>
                <c:pt idx="98">
                  <c:v>7.4362834189999996</c:v>
                </c:pt>
                <c:pt idx="99">
                  <c:v>7.6814068219999996</c:v>
                </c:pt>
                <c:pt idx="100">
                  <c:v>7.9531423019999998</c:v>
                </c:pt>
                <c:pt idx="101">
                  <c:v>8.005616581</c:v>
                </c:pt>
                <c:pt idx="102">
                  <c:v>8.4625247760000004</c:v>
                </c:pt>
                <c:pt idx="103">
                  <c:v>7.7190692509999996</c:v>
                </c:pt>
                <c:pt idx="104">
                  <c:v>8.400456599</c:v>
                </c:pt>
                <c:pt idx="105">
                  <c:v>8.3531455480000005</c:v>
                </c:pt>
                <c:pt idx="106">
                  <c:v>8.4593707980000001</c:v>
                </c:pt>
                <c:pt idx="107">
                  <c:v>8.7434175629999995</c:v>
                </c:pt>
                <c:pt idx="108">
                  <c:v>8.9325969999999995</c:v>
                </c:pt>
                <c:pt idx="109">
                  <c:v>9.0308060349999995</c:v>
                </c:pt>
                <c:pt idx="110">
                  <c:v>8.9833810300000003</c:v>
                </c:pt>
                <c:pt idx="111">
                  <c:v>8.874935249</c:v>
                </c:pt>
                <c:pt idx="112">
                  <c:v>8.7745098400000003</c:v>
                </c:pt>
                <c:pt idx="113">
                  <c:v>8.7418890650000005</c:v>
                </c:pt>
                <c:pt idx="114">
                  <c:v>8.4912967699999999</c:v>
                </c:pt>
                <c:pt idx="115">
                  <c:v>8.2268510100000007</c:v>
                </c:pt>
                <c:pt idx="116">
                  <c:v>8.4223075759999997</c:v>
                </c:pt>
                <c:pt idx="117">
                  <c:v>7.8950891609999996</c:v>
                </c:pt>
                <c:pt idx="118">
                  <c:v>8.2631248710000005</c:v>
                </c:pt>
                <c:pt idx="119">
                  <c:v>7.9325456770000002</c:v>
                </c:pt>
                <c:pt idx="120">
                  <c:v>8.4970598969999998</c:v>
                </c:pt>
                <c:pt idx="121">
                  <c:v>8.4650954790000004</c:v>
                </c:pt>
                <c:pt idx="122">
                  <c:v>8.0301622590000008</c:v>
                </c:pt>
                <c:pt idx="123">
                  <c:v>8.0693724089999996</c:v>
                </c:pt>
                <c:pt idx="124">
                  <c:v>7.8459784089999998</c:v>
                </c:pt>
                <c:pt idx="125">
                  <c:v>7.9257758469999997</c:v>
                </c:pt>
                <c:pt idx="126">
                  <c:v>7.9799303310000003</c:v>
                </c:pt>
                <c:pt idx="127">
                  <c:v>7.4641527920000001</c:v>
                </c:pt>
                <c:pt idx="128">
                  <c:v>7.4742345410000004</c:v>
                </c:pt>
                <c:pt idx="129">
                  <c:v>7.0868498039999999</c:v>
                </c:pt>
                <c:pt idx="130">
                  <c:v>7.2621917089999997</c:v>
                </c:pt>
                <c:pt idx="131">
                  <c:v>7.2353406419999997</c:v>
                </c:pt>
                <c:pt idx="132">
                  <c:v>7.1431692269999996</c:v>
                </c:pt>
                <c:pt idx="133">
                  <c:v>6.909500381</c:v>
                </c:pt>
                <c:pt idx="134">
                  <c:v>7.085577614</c:v>
                </c:pt>
                <c:pt idx="135">
                  <c:v>6.945915039</c:v>
                </c:pt>
                <c:pt idx="136">
                  <c:v>6.829213706</c:v>
                </c:pt>
                <c:pt idx="137">
                  <c:v>7.0270804360000003</c:v>
                </c:pt>
                <c:pt idx="138">
                  <c:v>7.0016757790000002</c:v>
                </c:pt>
                <c:pt idx="139">
                  <c:v>6.857269595</c:v>
                </c:pt>
                <c:pt idx="140">
                  <c:v>6.9339625859999998</c:v>
                </c:pt>
                <c:pt idx="141">
                  <c:v>6.9674757639999996</c:v>
                </c:pt>
                <c:pt idx="142">
                  <c:v>7.1094875430000002</c:v>
                </c:pt>
                <c:pt idx="143">
                  <c:v>7.2663451160000001</c:v>
                </c:pt>
                <c:pt idx="144">
                  <c:v>7.2255344240000001</c:v>
                </c:pt>
                <c:pt idx="145">
                  <c:v>7.3651687709999996</c:v>
                </c:pt>
                <c:pt idx="146">
                  <c:v>7.3996581719999996</c:v>
                </c:pt>
                <c:pt idx="147">
                  <c:v>7.3196833970000004</c:v>
                </c:pt>
                <c:pt idx="148">
                  <c:v>7.2136077749999998</c:v>
                </c:pt>
                <c:pt idx="149">
                  <c:v>7.521917932</c:v>
                </c:pt>
                <c:pt idx="150">
                  <c:v>7.4628270890000001</c:v>
                </c:pt>
                <c:pt idx="151">
                  <c:v>7.5959664440000001</c:v>
                </c:pt>
                <c:pt idx="152">
                  <c:v>8.0029608460000006</c:v>
                </c:pt>
                <c:pt idx="153">
                  <c:v>7.7297244029999996</c:v>
                </c:pt>
                <c:pt idx="154">
                  <c:v>7.9757462710000002</c:v>
                </c:pt>
                <c:pt idx="155">
                  <c:v>7.9755852120000004</c:v>
                </c:pt>
                <c:pt idx="156">
                  <c:v>8.0337457259999994</c:v>
                </c:pt>
                <c:pt idx="157">
                  <c:v>8.271447964</c:v>
                </c:pt>
                <c:pt idx="158">
                  <c:v>8.4570373530000005</c:v>
                </c:pt>
                <c:pt idx="159">
                  <c:v>8.6903932610000005</c:v>
                </c:pt>
                <c:pt idx="160">
                  <c:v>8.6765969460000001</c:v>
                </c:pt>
                <c:pt idx="161">
                  <c:v>8.6794828390000003</c:v>
                </c:pt>
                <c:pt idx="162">
                  <c:v>8.4353048319999999</c:v>
                </c:pt>
                <c:pt idx="163">
                  <c:v>8.1727344530000003</c:v>
                </c:pt>
                <c:pt idx="164">
                  <c:v>8.2977576670000008</c:v>
                </c:pt>
                <c:pt idx="165">
                  <c:v>8.1189460740000001</c:v>
                </c:pt>
                <c:pt idx="166">
                  <c:v>7.7528704299999998</c:v>
                </c:pt>
                <c:pt idx="167">
                  <c:v>7.727769533</c:v>
                </c:pt>
                <c:pt idx="168">
                  <c:v>7.4718595329999999</c:v>
                </c:pt>
                <c:pt idx="169">
                  <c:v>7.4285250700000001</c:v>
                </c:pt>
                <c:pt idx="170">
                  <c:v>7.5792709020000002</c:v>
                </c:pt>
                <c:pt idx="171">
                  <c:v>7.4766408950000001</c:v>
                </c:pt>
                <c:pt idx="172">
                  <c:v>7.5025694249999999</c:v>
                </c:pt>
                <c:pt idx="173">
                  <c:v>7.5486328790000004</c:v>
                </c:pt>
                <c:pt idx="174">
                  <c:v>7.5903723420000002</c:v>
                </c:pt>
                <c:pt idx="175">
                  <c:v>6.9653785380000004</c:v>
                </c:pt>
                <c:pt idx="176">
                  <c:v>6.8295133090000002</c:v>
                </c:pt>
                <c:pt idx="177">
                  <c:v>6.8842876090000003</c:v>
                </c:pt>
                <c:pt idx="178">
                  <c:v>6.9116270469999996</c:v>
                </c:pt>
                <c:pt idx="179">
                  <c:v>6.9923977649999998</c:v>
                </c:pt>
                <c:pt idx="180">
                  <c:v>7.1073759440000002</c:v>
                </c:pt>
                <c:pt idx="181">
                  <c:v>7.9409352719999999</c:v>
                </c:pt>
                <c:pt idx="182">
                  <c:v>8.0927096279999997</c:v>
                </c:pt>
                <c:pt idx="183">
                  <c:v>8.0301335110000007</c:v>
                </c:pt>
                <c:pt idx="184">
                  <c:v>7.3919980169999997</c:v>
                </c:pt>
                <c:pt idx="185">
                  <c:v>7.7406663440000001</c:v>
                </c:pt>
                <c:pt idx="186">
                  <c:v>8.5777855869999993</c:v>
                </c:pt>
                <c:pt idx="187">
                  <c:v>8.6611339340000004</c:v>
                </c:pt>
                <c:pt idx="188">
                  <c:v>7.9938116780000001</c:v>
                </c:pt>
                <c:pt idx="189">
                  <c:v>8.8719852790000004</c:v>
                </c:pt>
                <c:pt idx="190">
                  <c:v>8.0974466560000007</c:v>
                </c:pt>
                <c:pt idx="191">
                  <c:v>7.1232566689999999</c:v>
                </c:pt>
                <c:pt idx="192">
                  <c:v>7.7523162499999998</c:v>
                </c:pt>
                <c:pt idx="193">
                  <c:v>8.1291655029999994</c:v>
                </c:pt>
                <c:pt idx="194">
                  <c:v>8.4435136259999997</c:v>
                </c:pt>
                <c:pt idx="195">
                  <c:v>8.5668086639999999</c:v>
                </c:pt>
                <c:pt idx="196">
                  <c:v>8.4058449619999998</c:v>
                </c:pt>
                <c:pt idx="197">
                  <c:v>8.2414370310000002</c:v>
                </c:pt>
                <c:pt idx="198">
                  <c:v>8.1282744850000004</c:v>
                </c:pt>
                <c:pt idx="199">
                  <c:v>7.7710362819999999</c:v>
                </c:pt>
                <c:pt idx="200">
                  <c:v>7.6047928020000004</c:v>
                </c:pt>
                <c:pt idx="201">
                  <c:v>8.0538661020000006</c:v>
                </c:pt>
                <c:pt idx="202">
                  <c:v>7.9437839309999996</c:v>
                </c:pt>
                <c:pt idx="203">
                  <c:v>7.0679314790000003</c:v>
                </c:pt>
                <c:pt idx="204">
                  <c:v>7.2181898059999998</c:v>
                </c:pt>
                <c:pt idx="205">
                  <c:v>6.7528152969999997</c:v>
                </c:pt>
                <c:pt idx="206">
                  <c:v>6.9471565760000002</c:v>
                </c:pt>
                <c:pt idx="207">
                  <c:v>6.9714095770000002</c:v>
                </c:pt>
                <c:pt idx="208">
                  <c:v>7.0678071349999998</c:v>
                </c:pt>
                <c:pt idx="209">
                  <c:v>8.3337585940000007</c:v>
                </c:pt>
                <c:pt idx="210">
                  <c:v>8.4618556030000001</c:v>
                </c:pt>
                <c:pt idx="211">
                  <c:v>8.5701694199999991</c:v>
                </c:pt>
                <c:pt idx="212">
                  <c:v>8.9090301430000007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5E-5249-8ADD-34B7916526B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test!$M$1:$M$213</c:f>
              <c:numCache>
                <c:formatCode>General</c:formatCode>
                <c:ptCount val="213"/>
                <c:pt idx="0">
                  <c:v>2.5309439359999999</c:v>
                </c:pt>
                <c:pt idx="1">
                  <c:v>2.5510208479999998</c:v>
                </c:pt>
                <c:pt idx="2">
                  <c:v>2.5140084300000001</c:v>
                </c:pt>
                <c:pt idx="3">
                  <c:v>2.5276327689999998</c:v>
                </c:pt>
                <c:pt idx="4">
                  <c:v>2.5765182109999998</c:v>
                </c:pt>
                <c:pt idx="5">
                  <c:v>2.552391949</c:v>
                </c:pt>
                <c:pt idx="6">
                  <c:v>2.437191007</c:v>
                </c:pt>
                <c:pt idx="7">
                  <c:v>2.5583827600000002</c:v>
                </c:pt>
                <c:pt idx="8">
                  <c:v>2.7222040399999998</c:v>
                </c:pt>
                <c:pt idx="9">
                  <c:v>3.0313889930000002</c:v>
                </c:pt>
                <c:pt idx="10">
                  <c:v>2.9790664200000001</c:v>
                </c:pt>
                <c:pt idx="11">
                  <c:v>2.9425130510000002</c:v>
                </c:pt>
                <c:pt idx="12">
                  <c:v>2.9540576399999998</c:v>
                </c:pt>
                <c:pt idx="13">
                  <c:v>2.8024605309999999</c:v>
                </c:pt>
                <c:pt idx="14">
                  <c:v>2.8814783180000001</c:v>
                </c:pt>
                <c:pt idx="15">
                  <c:v>2.9166799669999999</c:v>
                </c:pt>
                <c:pt idx="16">
                  <c:v>2.826809806</c:v>
                </c:pt>
                <c:pt idx="17">
                  <c:v>2.8048204229999998</c:v>
                </c:pt>
                <c:pt idx="18">
                  <c:v>2.8390751380000001</c:v>
                </c:pt>
                <c:pt idx="19">
                  <c:v>2.8296484369999999</c:v>
                </c:pt>
                <c:pt idx="20">
                  <c:v>2.7921006940000002</c:v>
                </c:pt>
                <c:pt idx="21">
                  <c:v>2.4323989780000002</c:v>
                </c:pt>
                <c:pt idx="22">
                  <c:v>2.682364309</c:v>
                </c:pt>
                <c:pt idx="23">
                  <c:v>2.5255229429999999</c:v>
                </c:pt>
                <c:pt idx="24">
                  <c:v>2.426578933</c:v>
                </c:pt>
                <c:pt idx="25">
                  <c:v>2.5205371240000001</c:v>
                </c:pt>
                <c:pt idx="26">
                  <c:v>2.619167504</c:v>
                </c:pt>
                <c:pt idx="27">
                  <c:v>2.6069182959999999</c:v>
                </c:pt>
                <c:pt idx="28">
                  <c:v>2.5429679599999999</c:v>
                </c:pt>
                <c:pt idx="29">
                  <c:v>2.5698702980000001</c:v>
                </c:pt>
                <c:pt idx="30">
                  <c:v>2.4605246699999999</c:v>
                </c:pt>
                <c:pt idx="31">
                  <c:v>2.562697059</c:v>
                </c:pt>
                <c:pt idx="32">
                  <c:v>2.453483286</c:v>
                </c:pt>
                <c:pt idx="33">
                  <c:v>2.6238631039999998</c:v>
                </c:pt>
                <c:pt idx="34">
                  <c:v>2.8072753499999998</c:v>
                </c:pt>
                <c:pt idx="35">
                  <c:v>2.7414924620000001</c:v>
                </c:pt>
                <c:pt idx="36">
                  <c:v>2.7051570659999999</c:v>
                </c:pt>
                <c:pt idx="37">
                  <c:v>2.7998792529999998</c:v>
                </c:pt>
                <c:pt idx="38">
                  <c:v>2.7445351910000002</c:v>
                </c:pt>
                <c:pt idx="39">
                  <c:v>2.7592669989999998</c:v>
                </c:pt>
                <c:pt idx="40">
                  <c:v>2.9003838110000002</c:v>
                </c:pt>
                <c:pt idx="41">
                  <c:v>2.8952398600000002</c:v>
                </c:pt>
                <c:pt idx="42">
                  <c:v>2.7793433689999998</c:v>
                </c:pt>
                <c:pt idx="43">
                  <c:v>2.824271628</c:v>
                </c:pt>
                <c:pt idx="44">
                  <c:v>2.9013112109999999</c:v>
                </c:pt>
                <c:pt idx="45">
                  <c:v>2.8901428839999999</c:v>
                </c:pt>
                <c:pt idx="46">
                  <c:v>2.9354265530000001</c:v>
                </c:pt>
                <c:pt idx="47">
                  <c:v>2.945244244</c:v>
                </c:pt>
                <c:pt idx="48">
                  <c:v>2.7778246790000001</c:v>
                </c:pt>
                <c:pt idx="49">
                  <c:v>2.7016780009999999</c:v>
                </c:pt>
                <c:pt idx="50">
                  <c:v>2.6311543990000001</c:v>
                </c:pt>
                <c:pt idx="51">
                  <c:v>2.7135282350000001</c:v>
                </c:pt>
                <c:pt idx="52">
                  <c:v>2.7108741699999999</c:v>
                </c:pt>
                <c:pt idx="53">
                  <c:v>2.6774656179999998</c:v>
                </c:pt>
                <c:pt idx="54">
                  <c:v>2.5609435739999999</c:v>
                </c:pt>
                <c:pt idx="55">
                  <c:v>2.3803936779999999</c:v>
                </c:pt>
                <c:pt idx="56">
                  <c:v>2.5058108969999999</c:v>
                </c:pt>
                <c:pt idx="57">
                  <c:v>2.529246959</c:v>
                </c:pt>
                <c:pt idx="58">
                  <c:v>2.242631673</c:v>
                </c:pt>
                <c:pt idx="59">
                  <c:v>2.4306457240000001</c:v>
                </c:pt>
                <c:pt idx="60">
                  <c:v>2.5560506190000001</c:v>
                </c:pt>
                <c:pt idx="61">
                  <c:v>2.7681037270000002</c:v>
                </c:pt>
                <c:pt idx="62">
                  <c:v>2.9492097990000001</c:v>
                </c:pt>
                <c:pt idx="63">
                  <c:v>3.0297203869999998</c:v>
                </c:pt>
                <c:pt idx="64">
                  <c:v>2.806338958</c:v>
                </c:pt>
                <c:pt idx="65">
                  <c:v>3.0393994800000002</c:v>
                </c:pt>
                <c:pt idx="66">
                  <c:v>2.9089928760000001</c:v>
                </c:pt>
                <c:pt idx="67">
                  <c:v>2.5949344249999999</c:v>
                </c:pt>
                <c:pt idx="68">
                  <c:v>2.3951251760000001</c:v>
                </c:pt>
                <c:pt idx="69">
                  <c:v>2.3478681090000002</c:v>
                </c:pt>
                <c:pt idx="70">
                  <c:v>2.4683533049999999</c:v>
                </c:pt>
                <c:pt idx="71">
                  <c:v>2.5361484270000001</c:v>
                </c:pt>
                <c:pt idx="72">
                  <c:v>2.4504967560000002</c:v>
                </c:pt>
                <c:pt idx="73">
                  <c:v>2.4804669380000002</c:v>
                </c:pt>
                <c:pt idx="74">
                  <c:v>2.5188028619999998</c:v>
                </c:pt>
                <c:pt idx="75">
                  <c:v>2.509838233</c:v>
                </c:pt>
                <c:pt idx="76">
                  <c:v>2.4274573429999999</c:v>
                </c:pt>
                <c:pt idx="77">
                  <c:v>2.4528417650000001</c:v>
                </c:pt>
                <c:pt idx="78">
                  <c:v>2.740299958</c:v>
                </c:pt>
                <c:pt idx="79">
                  <c:v>2.786146547</c:v>
                </c:pt>
                <c:pt idx="80">
                  <c:v>2.7541699450000001</c:v>
                </c:pt>
                <c:pt idx="81">
                  <c:v>2.768715405</c:v>
                </c:pt>
                <c:pt idx="82">
                  <c:v>2.868485733</c:v>
                </c:pt>
                <c:pt idx="83">
                  <c:v>2.71951455</c:v>
                </c:pt>
                <c:pt idx="84">
                  <c:v>2.4816168859999999</c:v>
                </c:pt>
                <c:pt idx="85">
                  <c:v>2.269963449</c:v>
                </c:pt>
                <c:pt idx="86">
                  <c:v>2.4094733580000001</c:v>
                </c:pt>
                <c:pt idx="87">
                  <c:v>2.5111510410000002</c:v>
                </c:pt>
                <c:pt idx="88">
                  <c:v>2.2730827640000002</c:v>
                </c:pt>
                <c:pt idx="89">
                  <c:v>2.3521434170000002</c:v>
                </c:pt>
                <c:pt idx="90">
                  <c:v>2.3905829029999999</c:v>
                </c:pt>
                <c:pt idx="91">
                  <c:v>2.5410073519999998</c:v>
                </c:pt>
                <c:pt idx="92">
                  <c:v>2.5936996749999999</c:v>
                </c:pt>
                <c:pt idx="93">
                  <c:v>2.679430102</c:v>
                </c:pt>
                <c:pt idx="94">
                  <c:v>2.5477461140000002</c:v>
                </c:pt>
                <c:pt idx="95">
                  <c:v>2.547714875</c:v>
                </c:pt>
                <c:pt idx="96">
                  <c:v>2.5452858389999999</c:v>
                </c:pt>
                <c:pt idx="97">
                  <c:v>2.9453600519999998</c:v>
                </c:pt>
                <c:pt idx="98">
                  <c:v>2.924364422</c:v>
                </c:pt>
                <c:pt idx="99">
                  <c:v>2.9130043209999998</c:v>
                </c:pt>
                <c:pt idx="100">
                  <c:v>2.8359783799999998</c:v>
                </c:pt>
                <c:pt idx="101">
                  <c:v>2.835944118</c:v>
                </c:pt>
                <c:pt idx="102">
                  <c:v>2.7292543380000001</c:v>
                </c:pt>
                <c:pt idx="103">
                  <c:v>2.6741270099999999</c:v>
                </c:pt>
                <c:pt idx="104">
                  <c:v>2.7871403770000001</c:v>
                </c:pt>
                <c:pt idx="105">
                  <c:v>2.7899979990000001</c:v>
                </c:pt>
                <c:pt idx="106">
                  <c:v>2.7282632979999999</c:v>
                </c:pt>
                <c:pt idx="107">
                  <c:v>2.7022429360000002</c:v>
                </c:pt>
                <c:pt idx="108">
                  <c:v>2.6958073379999998</c:v>
                </c:pt>
                <c:pt idx="109">
                  <c:v>2.6636812079999999</c:v>
                </c:pt>
                <c:pt idx="110">
                  <c:v>2.5989112969999999</c:v>
                </c:pt>
                <c:pt idx="111">
                  <c:v>2.6036136409999999</c:v>
                </c:pt>
                <c:pt idx="112">
                  <c:v>2.6305688439999999</c:v>
                </c:pt>
                <c:pt idx="113">
                  <c:v>2.5837786550000001</c:v>
                </c:pt>
                <c:pt idx="114">
                  <c:v>2.6473017240000001</c:v>
                </c:pt>
                <c:pt idx="115">
                  <c:v>2.6793752199999998</c:v>
                </c:pt>
                <c:pt idx="116">
                  <c:v>2.659871925</c:v>
                </c:pt>
                <c:pt idx="117">
                  <c:v>2.8816731930000001</c:v>
                </c:pt>
                <c:pt idx="118">
                  <c:v>2.7519881060000002</c:v>
                </c:pt>
                <c:pt idx="119">
                  <c:v>2.751785248</c:v>
                </c:pt>
                <c:pt idx="120">
                  <c:v>2.4161249919999999</c:v>
                </c:pt>
                <c:pt idx="121">
                  <c:v>2.2864045580000001</c:v>
                </c:pt>
                <c:pt idx="122">
                  <c:v>2.6263607420000001</c:v>
                </c:pt>
                <c:pt idx="123">
                  <c:v>2.5887467229999999</c:v>
                </c:pt>
                <c:pt idx="124">
                  <c:v>2.7325358940000002</c:v>
                </c:pt>
                <c:pt idx="125">
                  <c:v>2.6587998810000002</c:v>
                </c:pt>
                <c:pt idx="126">
                  <c:v>2.561540988</c:v>
                </c:pt>
                <c:pt idx="127">
                  <c:v>2.7871775080000001</c:v>
                </c:pt>
                <c:pt idx="128">
                  <c:v>2.6577493859999999</c:v>
                </c:pt>
                <c:pt idx="129">
                  <c:v>2.5885901410000001</c:v>
                </c:pt>
                <c:pt idx="130">
                  <c:v>2.3314276189999998</c:v>
                </c:pt>
                <c:pt idx="131">
                  <c:v>2.3845386049999999</c:v>
                </c:pt>
                <c:pt idx="132">
                  <c:v>2.3715691969999999</c:v>
                </c:pt>
                <c:pt idx="133">
                  <c:v>2.5786350140000001</c:v>
                </c:pt>
                <c:pt idx="134">
                  <c:v>2.4224344709999999</c:v>
                </c:pt>
                <c:pt idx="135">
                  <c:v>2.4997671420000001</c:v>
                </c:pt>
                <c:pt idx="136">
                  <c:v>2.4757959110000001</c:v>
                </c:pt>
                <c:pt idx="137">
                  <c:v>2.5257902950000002</c:v>
                </c:pt>
                <c:pt idx="138">
                  <c:v>2.8413688320000001</c:v>
                </c:pt>
                <c:pt idx="139">
                  <c:v>2.5222001490000001</c:v>
                </c:pt>
                <c:pt idx="140">
                  <c:v>2.5637743749999999</c:v>
                </c:pt>
                <c:pt idx="141">
                  <c:v>2.6957742389999999</c:v>
                </c:pt>
                <c:pt idx="142">
                  <c:v>2.7347510640000001</c:v>
                </c:pt>
                <c:pt idx="143">
                  <c:v>2.7355658329999999</c:v>
                </c:pt>
                <c:pt idx="144">
                  <c:v>2.7713200150000001</c:v>
                </c:pt>
                <c:pt idx="145">
                  <c:v>2.7480850289999998</c:v>
                </c:pt>
                <c:pt idx="146">
                  <c:v>2.8816727279999999</c:v>
                </c:pt>
                <c:pt idx="147">
                  <c:v>2.8031826679999998</c:v>
                </c:pt>
                <c:pt idx="148">
                  <c:v>2.7599998339999998</c:v>
                </c:pt>
                <c:pt idx="149">
                  <c:v>2.7152054450000001</c:v>
                </c:pt>
                <c:pt idx="150">
                  <c:v>2.8866476940000001</c:v>
                </c:pt>
                <c:pt idx="151">
                  <c:v>2.8621925319999999</c:v>
                </c:pt>
                <c:pt idx="152">
                  <c:v>2.6046591750000001</c:v>
                </c:pt>
                <c:pt idx="153">
                  <c:v>2.5259390480000001</c:v>
                </c:pt>
                <c:pt idx="154">
                  <c:v>2.670457721</c:v>
                </c:pt>
                <c:pt idx="155">
                  <c:v>2.6165066960000001</c:v>
                </c:pt>
                <c:pt idx="156">
                  <c:v>2.6634792799999998</c:v>
                </c:pt>
                <c:pt idx="157">
                  <c:v>2.670874446</c:v>
                </c:pt>
                <c:pt idx="158">
                  <c:v>2.588183415</c:v>
                </c:pt>
                <c:pt idx="159">
                  <c:v>2.5213367770000001</c:v>
                </c:pt>
                <c:pt idx="160">
                  <c:v>2.5840452319999998</c:v>
                </c:pt>
                <c:pt idx="161">
                  <c:v>2.5469342130000001</c:v>
                </c:pt>
                <c:pt idx="162">
                  <c:v>2.5067485289999998</c:v>
                </c:pt>
                <c:pt idx="163">
                  <c:v>2.4244008930000001</c:v>
                </c:pt>
                <c:pt idx="164">
                  <c:v>2.3147094680000002</c:v>
                </c:pt>
                <c:pt idx="165">
                  <c:v>2.4377953209999998</c:v>
                </c:pt>
                <c:pt idx="166">
                  <c:v>2.6482368749999998</c:v>
                </c:pt>
                <c:pt idx="167">
                  <c:v>2.7003723239999999</c:v>
                </c:pt>
                <c:pt idx="168">
                  <c:v>2.704528646</c:v>
                </c:pt>
                <c:pt idx="169">
                  <c:v>2.6419628199999998</c:v>
                </c:pt>
                <c:pt idx="170">
                  <c:v>2.582707386</c:v>
                </c:pt>
                <c:pt idx="171">
                  <c:v>2.6119188430000002</c:v>
                </c:pt>
                <c:pt idx="172">
                  <c:v>2.3801206669999999</c:v>
                </c:pt>
                <c:pt idx="173">
                  <c:v>2.252565948</c:v>
                </c:pt>
                <c:pt idx="174">
                  <c:v>2.1752125809999998</c:v>
                </c:pt>
                <c:pt idx="175">
                  <c:v>2.4213673880000002</c:v>
                </c:pt>
                <c:pt idx="176">
                  <c:v>2.4379720570000001</c:v>
                </c:pt>
                <c:pt idx="177">
                  <c:v>2.5890091910000002</c:v>
                </c:pt>
                <c:pt idx="178">
                  <c:v>2.5972943169999998</c:v>
                </c:pt>
                <c:pt idx="179">
                  <c:v>2.2660682780000001</c:v>
                </c:pt>
                <c:pt idx="180">
                  <c:v>2.8909727680000001</c:v>
                </c:pt>
                <c:pt idx="181">
                  <c:v>2.5971042479999999</c:v>
                </c:pt>
                <c:pt idx="182">
                  <c:v>2.3749636930000002</c:v>
                </c:pt>
                <c:pt idx="183">
                  <c:v>2.4019088970000002</c:v>
                </c:pt>
                <c:pt idx="184">
                  <c:v>2.4377697399999998</c:v>
                </c:pt>
                <c:pt idx="185">
                  <c:v>2.5071046369999999</c:v>
                </c:pt>
                <c:pt idx="186">
                  <c:v>2.5960443739999999</c:v>
                </c:pt>
                <c:pt idx="187">
                  <c:v>2.5927634390000001</c:v>
                </c:pt>
                <c:pt idx="188">
                  <c:v>2.2582332090000001</c:v>
                </c:pt>
                <c:pt idx="189">
                  <c:v>2.3492337050000001</c:v>
                </c:pt>
                <c:pt idx="190">
                  <c:v>2.4902414529999999</c:v>
                </c:pt>
                <c:pt idx="191">
                  <c:v>2.4317041260000001</c:v>
                </c:pt>
                <c:pt idx="192">
                  <c:v>2.5135177550000001</c:v>
                </c:pt>
                <c:pt idx="193">
                  <c:v>2.7665852690000001</c:v>
                </c:pt>
                <c:pt idx="194">
                  <c:v>2.5580605269999999</c:v>
                </c:pt>
                <c:pt idx="195">
                  <c:v>2.2991474649999999</c:v>
                </c:pt>
                <c:pt idx="196">
                  <c:v>2.2402463560000001</c:v>
                </c:pt>
                <c:pt idx="197">
                  <c:v>2.293851815</c:v>
                </c:pt>
                <c:pt idx="198">
                  <c:v>2.271596862</c:v>
                </c:pt>
                <c:pt idx="199">
                  <c:v>2.3285141089999999</c:v>
                </c:pt>
                <c:pt idx="200">
                  <c:v>2.2256770989999999</c:v>
                </c:pt>
                <c:pt idx="201">
                  <c:v>2.082939895</c:v>
                </c:pt>
                <c:pt idx="202">
                  <c:v>2.073646831</c:v>
                </c:pt>
                <c:pt idx="203">
                  <c:v>2.3089350030000002</c:v>
                </c:pt>
                <c:pt idx="204">
                  <c:v>2.2280666020000002</c:v>
                </c:pt>
                <c:pt idx="205">
                  <c:v>2.3228002609999998</c:v>
                </c:pt>
                <c:pt idx="206">
                  <c:v>2.2766583370000002</c:v>
                </c:pt>
                <c:pt idx="207">
                  <c:v>2.3879024050000002</c:v>
                </c:pt>
                <c:pt idx="208">
                  <c:v>2.4056008210000002</c:v>
                </c:pt>
                <c:pt idx="209">
                  <c:v>2.1587282179999998</c:v>
                </c:pt>
                <c:pt idx="210">
                  <c:v>2.1517659770000002</c:v>
                </c:pt>
                <c:pt idx="211">
                  <c:v>2.180911391</c:v>
                </c:pt>
                <c:pt idx="212">
                  <c:v>2.4300476120000001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5E-5249-8ADD-34B7916526B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test!$N$1:$N$213</c:f>
              <c:numCache>
                <c:formatCode>General</c:formatCode>
                <c:ptCount val="213"/>
                <c:pt idx="0">
                  <c:v>0.20946261599999999</c:v>
                </c:pt>
                <c:pt idx="1">
                  <c:v>0.207920512</c:v>
                </c:pt>
                <c:pt idx="2">
                  <c:v>0.20857573400000001</c:v>
                </c:pt>
                <c:pt idx="3">
                  <c:v>0.203611607</c:v>
                </c:pt>
                <c:pt idx="4">
                  <c:v>0.20230647800000001</c:v>
                </c:pt>
                <c:pt idx="5">
                  <c:v>0.21118139999999999</c:v>
                </c:pt>
                <c:pt idx="6">
                  <c:v>0.216404291</c:v>
                </c:pt>
                <c:pt idx="7">
                  <c:v>0.19900607000000001</c:v>
                </c:pt>
                <c:pt idx="8">
                  <c:v>0.177064103</c:v>
                </c:pt>
                <c:pt idx="9">
                  <c:v>0.140593681</c:v>
                </c:pt>
                <c:pt idx="10">
                  <c:v>0.13695175500000001</c:v>
                </c:pt>
                <c:pt idx="11">
                  <c:v>0.136293531</c:v>
                </c:pt>
                <c:pt idx="12">
                  <c:v>0.135924094</c:v>
                </c:pt>
                <c:pt idx="13">
                  <c:v>0.14484343199999999</c:v>
                </c:pt>
                <c:pt idx="14">
                  <c:v>0.13934891999999999</c:v>
                </c:pt>
                <c:pt idx="15">
                  <c:v>0.13731808600000001</c:v>
                </c:pt>
                <c:pt idx="16">
                  <c:v>0.141253296</c:v>
                </c:pt>
                <c:pt idx="17">
                  <c:v>0.14099229299999999</c:v>
                </c:pt>
                <c:pt idx="18">
                  <c:v>0.14009634200000001</c:v>
                </c:pt>
                <c:pt idx="19">
                  <c:v>0.13985407399999999</c:v>
                </c:pt>
                <c:pt idx="20">
                  <c:v>0.141548013</c:v>
                </c:pt>
                <c:pt idx="21">
                  <c:v>0.16125399200000001</c:v>
                </c:pt>
                <c:pt idx="22">
                  <c:v>0.148974946</c:v>
                </c:pt>
                <c:pt idx="23">
                  <c:v>0.16147625900000001</c:v>
                </c:pt>
                <c:pt idx="24">
                  <c:v>0.163859376</c:v>
                </c:pt>
                <c:pt idx="25">
                  <c:v>0.158088275</c:v>
                </c:pt>
                <c:pt idx="26">
                  <c:v>0.15212099700000001</c:v>
                </c:pt>
                <c:pt idx="27">
                  <c:v>0.152490706</c:v>
                </c:pt>
                <c:pt idx="28">
                  <c:v>0.15765151299999999</c:v>
                </c:pt>
                <c:pt idx="29">
                  <c:v>0.15780471900000001</c:v>
                </c:pt>
                <c:pt idx="30">
                  <c:v>0.183157391</c:v>
                </c:pt>
                <c:pt idx="31">
                  <c:v>0.169313405</c:v>
                </c:pt>
                <c:pt idx="32">
                  <c:v>0.183246934</c:v>
                </c:pt>
                <c:pt idx="33">
                  <c:v>0.16259990699999999</c:v>
                </c:pt>
                <c:pt idx="34">
                  <c:v>0.146423319</c:v>
                </c:pt>
                <c:pt idx="35">
                  <c:v>0.15492455599999999</c:v>
                </c:pt>
                <c:pt idx="36">
                  <c:v>0.168239528</c:v>
                </c:pt>
                <c:pt idx="37">
                  <c:v>0.15246516099999999</c:v>
                </c:pt>
                <c:pt idx="38">
                  <c:v>0.152521554</c:v>
                </c:pt>
                <c:pt idx="39">
                  <c:v>0.145518183</c:v>
                </c:pt>
                <c:pt idx="40">
                  <c:v>0.13858658200000001</c:v>
                </c:pt>
                <c:pt idx="41">
                  <c:v>0.138997862</c:v>
                </c:pt>
                <c:pt idx="42">
                  <c:v>0.15044893000000001</c:v>
                </c:pt>
                <c:pt idx="43">
                  <c:v>0.15196214199999999</c:v>
                </c:pt>
                <c:pt idx="44">
                  <c:v>0.14732382099999999</c:v>
                </c:pt>
                <c:pt idx="45">
                  <c:v>0.14462289</c:v>
                </c:pt>
                <c:pt idx="46">
                  <c:v>0.14181015599999999</c:v>
                </c:pt>
                <c:pt idx="47">
                  <c:v>0.14280048400000001</c:v>
                </c:pt>
                <c:pt idx="48">
                  <c:v>0.159404148</c:v>
                </c:pt>
                <c:pt idx="49">
                  <c:v>0.17143012099999999</c:v>
                </c:pt>
                <c:pt idx="50">
                  <c:v>0.16123794599999999</c:v>
                </c:pt>
                <c:pt idx="51">
                  <c:v>0.17203207700000001</c:v>
                </c:pt>
                <c:pt idx="52">
                  <c:v>0.16754327999999999</c:v>
                </c:pt>
                <c:pt idx="53">
                  <c:v>0.174253503</c:v>
                </c:pt>
                <c:pt idx="54">
                  <c:v>0.18574226099999999</c:v>
                </c:pt>
                <c:pt idx="55">
                  <c:v>0.221309388</c:v>
                </c:pt>
                <c:pt idx="56">
                  <c:v>0.20881671500000001</c:v>
                </c:pt>
                <c:pt idx="57">
                  <c:v>0.20351370599999999</c:v>
                </c:pt>
                <c:pt idx="58">
                  <c:v>0.230709318</c:v>
                </c:pt>
                <c:pt idx="59">
                  <c:v>0.20557449899999999</c:v>
                </c:pt>
                <c:pt idx="60">
                  <c:v>0.18743679699999999</c:v>
                </c:pt>
                <c:pt idx="61">
                  <c:v>0.173868092</c:v>
                </c:pt>
                <c:pt idx="62">
                  <c:v>0.146737546</c:v>
                </c:pt>
                <c:pt idx="63">
                  <c:v>0.13706628800000001</c:v>
                </c:pt>
                <c:pt idx="64">
                  <c:v>0.14461717900000001</c:v>
                </c:pt>
                <c:pt idx="65">
                  <c:v>0.137644039</c:v>
                </c:pt>
                <c:pt idx="66">
                  <c:v>0.14110508999999999</c:v>
                </c:pt>
                <c:pt idx="67">
                  <c:v>0.164743842</c:v>
                </c:pt>
                <c:pt idx="68">
                  <c:v>0.182375334</c:v>
                </c:pt>
                <c:pt idx="69">
                  <c:v>0.17871298899999999</c:v>
                </c:pt>
                <c:pt idx="70">
                  <c:v>0.17030815699999999</c:v>
                </c:pt>
                <c:pt idx="71">
                  <c:v>0.15753803699999999</c:v>
                </c:pt>
                <c:pt idx="72">
                  <c:v>0.16351312900000001</c:v>
                </c:pt>
                <c:pt idx="73">
                  <c:v>0.16305554</c:v>
                </c:pt>
                <c:pt idx="74">
                  <c:v>0.15568000100000001</c:v>
                </c:pt>
                <c:pt idx="75">
                  <c:v>0.15476804499999999</c:v>
                </c:pt>
                <c:pt idx="76">
                  <c:v>0.15874189599999999</c:v>
                </c:pt>
                <c:pt idx="77">
                  <c:v>0.16198048200000001</c:v>
                </c:pt>
                <c:pt idx="78">
                  <c:v>0.14748509200000001</c:v>
                </c:pt>
                <c:pt idx="79">
                  <c:v>0.14253600799999999</c:v>
                </c:pt>
                <c:pt idx="80">
                  <c:v>0.14188397699999999</c:v>
                </c:pt>
                <c:pt idx="81">
                  <c:v>0.14063458200000001</c:v>
                </c:pt>
                <c:pt idx="82">
                  <c:v>0.13857322399999999</c:v>
                </c:pt>
                <c:pt idx="83">
                  <c:v>0.14590130300000001</c:v>
                </c:pt>
                <c:pt idx="84">
                  <c:v>0.160842283</c:v>
                </c:pt>
                <c:pt idx="85">
                  <c:v>0.18918858399999999</c:v>
                </c:pt>
                <c:pt idx="86">
                  <c:v>0.173130901</c:v>
                </c:pt>
                <c:pt idx="87">
                  <c:v>0.16273333200000001</c:v>
                </c:pt>
                <c:pt idx="88">
                  <c:v>0.19138606599999999</c:v>
                </c:pt>
                <c:pt idx="89">
                  <c:v>0.186135047</c:v>
                </c:pt>
                <c:pt idx="90">
                  <c:v>0.17947212600000001</c:v>
                </c:pt>
                <c:pt idx="91">
                  <c:v>0.16457048799999999</c:v>
                </c:pt>
                <c:pt idx="92">
                  <c:v>0.157139749</c:v>
                </c:pt>
                <c:pt idx="93">
                  <c:v>0.152099385</c:v>
                </c:pt>
                <c:pt idx="94">
                  <c:v>0.16588887099999999</c:v>
                </c:pt>
                <c:pt idx="95">
                  <c:v>0.170945763</c:v>
                </c:pt>
                <c:pt idx="96">
                  <c:v>0.17997190299999999</c:v>
                </c:pt>
                <c:pt idx="97">
                  <c:v>0.14062396499999999</c:v>
                </c:pt>
                <c:pt idx="98">
                  <c:v>0.145400156</c:v>
                </c:pt>
                <c:pt idx="99">
                  <c:v>0.15148029399999999</c:v>
                </c:pt>
                <c:pt idx="100">
                  <c:v>0.16338791599999999</c:v>
                </c:pt>
                <c:pt idx="101">
                  <c:v>0.16579586599999999</c:v>
                </c:pt>
                <c:pt idx="102">
                  <c:v>0.18663318100000001</c:v>
                </c:pt>
                <c:pt idx="103">
                  <c:v>0.16680435299999999</c:v>
                </c:pt>
                <c:pt idx="104">
                  <c:v>0.18052958</c:v>
                </c:pt>
                <c:pt idx="105">
                  <c:v>0.17826267000000001</c:v>
                </c:pt>
                <c:pt idx="106">
                  <c:v>0.18637980400000001</c:v>
                </c:pt>
                <c:pt idx="107">
                  <c:v>0.19849334299999999</c:v>
                </c:pt>
                <c:pt idx="108">
                  <c:v>0.20513482899999999</c:v>
                </c:pt>
                <c:pt idx="109">
                  <c:v>0.20945604700000001</c:v>
                </c:pt>
                <c:pt idx="110">
                  <c:v>0.21000286500000001</c:v>
                </c:pt>
                <c:pt idx="111">
                  <c:v>0.20673309600000001</c:v>
                </c:pt>
                <c:pt idx="112">
                  <c:v>0.202259143</c:v>
                </c:pt>
                <c:pt idx="113">
                  <c:v>0.20385313199999999</c:v>
                </c:pt>
                <c:pt idx="114">
                  <c:v>0.19220620999999999</c:v>
                </c:pt>
                <c:pt idx="115">
                  <c:v>0.18131613399999999</c:v>
                </c:pt>
                <c:pt idx="116">
                  <c:v>0.187246884</c:v>
                </c:pt>
                <c:pt idx="117">
                  <c:v>0.15716782500000001</c:v>
                </c:pt>
                <c:pt idx="118">
                  <c:v>0.17445338499999999</c:v>
                </c:pt>
                <c:pt idx="119">
                  <c:v>0.16444550499999999</c:v>
                </c:pt>
                <c:pt idx="120">
                  <c:v>0.20664281100000001</c:v>
                </c:pt>
                <c:pt idx="121">
                  <c:v>0.21866642</c:v>
                </c:pt>
                <c:pt idx="122">
                  <c:v>0.175352862</c:v>
                </c:pt>
                <c:pt idx="123">
                  <c:v>0.17938895399999999</c:v>
                </c:pt>
                <c:pt idx="124">
                  <c:v>0.16300124999999999</c:v>
                </c:pt>
                <c:pt idx="125">
                  <c:v>0.17049914699999999</c:v>
                </c:pt>
                <c:pt idx="126">
                  <c:v>0.17909123399999999</c:v>
                </c:pt>
                <c:pt idx="127">
                  <c:v>0.14962057500000001</c:v>
                </c:pt>
                <c:pt idx="128">
                  <c:v>0.158331255</c:v>
                </c:pt>
                <c:pt idx="129">
                  <c:v>0.15570158100000001</c:v>
                </c:pt>
                <c:pt idx="130">
                  <c:v>0.179282203</c:v>
                </c:pt>
                <c:pt idx="131">
                  <c:v>0.1739993</c:v>
                </c:pt>
                <c:pt idx="132">
                  <c:v>0.17225061999999999</c:v>
                </c:pt>
                <c:pt idx="133">
                  <c:v>0.152147859</c:v>
                </c:pt>
                <c:pt idx="134">
                  <c:v>0.167177085</c:v>
                </c:pt>
                <c:pt idx="135">
                  <c:v>0.15824239200000001</c:v>
                </c:pt>
                <c:pt idx="136">
                  <c:v>0.15786301599999999</c:v>
                </c:pt>
                <c:pt idx="137">
                  <c:v>0.159267982</c:v>
                </c:pt>
                <c:pt idx="138">
                  <c:v>0.141786306</c:v>
                </c:pt>
                <c:pt idx="139">
                  <c:v>0.15722614300000001</c:v>
                </c:pt>
                <c:pt idx="140">
                  <c:v>0.156258965</c:v>
                </c:pt>
                <c:pt idx="141">
                  <c:v>0.15011487000000001</c:v>
                </c:pt>
                <c:pt idx="142">
                  <c:v>0.14900016599999999</c:v>
                </c:pt>
                <c:pt idx="143">
                  <c:v>0.15292376499999999</c:v>
                </c:pt>
                <c:pt idx="144">
                  <c:v>0.14916660500000001</c:v>
                </c:pt>
                <c:pt idx="145">
                  <c:v>0.15400965</c:v>
                </c:pt>
                <c:pt idx="146">
                  <c:v>0.14720299100000001</c:v>
                </c:pt>
                <c:pt idx="147">
                  <c:v>0.15014848</c:v>
                </c:pt>
                <c:pt idx="148">
                  <c:v>0.149924581</c:v>
                </c:pt>
                <c:pt idx="149">
                  <c:v>0.160413367</c:v>
                </c:pt>
                <c:pt idx="150">
                  <c:v>0.14819344400000001</c:v>
                </c:pt>
                <c:pt idx="151">
                  <c:v>0.15221195200000001</c:v>
                </c:pt>
                <c:pt idx="152">
                  <c:v>0.182218624</c:v>
                </c:pt>
                <c:pt idx="153">
                  <c:v>0.18087858700000001</c:v>
                </c:pt>
                <c:pt idx="154">
                  <c:v>0.17693836700000001</c:v>
                </c:pt>
                <c:pt idx="155">
                  <c:v>0.18073826900000001</c:v>
                </c:pt>
                <c:pt idx="156">
                  <c:v>0.177387556</c:v>
                </c:pt>
                <c:pt idx="157">
                  <c:v>0.18344591499999999</c:v>
                </c:pt>
                <c:pt idx="158">
                  <c:v>0.19508056700000001</c:v>
                </c:pt>
                <c:pt idx="159">
                  <c:v>0.207316642</c:v>
                </c:pt>
                <c:pt idx="160">
                  <c:v>0.202433532</c:v>
                </c:pt>
                <c:pt idx="161">
                  <c:v>0.20461795999999999</c:v>
                </c:pt>
                <c:pt idx="162">
                  <c:v>0.20275143000000001</c:v>
                </c:pt>
                <c:pt idx="163">
                  <c:v>0.20307459</c:v>
                </c:pt>
                <c:pt idx="164">
                  <c:v>0.21708583100000001</c:v>
                </c:pt>
                <c:pt idx="165">
                  <c:v>0.20028095700000001</c:v>
                </c:pt>
                <c:pt idx="166">
                  <c:v>0.172539626</c:v>
                </c:pt>
                <c:pt idx="167">
                  <c:v>0.16604049800000001</c:v>
                </c:pt>
                <c:pt idx="168">
                  <c:v>0.15926760500000001</c:v>
                </c:pt>
                <c:pt idx="169">
                  <c:v>0.16196529300000001</c:v>
                </c:pt>
                <c:pt idx="170">
                  <c:v>0.170099739</c:v>
                </c:pt>
                <c:pt idx="171">
                  <c:v>0.16501738699999999</c:v>
                </c:pt>
                <c:pt idx="172">
                  <c:v>0.187013613</c:v>
                </c:pt>
                <c:pt idx="173">
                  <c:v>0.20042571100000001</c:v>
                </c:pt>
                <c:pt idx="174">
                  <c:v>0.209332193</c:v>
                </c:pt>
                <c:pt idx="175">
                  <c:v>0.16761358600000001</c:v>
                </c:pt>
                <c:pt idx="176">
                  <c:v>0.16271755800000001</c:v>
                </c:pt>
                <c:pt idx="177">
                  <c:v>0.157253958</c:v>
                </c:pt>
                <c:pt idx="178">
                  <c:v>0.163717321</c:v>
                </c:pt>
                <c:pt idx="179">
                  <c:v>0.17910219699999999</c:v>
                </c:pt>
                <c:pt idx="180">
                  <c:v>0.142022549</c:v>
                </c:pt>
                <c:pt idx="181">
                  <c:v>0.17921637500000001</c:v>
                </c:pt>
                <c:pt idx="182">
                  <c:v>0.206003834</c:v>
                </c:pt>
                <c:pt idx="183">
                  <c:v>0.201253125</c:v>
                </c:pt>
                <c:pt idx="184">
                  <c:v>0.18110648200000001</c:v>
                </c:pt>
                <c:pt idx="185">
                  <c:v>0.18426179100000001</c:v>
                </c:pt>
                <c:pt idx="186">
                  <c:v>0.20129488400000001</c:v>
                </c:pt>
                <c:pt idx="187">
                  <c:v>0.202267261</c:v>
                </c:pt>
                <c:pt idx="188">
                  <c:v>0.21665566999999999</c:v>
                </c:pt>
                <c:pt idx="189">
                  <c:v>0.23027874800000001</c:v>
                </c:pt>
                <c:pt idx="190">
                  <c:v>0.19933883299999999</c:v>
                </c:pt>
                <c:pt idx="191">
                  <c:v>0.17441016100000001</c:v>
                </c:pt>
                <c:pt idx="192">
                  <c:v>0.18549774399999999</c:v>
                </c:pt>
                <c:pt idx="193">
                  <c:v>0.174348695</c:v>
                </c:pt>
                <c:pt idx="194">
                  <c:v>0.200209041</c:v>
                </c:pt>
                <c:pt idx="195">
                  <c:v>0.22729102900000001</c:v>
                </c:pt>
                <c:pt idx="196">
                  <c:v>0.230609231</c:v>
                </c:pt>
                <c:pt idx="197">
                  <c:v>0.22026272999999999</c:v>
                </c:pt>
                <c:pt idx="198">
                  <c:v>0.21831613499999999</c:v>
                </c:pt>
                <c:pt idx="199">
                  <c:v>0.20201221</c:v>
                </c:pt>
                <c:pt idx="200">
                  <c:v>0.20519627500000001</c:v>
                </c:pt>
                <c:pt idx="201">
                  <c:v>0.235441554</c:v>
                </c:pt>
                <c:pt idx="202">
                  <c:v>0.23211628100000001</c:v>
                </c:pt>
                <c:pt idx="203">
                  <c:v>0.18047044600000001</c:v>
                </c:pt>
                <c:pt idx="204">
                  <c:v>0.192240259</c:v>
                </c:pt>
                <c:pt idx="205">
                  <c:v>0.170201992</c:v>
                </c:pt>
                <c:pt idx="206">
                  <c:v>0.181983961</c:v>
                </c:pt>
                <c:pt idx="207">
                  <c:v>0.17019084100000001</c:v>
                </c:pt>
                <c:pt idx="208">
                  <c:v>0.17177666</c:v>
                </c:pt>
                <c:pt idx="209">
                  <c:v>0.23706448699999999</c:v>
                </c:pt>
                <c:pt idx="210">
                  <c:v>0.24117438899999999</c:v>
                </c:pt>
                <c:pt idx="211">
                  <c:v>0.24104414399999999</c:v>
                </c:pt>
                <c:pt idx="212">
                  <c:v>0.22055306499999999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5E-5249-8ADD-34B791652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364463"/>
        <c:axId val="904366143"/>
      </c:lineChart>
      <c:catAx>
        <c:axId val="90436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366143"/>
        <c:crosses val="autoZero"/>
        <c:auto val="1"/>
        <c:lblAlgn val="ctr"/>
        <c:lblOffset val="100"/>
        <c:noMultiLvlLbl val="0"/>
      </c:catAx>
      <c:valAx>
        <c:axId val="9043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36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13</xdr:row>
      <xdr:rowOff>19050</xdr:rowOff>
    </xdr:from>
    <xdr:to>
      <xdr:col>13</xdr:col>
      <xdr:colOff>552450</xdr:colOff>
      <xdr:row>26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E95C0B-46D7-AF4F-8C53-627AA5BE3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2BCC-7849-CD43-8FD3-43601C4CB62A}">
  <dimension ref="A1:N70"/>
  <sheetViews>
    <sheetView topLeftCell="A69" workbookViewId="0">
      <selection activeCell="N100" sqref="A71:N100"/>
    </sheetView>
  </sheetViews>
  <sheetFormatPr baseColWidth="10" defaultRowHeight="16"/>
  <sheetData>
    <row r="1" spans="1:14">
      <c r="A1">
        <v>7.729671357</v>
      </c>
      <c r="B1">
        <v>6.1088068800000004</v>
      </c>
      <c r="C1">
        <v>2.5343541680000001</v>
      </c>
      <c r="D1">
        <v>0.30375476800000001</v>
      </c>
      <c r="F1">
        <v>8.1199999999999992</v>
      </c>
      <c r="G1">
        <v>7.02</v>
      </c>
      <c r="H1">
        <v>2.4</v>
      </c>
      <c r="I1">
        <v>0.24</v>
      </c>
      <c r="K1">
        <v>7.723006796</v>
      </c>
      <c r="L1">
        <v>7.6021898869999998</v>
      </c>
      <c r="M1">
        <v>2.1506802129999998</v>
      </c>
      <c r="N1">
        <v>0.214373812</v>
      </c>
    </row>
    <row r="2" spans="1:14">
      <c r="A2">
        <v>7.7908044480000003</v>
      </c>
      <c r="B2">
        <v>6.5267229589999998</v>
      </c>
      <c r="C2">
        <v>2.5432322119999999</v>
      </c>
      <c r="D2">
        <v>0.29058177800000001</v>
      </c>
      <c r="F2">
        <v>7.93</v>
      </c>
      <c r="G2">
        <v>7.19</v>
      </c>
      <c r="H2">
        <v>2.5</v>
      </c>
      <c r="I2">
        <v>0.25</v>
      </c>
      <c r="K2">
        <v>7.7118743490000004</v>
      </c>
      <c r="L2">
        <v>7.6452363500000002</v>
      </c>
      <c r="M2">
        <v>2.1998613009999999</v>
      </c>
      <c r="N2">
        <v>0.21080607300000001</v>
      </c>
    </row>
    <row r="3" spans="1:14">
      <c r="A3">
        <v>7.8929130770000002</v>
      </c>
      <c r="B3">
        <v>7.1126247229999997</v>
      </c>
      <c r="C3">
        <v>2.4841513430000002</v>
      </c>
      <c r="D3">
        <v>0.25704245199999998</v>
      </c>
      <c r="F3">
        <v>7.85</v>
      </c>
      <c r="G3">
        <v>7.31</v>
      </c>
      <c r="H3">
        <v>2.4</v>
      </c>
      <c r="I3">
        <v>0.26</v>
      </c>
      <c r="K3">
        <v>7.7011967050000001</v>
      </c>
      <c r="L3">
        <v>7.8164172279999997</v>
      </c>
      <c r="M3">
        <v>2.1863920710000002</v>
      </c>
      <c r="N3">
        <v>0.21748321900000001</v>
      </c>
    </row>
    <row r="4" spans="1:14">
      <c r="A4">
        <v>7.9001882569999999</v>
      </c>
      <c r="B4">
        <v>7.084164801</v>
      </c>
      <c r="C4">
        <v>2.4274154069999998</v>
      </c>
      <c r="D4">
        <v>0.26534071199999998</v>
      </c>
      <c r="F4">
        <v>7.89</v>
      </c>
      <c r="G4">
        <v>7.11</v>
      </c>
      <c r="H4">
        <v>2.2999999999999998</v>
      </c>
      <c r="I4">
        <v>0.28000000000000003</v>
      </c>
      <c r="K4">
        <v>7.7080800070000004</v>
      </c>
      <c r="L4">
        <v>7.8289829160000002</v>
      </c>
      <c r="M4">
        <v>2.1358611999999999</v>
      </c>
      <c r="N4">
        <v>0.22299292000000001</v>
      </c>
    </row>
    <row r="5" spans="1:14">
      <c r="A5">
        <v>7.8963267760000004</v>
      </c>
      <c r="B5">
        <v>7.1507072889999996</v>
      </c>
      <c r="C5">
        <v>2.351755528</v>
      </c>
      <c r="D5">
        <v>0.273198098</v>
      </c>
      <c r="F5">
        <v>7.81</v>
      </c>
      <c r="G5">
        <v>6.52</v>
      </c>
      <c r="H5">
        <v>2.1</v>
      </c>
      <c r="I5">
        <v>0.32</v>
      </c>
      <c r="K5">
        <v>7.7102789290000002</v>
      </c>
      <c r="L5">
        <v>7.7583408809999996</v>
      </c>
      <c r="M5">
        <v>2.1011734039999999</v>
      </c>
      <c r="N5">
        <v>0.22209468700000001</v>
      </c>
    </row>
    <row r="6" spans="1:14">
      <c r="A6">
        <v>7.910182711</v>
      </c>
      <c r="B6">
        <v>7.12579516</v>
      </c>
      <c r="C6">
        <v>2.312115012</v>
      </c>
      <c r="D6">
        <v>0.27607231900000001</v>
      </c>
      <c r="F6">
        <v>8.08</v>
      </c>
      <c r="G6">
        <v>6.83</v>
      </c>
      <c r="H6">
        <v>2.2000000000000002</v>
      </c>
      <c r="I6">
        <v>0.33</v>
      </c>
      <c r="K6">
        <v>7.7133881149999999</v>
      </c>
      <c r="L6">
        <v>7.8599918930000001</v>
      </c>
      <c r="M6">
        <v>2.0696511219999998</v>
      </c>
      <c r="N6">
        <v>0.23026727299999999</v>
      </c>
    </row>
    <row r="7" spans="1:14">
      <c r="A7">
        <v>7.9077937949999999</v>
      </c>
      <c r="B7">
        <v>7.0705175960000002</v>
      </c>
      <c r="C7">
        <v>2.2921535980000001</v>
      </c>
      <c r="D7">
        <v>0.28179917100000001</v>
      </c>
      <c r="F7">
        <v>8.0399999999999991</v>
      </c>
      <c r="G7">
        <v>6.95</v>
      </c>
      <c r="H7">
        <v>2.1</v>
      </c>
      <c r="I7">
        <v>0.25</v>
      </c>
      <c r="K7">
        <v>7.713592716</v>
      </c>
      <c r="L7">
        <v>7.8172419169999996</v>
      </c>
      <c r="M7">
        <v>2.099312093</v>
      </c>
      <c r="N7">
        <v>0.22617188999999999</v>
      </c>
    </row>
    <row r="8" spans="1:14">
      <c r="A8">
        <v>8.0914109639999996</v>
      </c>
      <c r="B8">
        <v>7.2029855270000001</v>
      </c>
      <c r="C8">
        <v>2.4629867280000002</v>
      </c>
      <c r="D8">
        <v>0.24147782000000001</v>
      </c>
      <c r="F8">
        <v>7.89</v>
      </c>
      <c r="G8">
        <v>6.95</v>
      </c>
      <c r="H8">
        <v>2.2000000000000002</v>
      </c>
      <c r="I8">
        <v>0.2</v>
      </c>
      <c r="K8">
        <v>7.7104105389999997</v>
      </c>
      <c r="L8">
        <v>7.6234425229999996</v>
      </c>
      <c r="M8">
        <v>2.1905021160000002</v>
      </c>
      <c r="N8">
        <v>0.20982137300000001</v>
      </c>
    </row>
    <row r="9" spans="1:14">
      <c r="A9">
        <v>8.0166359969999998</v>
      </c>
      <c r="B9">
        <v>6.8565723670000001</v>
      </c>
      <c r="C9">
        <v>2.1457010599999999</v>
      </c>
      <c r="D9">
        <v>0.27010271800000002</v>
      </c>
      <c r="F9">
        <v>7.84</v>
      </c>
      <c r="G9">
        <v>7.12</v>
      </c>
      <c r="H9">
        <v>2.4</v>
      </c>
      <c r="I9">
        <v>0.28999999999999998</v>
      </c>
      <c r="K9">
        <v>7.7065632910000001</v>
      </c>
      <c r="L9">
        <v>7.784434106</v>
      </c>
      <c r="M9">
        <v>2.1611229139999999</v>
      </c>
      <c r="N9">
        <v>0.218768714</v>
      </c>
    </row>
    <row r="10" spans="1:14">
      <c r="A10">
        <v>7.973999117</v>
      </c>
      <c r="B10">
        <v>6.942285332</v>
      </c>
      <c r="C10">
        <v>2.132982959</v>
      </c>
      <c r="D10">
        <v>0.25667854800000001</v>
      </c>
      <c r="F10">
        <v>7.84</v>
      </c>
      <c r="G10">
        <v>7</v>
      </c>
      <c r="H10">
        <v>2.1</v>
      </c>
      <c r="I10">
        <v>0.28000000000000003</v>
      </c>
      <c r="K10">
        <v>7.7041524170000004</v>
      </c>
      <c r="L10">
        <v>7.9137291830000001</v>
      </c>
      <c r="M10">
        <v>2.108193703</v>
      </c>
      <c r="N10">
        <v>0.22800970500000001</v>
      </c>
    </row>
    <row r="11" spans="1:14">
      <c r="A11">
        <v>7.9246692100000002</v>
      </c>
      <c r="B11">
        <v>6.9773493489999998</v>
      </c>
      <c r="C11">
        <v>2.1911890610000002</v>
      </c>
      <c r="D11">
        <v>0.257032284</v>
      </c>
      <c r="F11">
        <v>7.86</v>
      </c>
      <c r="G11">
        <v>7.12</v>
      </c>
      <c r="H11">
        <v>2.4</v>
      </c>
      <c r="I11">
        <v>0.28000000000000003</v>
      </c>
      <c r="K11">
        <v>7.707788603</v>
      </c>
      <c r="L11">
        <v>7.759889641</v>
      </c>
      <c r="M11">
        <v>2.165449771</v>
      </c>
      <c r="N11">
        <v>0.217582585</v>
      </c>
    </row>
    <row r="12" spans="1:14">
      <c r="A12">
        <v>7.853474995</v>
      </c>
      <c r="B12">
        <v>7.0951302939999996</v>
      </c>
      <c r="C12">
        <v>2.3667630599999998</v>
      </c>
      <c r="D12">
        <v>0.27230327599999998</v>
      </c>
      <c r="F12">
        <v>7.84</v>
      </c>
      <c r="G12">
        <v>7.18</v>
      </c>
      <c r="H12">
        <v>3.1</v>
      </c>
      <c r="I12">
        <v>0.26</v>
      </c>
      <c r="K12">
        <v>7.708784874</v>
      </c>
      <c r="L12">
        <v>7.2424138859999996</v>
      </c>
      <c r="M12">
        <v>2.4023363190000002</v>
      </c>
      <c r="N12">
        <v>0.17960917100000001</v>
      </c>
    </row>
    <row r="13" spans="1:14">
      <c r="A13">
        <v>7.8609549640000003</v>
      </c>
      <c r="B13">
        <v>7.0935533059999996</v>
      </c>
      <c r="C13">
        <v>2.2830848650000002</v>
      </c>
      <c r="D13">
        <v>0.277848176</v>
      </c>
      <c r="F13">
        <v>7.83</v>
      </c>
      <c r="G13">
        <v>7.23</v>
      </c>
      <c r="H13">
        <v>2</v>
      </c>
      <c r="I13">
        <v>0.27</v>
      </c>
      <c r="K13">
        <v>7.6968108470000001</v>
      </c>
      <c r="L13">
        <v>8.0650577699999992</v>
      </c>
      <c r="M13">
        <v>2.0954380069999998</v>
      </c>
      <c r="N13">
        <v>0.23459828199999999</v>
      </c>
    </row>
    <row r="14" spans="1:14">
      <c r="A14">
        <v>7.8760373809999997</v>
      </c>
      <c r="B14">
        <v>7.0535401139999996</v>
      </c>
      <c r="C14">
        <v>2.159205483</v>
      </c>
      <c r="D14">
        <v>0.27711900900000003</v>
      </c>
      <c r="F14">
        <v>7.86</v>
      </c>
      <c r="G14">
        <v>7.07</v>
      </c>
      <c r="H14">
        <v>2.1</v>
      </c>
      <c r="I14">
        <v>0.28000000000000003</v>
      </c>
      <c r="K14">
        <v>7.7036468139999998</v>
      </c>
      <c r="L14">
        <v>7.9474938210000001</v>
      </c>
      <c r="M14">
        <v>2.102803717</v>
      </c>
      <c r="N14">
        <v>0.229955202</v>
      </c>
    </row>
    <row r="15" spans="1:14">
      <c r="A15">
        <v>7.848160332</v>
      </c>
      <c r="B15">
        <v>7.1358961320000001</v>
      </c>
      <c r="C15">
        <v>2.2446570850000001</v>
      </c>
      <c r="D15">
        <v>0.282847283</v>
      </c>
      <c r="F15">
        <v>7.81</v>
      </c>
      <c r="G15">
        <v>7.2</v>
      </c>
      <c r="H15">
        <v>2.2000000000000002</v>
      </c>
      <c r="I15">
        <v>0.35</v>
      </c>
      <c r="K15">
        <v>7.6993287500000003</v>
      </c>
      <c r="L15">
        <v>8.0794039350000002</v>
      </c>
      <c r="M15">
        <v>2.0785538159999999</v>
      </c>
      <c r="N15">
        <v>0.237140818</v>
      </c>
    </row>
    <row r="16" spans="1:14">
      <c r="A16">
        <v>7.836916735</v>
      </c>
      <c r="B16">
        <v>7.2426081949999999</v>
      </c>
      <c r="C16">
        <v>2.172590375</v>
      </c>
      <c r="D16">
        <v>0.29817486700000001</v>
      </c>
      <c r="F16">
        <v>7.84</v>
      </c>
      <c r="G16">
        <v>7.77</v>
      </c>
      <c r="H16">
        <v>2.2000000000000002</v>
      </c>
      <c r="I16">
        <v>0.34</v>
      </c>
      <c r="K16">
        <v>7.68767567</v>
      </c>
      <c r="L16">
        <v>8.2882957340000001</v>
      </c>
      <c r="M16">
        <v>2.0786198599999999</v>
      </c>
      <c r="N16">
        <v>0.24466663399999999</v>
      </c>
    </row>
    <row r="17" spans="1:14">
      <c r="A17">
        <v>7.8377000250000002</v>
      </c>
      <c r="B17">
        <v>7.3881329569999998</v>
      </c>
      <c r="C17">
        <v>2.119070958</v>
      </c>
      <c r="D17">
        <v>0.29769968299999999</v>
      </c>
      <c r="F17">
        <v>7.85</v>
      </c>
      <c r="G17">
        <v>7.79</v>
      </c>
      <c r="H17">
        <v>2.2000000000000002</v>
      </c>
      <c r="I17">
        <v>0.28000000000000003</v>
      </c>
      <c r="K17">
        <v>7.6852167590000002</v>
      </c>
      <c r="L17">
        <v>8.2216881290000003</v>
      </c>
      <c r="M17">
        <v>2.1236281149999998</v>
      </c>
      <c r="N17">
        <v>0.237639988</v>
      </c>
    </row>
    <row r="18" spans="1:14">
      <c r="A18">
        <v>7.8466737210000002</v>
      </c>
      <c r="B18">
        <v>7.659217795</v>
      </c>
      <c r="C18">
        <v>2.218356735</v>
      </c>
      <c r="D18">
        <v>0.32746869000000001</v>
      </c>
      <c r="F18">
        <v>7.96</v>
      </c>
      <c r="G18">
        <v>7.73</v>
      </c>
      <c r="H18">
        <v>2.4</v>
      </c>
      <c r="I18">
        <v>0.31</v>
      </c>
      <c r="K18">
        <v>7.6988929539999997</v>
      </c>
      <c r="L18">
        <v>8.1310453850000002</v>
      </c>
      <c r="M18">
        <v>2.1067473350000001</v>
      </c>
      <c r="N18">
        <v>0.23784896</v>
      </c>
    </row>
    <row r="19" spans="1:14">
      <c r="A19">
        <v>7.8638991579999997</v>
      </c>
      <c r="B19">
        <v>7.5654539779999999</v>
      </c>
      <c r="C19">
        <v>2.241350647</v>
      </c>
      <c r="D19">
        <v>0.31099953899999999</v>
      </c>
      <c r="F19">
        <v>7.83</v>
      </c>
      <c r="G19">
        <v>7.02</v>
      </c>
      <c r="H19">
        <v>2.2000000000000002</v>
      </c>
      <c r="I19">
        <v>0.28000000000000003</v>
      </c>
      <c r="K19">
        <v>7.7050488220000002</v>
      </c>
      <c r="L19">
        <v>7.8553702039999997</v>
      </c>
      <c r="M19">
        <v>2.1298193049999998</v>
      </c>
      <c r="N19">
        <v>0.223896225</v>
      </c>
    </row>
    <row r="20" spans="1:14">
      <c r="A20">
        <v>7.8620528800000002</v>
      </c>
      <c r="B20">
        <v>7.7389608550000002</v>
      </c>
      <c r="C20">
        <v>2.2223231430000001</v>
      </c>
      <c r="D20">
        <v>0.28764046300000001</v>
      </c>
      <c r="F20">
        <v>7.84</v>
      </c>
      <c r="G20">
        <v>8.16</v>
      </c>
      <c r="H20">
        <v>2.2000000000000002</v>
      </c>
      <c r="I20">
        <v>0.27</v>
      </c>
      <c r="K20">
        <v>7.6697774839999999</v>
      </c>
      <c r="L20">
        <v>8.3609238119999993</v>
      </c>
      <c r="M20">
        <v>2.1502692240000001</v>
      </c>
      <c r="N20">
        <v>0.238843482</v>
      </c>
    </row>
    <row r="21" spans="1:14">
      <c r="A21">
        <v>7.8738487590000004</v>
      </c>
      <c r="B21">
        <v>7.7681303000000002</v>
      </c>
      <c r="C21">
        <v>2.2508971099999999</v>
      </c>
      <c r="D21">
        <v>0.28445252700000001</v>
      </c>
      <c r="F21">
        <v>7.86</v>
      </c>
      <c r="G21">
        <v>8.07</v>
      </c>
      <c r="H21">
        <v>2.2999999999999998</v>
      </c>
      <c r="I21">
        <v>0.28999999999999998</v>
      </c>
      <c r="K21">
        <v>7.677557191</v>
      </c>
      <c r="L21">
        <v>8.3065486960000001</v>
      </c>
      <c r="M21">
        <v>2.140295493</v>
      </c>
      <c r="N21">
        <v>0.238833722</v>
      </c>
    </row>
    <row r="22" spans="1:14">
      <c r="A22">
        <v>7.8743131139999996</v>
      </c>
      <c r="B22">
        <v>8.0367033160000005</v>
      </c>
      <c r="C22">
        <v>2.2967006780000001</v>
      </c>
      <c r="D22">
        <v>0.286132942</v>
      </c>
      <c r="F22">
        <v>7.8</v>
      </c>
      <c r="G22">
        <v>8.3800000000000008</v>
      </c>
      <c r="H22">
        <v>2.6</v>
      </c>
      <c r="I22">
        <v>0.26</v>
      </c>
      <c r="K22">
        <v>7.6483955569999997</v>
      </c>
      <c r="L22">
        <v>8.2548724359999994</v>
      </c>
      <c r="M22">
        <v>2.3144869199999998</v>
      </c>
      <c r="N22">
        <v>0.21817861</v>
      </c>
    </row>
    <row r="23" spans="1:14">
      <c r="A23">
        <v>7.8432489719999996</v>
      </c>
      <c r="B23">
        <v>8.1087384220000001</v>
      </c>
      <c r="C23">
        <v>2.313404411</v>
      </c>
      <c r="D23">
        <v>0.27942567899999998</v>
      </c>
      <c r="F23">
        <v>7.93</v>
      </c>
      <c r="G23">
        <v>9.1199999999999992</v>
      </c>
      <c r="H23">
        <v>2.8</v>
      </c>
      <c r="I23">
        <v>0.36</v>
      </c>
      <c r="K23">
        <v>7.6467722800000004</v>
      </c>
      <c r="L23">
        <v>8.5972272650000008</v>
      </c>
      <c r="M23">
        <v>2.2181979049999998</v>
      </c>
      <c r="N23">
        <v>0.240611995</v>
      </c>
    </row>
    <row r="24" spans="1:14">
      <c r="A24">
        <v>7.8467803759999999</v>
      </c>
      <c r="B24">
        <v>8.3333304899999998</v>
      </c>
      <c r="C24">
        <v>2.3952359460000001</v>
      </c>
      <c r="D24">
        <v>0.29208373399999998</v>
      </c>
      <c r="F24">
        <v>7.87</v>
      </c>
      <c r="G24">
        <v>9.3000000000000007</v>
      </c>
      <c r="H24">
        <v>2.5</v>
      </c>
      <c r="I24">
        <v>0.4</v>
      </c>
      <c r="K24">
        <v>7.6396072190000002</v>
      </c>
      <c r="L24">
        <v>8.6864253310000006</v>
      </c>
      <c r="M24">
        <v>2.1556731629999999</v>
      </c>
      <c r="N24">
        <v>0.246963503</v>
      </c>
    </row>
    <row r="25" spans="1:14">
      <c r="A25">
        <v>7.8933852040000003</v>
      </c>
      <c r="B25">
        <v>9.0568015860000006</v>
      </c>
      <c r="C25">
        <v>2.6024112150000001</v>
      </c>
      <c r="D25">
        <v>0.33144759400000001</v>
      </c>
      <c r="F25">
        <v>7.97</v>
      </c>
      <c r="G25">
        <v>10.1</v>
      </c>
      <c r="H25">
        <v>2.6</v>
      </c>
      <c r="I25">
        <v>0.31</v>
      </c>
      <c r="K25">
        <v>7.5950339800000002</v>
      </c>
      <c r="L25">
        <v>8.8773542449999994</v>
      </c>
      <c r="M25">
        <v>2.3244688670000002</v>
      </c>
      <c r="N25">
        <v>0.23472083799999999</v>
      </c>
    </row>
    <row r="26" spans="1:14">
      <c r="A26">
        <v>7.8509606029999999</v>
      </c>
      <c r="B26">
        <v>5.820621601</v>
      </c>
      <c r="C26">
        <v>1.890605576</v>
      </c>
      <c r="D26">
        <v>0.21583565199999999</v>
      </c>
      <c r="F26">
        <v>7.5398039219999999</v>
      </c>
      <c r="G26">
        <v>8.4176470590000001</v>
      </c>
      <c r="H26">
        <v>2.409803922</v>
      </c>
      <c r="I26">
        <v>0.20960784299999999</v>
      </c>
      <c r="K26">
        <v>7.594910939</v>
      </c>
      <c r="L26">
        <v>8.3239776610000007</v>
      </c>
      <c r="M26">
        <v>2.519264159</v>
      </c>
      <c r="N26">
        <v>0.19695652199999999</v>
      </c>
    </row>
    <row r="27" spans="1:14">
      <c r="A27">
        <v>7.89295203</v>
      </c>
      <c r="B27">
        <v>9.2565866460000006</v>
      </c>
      <c r="C27">
        <v>2.6376027870000001</v>
      </c>
      <c r="D27">
        <v>0.34452959799999999</v>
      </c>
      <c r="F27">
        <v>7.9</v>
      </c>
      <c r="G27">
        <v>10.7</v>
      </c>
      <c r="H27">
        <v>2.8</v>
      </c>
      <c r="I27">
        <v>0.26</v>
      </c>
      <c r="K27">
        <v>7.5498277429999998</v>
      </c>
      <c r="L27">
        <v>9.046239259</v>
      </c>
      <c r="M27">
        <v>2.5425344920000001</v>
      </c>
      <c r="N27">
        <v>0.21968973999999999</v>
      </c>
    </row>
    <row r="28" spans="1:14">
      <c r="A28">
        <v>7.90050176</v>
      </c>
      <c r="B28">
        <v>9.8007783869999994</v>
      </c>
      <c r="C28">
        <v>2.5640567650000001</v>
      </c>
      <c r="D28">
        <v>0.30498129600000001</v>
      </c>
      <c r="F28">
        <v>7.89</v>
      </c>
      <c r="G28">
        <v>10.5</v>
      </c>
      <c r="H28">
        <v>2.6</v>
      </c>
      <c r="I28">
        <v>0.28000000000000003</v>
      </c>
      <c r="K28">
        <v>7.5585785789999997</v>
      </c>
      <c r="L28">
        <v>8.9954413750000004</v>
      </c>
      <c r="M28">
        <v>2.4625193080000001</v>
      </c>
      <c r="N28">
        <v>0.22333470999999999</v>
      </c>
    </row>
    <row r="29" spans="1:14">
      <c r="A29">
        <v>7.8968412280000004</v>
      </c>
      <c r="B29">
        <v>9.9464384030000002</v>
      </c>
      <c r="C29">
        <v>2.5037116909999999</v>
      </c>
      <c r="D29">
        <v>0.29142959000000002</v>
      </c>
      <c r="F29">
        <v>7.91</v>
      </c>
      <c r="G29">
        <v>10.7</v>
      </c>
      <c r="H29">
        <v>2.2000000000000002</v>
      </c>
      <c r="I29">
        <v>0.31</v>
      </c>
      <c r="K29">
        <v>7.5619602539999997</v>
      </c>
      <c r="L29">
        <v>8.9147333500000006</v>
      </c>
      <c r="M29">
        <v>2.3590455829999999</v>
      </c>
      <c r="N29">
        <v>0.22508808699999999</v>
      </c>
    </row>
    <row r="30" spans="1:14">
      <c r="A30">
        <v>7.854017539</v>
      </c>
      <c r="B30">
        <v>9.9299910300000001</v>
      </c>
      <c r="C30">
        <v>2.390428413</v>
      </c>
      <c r="D30">
        <v>0.30297923900000001</v>
      </c>
      <c r="F30">
        <v>7.85</v>
      </c>
      <c r="G30">
        <v>10.1</v>
      </c>
      <c r="H30">
        <v>2.4</v>
      </c>
      <c r="I30">
        <v>0.39</v>
      </c>
      <c r="K30">
        <v>7.5947918300000001</v>
      </c>
      <c r="L30">
        <v>8.8261303350000002</v>
      </c>
      <c r="M30">
        <v>2.257509599</v>
      </c>
      <c r="N30">
        <v>0.235488804</v>
      </c>
    </row>
    <row r="31" spans="1:14">
      <c r="A31">
        <v>7.8828431500000002</v>
      </c>
      <c r="B31">
        <v>10.32184835</v>
      </c>
      <c r="C31">
        <v>2.3438383699999998</v>
      </c>
      <c r="D31">
        <v>0.336549027</v>
      </c>
      <c r="F31">
        <v>7.87</v>
      </c>
      <c r="G31">
        <v>10.6</v>
      </c>
      <c r="H31">
        <v>2.2999999999999998</v>
      </c>
      <c r="I31">
        <v>0.36</v>
      </c>
      <c r="K31">
        <v>7.5681117679999996</v>
      </c>
      <c r="L31">
        <v>8.8893110279999998</v>
      </c>
      <c r="M31">
        <v>2.3327652319999999</v>
      </c>
      <c r="N31">
        <v>0.226916539</v>
      </c>
    </row>
    <row r="32" spans="1:14">
      <c r="A32">
        <v>7.8786719109999996</v>
      </c>
      <c r="B32">
        <v>10.57119408</v>
      </c>
      <c r="C32">
        <v>2.3650795709999999</v>
      </c>
      <c r="D32">
        <v>0.32136667800000002</v>
      </c>
      <c r="F32">
        <v>7.75</v>
      </c>
      <c r="G32">
        <v>10.7</v>
      </c>
      <c r="H32">
        <v>2.7</v>
      </c>
      <c r="I32">
        <v>0.25</v>
      </c>
      <c r="K32">
        <v>7.5363977709999999</v>
      </c>
      <c r="L32">
        <v>9.0745429709999996</v>
      </c>
      <c r="M32">
        <v>2.5928175449999999</v>
      </c>
      <c r="N32">
        <v>0.214858892</v>
      </c>
    </row>
    <row r="33" spans="1:14">
      <c r="A33">
        <v>7.8823656849999999</v>
      </c>
      <c r="B33">
        <v>10.65695796</v>
      </c>
      <c r="C33">
        <v>2.2844398419999998</v>
      </c>
      <c r="D33">
        <v>0.31554250099999998</v>
      </c>
      <c r="F33">
        <v>7.86</v>
      </c>
      <c r="G33">
        <v>11.1</v>
      </c>
      <c r="H33">
        <v>2.2999999999999998</v>
      </c>
      <c r="I33">
        <v>0.21</v>
      </c>
      <c r="K33">
        <v>7.5292565409999996</v>
      </c>
      <c r="L33">
        <v>9.09329331</v>
      </c>
      <c r="M33">
        <v>2.5435765369999999</v>
      </c>
      <c r="N33">
        <v>0.21597772800000001</v>
      </c>
    </row>
    <row r="34" spans="1:14">
      <c r="A34">
        <v>7.8557676499999998</v>
      </c>
      <c r="B34">
        <v>10.696072340000001</v>
      </c>
      <c r="C34">
        <v>2.5568274820000001</v>
      </c>
      <c r="D34">
        <v>0.27544733900000001</v>
      </c>
      <c r="F34">
        <v>7.91</v>
      </c>
      <c r="G34">
        <v>10.7</v>
      </c>
      <c r="H34">
        <v>2.6</v>
      </c>
      <c r="I34">
        <v>0.27</v>
      </c>
      <c r="K34">
        <v>7.5519506300000003</v>
      </c>
      <c r="L34">
        <v>9.0325187979999999</v>
      </c>
      <c r="M34">
        <v>2.484343118</v>
      </c>
      <c r="N34">
        <v>0.22232484199999999</v>
      </c>
    </row>
    <row r="35" spans="1:14">
      <c r="A35">
        <v>7.8384084959999996</v>
      </c>
      <c r="B35">
        <v>10.6180992</v>
      </c>
      <c r="C35">
        <v>2.5828916409999998</v>
      </c>
      <c r="D35">
        <v>0.257339659</v>
      </c>
      <c r="F35">
        <v>7.79</v>
      </c>
      <c r="G35">
        <v>9.2799999999999994</v>
      </c>
      <c r="H35">
        <v>2.8</v>
      </c>
      <c r="I35">
        <v>0.21</v>
      </c>
      <c r="K35">
        <v>7.5871693430000002</v>
      </c>
      <c r="L35">
        <v>8.5025629059999996</v>
      </c>
      <c r="M35">
        <v>2.5665237840000001</v>
      </c>
      <c r="N35">
        <v>0.20134088999999999</v>
      </c>
    </row>
    <row r="36" spans="1:14">
      <c r="A36">
        <v>7.9655105639999997</v>
      </c>
      <c r="B36">
        <v>10.35649707</v>
      </c>
      <c r="C36">
        <v>2.587354538</v>
      </c>
      <c r="D36">
        <v>0.33946816600000002</v>
      </c>
      <c r="F36">
        <v>7.6</v>
      </c>
      <c r="G36">
        <v>9.36</v>
      </c>
      <c r="H36">
        <v>2.2999999999999998</v>
      </c>
      <c r="I36">
        <v>0.21</v>
      </c>
      <c r="K36">
        <v>7.5613243519999997</v>
      </c>
      <c r="L36">
        <v>8.7721978699999994</v>
      </c>
      <c r="M36">
        <v>2.524663602</v>
      </c>
      <c r="N36">
        <v>0.20934698400000001</v>
      </c>
    </row>
    <row r="37" spans="1:14">
      <c r="A37">
        <v>7.8473937100000004</v>
      </c>
      <c r="B37">
        <v>10.65665282</v>
      </c>
      <c r="C37">
        <v>2.5324520060000002</v>
      </c>
      <c r="D37">
        <v>0.244398748</v>
      </c>
      <c r="F37">
        <v>7.61</v>
      </c>
      <c r="G37">
        <v>9.27</v>
      </c>
      <c r="H37">
        <v>2.2999999999999998</v>
      </c>
      <c r="I37">
        <v>0.28000000000000003</v>
      </c>
      <c r="K37">
        <v>7.577211642</v>
      </c>
      <c r="L37">
        <v>8.7694775380000003</v>
      </c>
      <c r="M37">
        <v>2.412324468</v>
      </c>
      <c r="N37">
        <v>0.21920889700000001</v>
      </c>
    </row>
    <row r="38" spans="1:14">
      <c r="A38">
        <v>7.7579287670000001</v>
      </c>
      <c r="B38">
        <v>9.7764387950000007</v>
      </c>
      <c r="C38">
        <v>2.5877118860000001</v>
      </c>
      <c r="D38">
        <v>0.23448935500000001</v>
      </c>
      <c r="F38">
        <v>7.68</v>
      </c>
      <c r="G38">
        <v>9.06</v>
      </c>
      <c r="H38">
        <v>2.6</v>
      </c>
      <c r="I38">
        <v>0.25</v>
      </c>
      <c r="K38">
        <v>7.5894023969999997</v>
      </c>
      <c r="L38">
        <v>8.5816929030000004</v>
      </c>
      <c r="M38">
        <v>2.4818213720000002</v>
      </c>
      <c r="N38">
        <v>0.209757312</v>
      </c>
    </row>
    <row r="39" spans="1:14">
      <c r="A39">
        <v>7.640965639</v>
      </c>
      <c r="B39">
        <v>9.1911144179999997</v>
      </c>
      <c r="C39">
        <v>2.5851296010000002</v>
      </c>
      <c r="D39">
        <v>0.24081860299999999</v>
      </c>
      <c r="F39">
        <v>7.59</v>
      </c>
      <c r="G39">
        <v>9.3800000000000008</v>
      </c>
      <c r="H39">
        <v>2.6</v>
      </c>
      <c r="I39">
        <v>0.26</v>
      </c>
      <c r="K39">
        <v>7.5639409510000002</v>
      </c>
      <c r="L39">
        <v>8.7367985739999998</v>
      </c>
      <c r="M39">
        <v>2.5509188379999999</v>
      </c>
      <c r="N39">
        <v>0.20709931200000001</v>
      </c>
    </row>
    <row r="40" spans="1:14">
      <c r="A40">
        <v>7.6255327309999998</v>
      </c>
      <c r="B40">
        <v>9.2429222949999996</v>
      </c>
      <c r="C40">
        <v>2.5349699530000001</v>
      </c>
      <c r="D40">
        <v>0.25329602499999998</v>
      </c>
      <c r="F40">
        <v>7.68</v>
      </c>
      <c r="G40">
        <v>9.25</v>
      </c>
      <c r="H40">
        <v>2.2000000000000002</v>
      </c>
      <c r="I40">
        <v>0.3</v>
      </c>
      <c r="K40">
        <v>7.5955586860000004</v>
      </c>
      <c r="L40">
        <v>8.7481963280000006</v>
      </c>
      <c r="M40">
        <v>2.3100653389999999</v>
      </c>
      <c r="N40">
        <v>0.22869779400000001</v>
      </c>
    </row>
    <row r="41" spans="1:14">
      <c r="A41">
        <v>7.6346093369999997</v>
      </c>
      <c r="B41">
        <v>9.2014737770000004</v>
      </c>
      <c r="C41">
        <v>2.5371060569999999</v>
      </c>
      <c r="D41">
        <v>0.27367531099999998</v>
      </c>
      <c r="F41">
        <v>7.69</v>
      </c>
      <c r="G41">
        <v>9</v>
      </c>
      <c r="H41">
        <v>2.6</v>
      </c>
      <c r="I41">
        <v>0.34</v>
      </c>
      <c r="K41">
        <v>7.6113979399999998</v>
      </c>
      <c r="L41">
        <v>8.640780629</v>
      </c>
      <c r="M41">
        <v>2.325967946</v>
      </c>
      <c r="N41">
        <v>0.22682386900000001</v>
      </c>
    </row>
    <row r="42" spans="1:14">
      <c r="A42">
        <v>7.5944641879999999</v>
      </c>
      <c r="B42">
        <v>9.3173282539999995</v>
      </c>
      <c r="C42">
        <v>2.2748714419999998</v>
      </c>
      <c r="D42">
        <v>0.28756299099999999</v>
      </c>
      <c r="F42">
        <v>7.56</v>
      </c>
      <c r="G42">
        <v>8.5500000000000007</v>
      </c>
      <c r="H42">
        <v>2.6</v>
      </c>
      <c r="I42">
        <v>0.23</v>
      </c>
      <c r="K42">
        <v>7.5927301829999996</v>
      </c>
      <c r="L42">
        <v>8.3086213289999993</v>
      </c>
      <c r="M42">
        <v>2.5542765909999998</v>
      </c>
      <c r="N42">
        <v>0.19409357699999999</v>
      </c>
    </row>
    <row r="43" spans="1:14">
      <c r="A43">
        <v>7.4930696489999997</v>
      </c>
      <c r="B43">
        <v>8.5783723250000001</v>
      </c>
      <c r="C43">
        <v>2.2484042780000002</v>
      </c>
      <c r="D43">
        <v>0.180996133</v>
      </c>
      <c r="F43">
        <v>7.46</v>
      </c>
      <c r="G43">
        <v>8.3699999999999992</v>
      </c>
      <c r="H43">
        <v>2.2000000000000002</v>
      </c>
      <c r="I43">
        <v>0.13</v>
      </c>
      <c r="K43">
        <v>7.575561725</v>
      </c>
      <c r="L43">
        <v>8.2795743230000003</v>
      </c>
      <c r="M43">
        <v>2.627984466</v>
      </c>
      <c r="N43">
        <v>0.18501429599999999</v>
      </c>
    </row>
    <row r="44" spans="1:14">
      <c r="A44">
        <v>7.4348308440000004</v>
      </c>
      <c r="B44">
        <v>8.3257655849999992</v>
      </c>
      <c r="C44">
        <v>2.4008036760000002</v>
      </c>
      <c r="D44">
        <v>0.13081659400000001</v>
      </c>
      <c r="F44">
        <v>7.4</v>
      </c>
      <c r="G44">
        <v>8.2899999999999991</v>
      </c>
      <c r="H44">
        <v>2.7</v>
      </c>
      <c r="I44">
        <v>0.13</v>
      </c>
      <c r="K44">
        <v>7.5732873769999998</v>
      </c>
      <c r="L44">
        <v>7.847624497</v>
      </c>
      <c r="M44">
        <v>2.8455376339999998</v>
      </c>
      <c r="N44">
        <v>0.15793322800000001</v>
      </c>
    </row>
    <row r="45" spans="1:14">
      <c r="A45">
        <v>7.4441181370000002</v>
      </c>
      <c r="B45">
        <v>8.0857397730000002</v>
      </c>
      <c r="C45">
        <v>2.4048895360000002</v>
      </c>
      <c r="D45">
        <v>0.13603251799999999</v>
      </c>
      <c r="F45">
        <v>7.48</v>
      </c>
      <c r="G45">
        <v>6.97</v>
      </c>
      <c r="H45">
        <v>2.4</v>
      </c>
      <c r="I45">
        <v>0.16</v>
      </c>
      <c r="K45">
        <v>7.6543743070000003</v>
      </c>
      <c r="L45">
        <v>7.4023047289999999</v>
      </c>
      <c r="M45">
        <v>2.5282475469999999</v>
      </c>
      <c r="N45">
        <v>0.16926454299999999</v>
      </c>
    </row>
    <row r="46" spans="1:14">
      <c r="A46">
        <v>7.4839846630000002</v>
      </c>
      <c r="B46">
        <v>7.8652150409999999</v>
      </c>
      <c r="C46">
        <v>2.5625201679999998</v>
      </c>
      <c r="D46">
        <v>0.14232716200000001</v>
      </c>
      <c r="F46">
        <v>7.69</v>
      </c>
      <c r="G46">
        <v>7.77</v>
      </c>
      <c r="H46">
        <v>2.9</v>
      </c>
      <c r="I46">
        <v>0.15</v>
      </c>
      <c r="K46">
        <v>7.6370666549999999</v>
      </c>
      <c r="L46">
        <v>7.4565492669999998</v>
      </c>
      <c r="M46">
        <v>2.6735942439999998</v>
      </c>
      <c r="N46">
        <v>0.16230286799999999</v>
      </c>
    </row>
    <row r="47" spans="1:14">
      <c r="A47">
        <v>7.54657248</v>
      </c>
      <c r="B47">
        <v>7.7157961239999997</v>
      </c>
      <c r="C47">
        <v>2.6232119709999999</v>
      </c>
      <c r="D47">
        <v>0.14902890099999999</v>
      </c>
      <c r="F47">
        <v>7.62</v>
      </c>
      <c r="G47">
        <v>7.5</v>
      </c>
      <c r="H47">
        <v>2.7</v>
      </c>
      <c r="I47">
        <v>0.16</v>
      </c>
      <c r="K47">
        <v>7.6448523079999999</v>
      </c>
      <c r="L47">
        <v>7.4689587460000002</v>
      </c>
      <c r="M47">
        <v>2.5978398729999999</v>
      </c>
      <c r="N47">
        <v>0.167388536</v>
      </c>
    </row>
    <row r="48" spans="1:14">
      <c r="A48">
        <v>7.5988024779999996</v>
      </c>
      <c r="B48">
        <v>7.5420409060000004</v>
      </c>
      <c r="C48">
        <v>2.7466601329999998</v>
      </c>
      <c r="D48">
        <v>0.15128148999999999</v>
      </c>
      <c r="F48">
        <v>7.57</v>
      </c>
      <c r="G48">
        <v>7.18</v>
      </c>
      <c r="H48">
        <v>3</v>
      </c>
      <c r="I48">
        <v>0.13</v>
      </c>
      <c r="K48">
        <v>7.6427754439999998</v>
      </c>
      <c r="L48">
        <v>7.1707230639999997</v>
      </c>
      <c r="M48">
        <v>2.7707272509999998</v>
      </c>
      <c r="N48">
        <v>0.148272034</v>
      </c>
    </row>
    <row r="49" spans="1:14">
      <c r="A49">
        <v>7.5877551480000003</v>
      </c>
      <c r="B49">
        <v>7.3610775359999998</v>
      </c>
      <c r="C49">
        <v>2.7835565880000002</v>
      </c>
      <c r="D49">
        <v>0.15007773499999999</v>
      </c>
      <c r="F49">
        <v>7.34</v>
      </c>
      <c r="G49">
        <v>6.76</v>
      </c>
      <c r="H49">
        <v>2.9</v>
      </c>
      <c r="I49">
        <v>0.15</v>
      </c>
      <c r="K49">
        <v>7.6314225240000004</v>
      </c>
      <c r="L49">
        <v>7.1152321399999998</v>
      </c>
      <c r="M49">
        <v>2.8194935509999999</v>
      </c>
      <c r="N49">
        <v>0.14234397200000001</v>
      </c>
    </row>
    <row r="50" spans="1:14">
      <c r="A50">
        <v>7.5522699390000003</v>
      </c>
      <c r="B50">
        <v>7.2644721609999996</v>
      </c>
      <c r="C50">
        <v>2.8348224640000002</v>
      </c>
      <c r="D50">
        <v>0.14748364899999999</v>
      </c>
      <c r="F50">
        <v>7.04</v>
      </c>
      <c r="G50">
        <v>5.67</v>
      </c>
      <c r="H50">
        <v>2</v>
      </c>
      <c r="I50">
        <v>0.17</v>
      </c>
      <c r="K50">
        <v>7.6571464870000003</v>
      </c>
      <c r="L50">
        <v>7.0756053159999999</v>
      </c>
      <c r="M50">
        <v>2.551624232</v>
      </c>
      <c r="N50">
        <v>0.154396494</v>
      </c>
    </row>
    <row r="51" spans="1:14">
      <c r="A51">
        <v>7.4254863840000001</v>
      </c>
      <c r="B51">
        <v>6.8848930509999997</v>
      </c>
      <c r="C51">
        <v>2.7701514629999999</v>
      </c>
      <c r="D51">
        <v>0.15970026700000001</v>
      </c>
      <c r="F51">
        <v>7.25</v>
      </c>
      <c r="G51">
        <v>6.01</v>
      </c>
      <c r="H51">
        <v>2.1</v>
      </c>
      <c r="I51">
        <v>0.35</v>
      </c>
      <c r="K51">
        <v>7.6916173990000001</v>
      </c>
      <c r="L51">
        <v>7.5634838679999996</v>
      </c>
      <c r="M51">
        <v>2.2123385600000001</v>
      </c>
      <c r="N51">
        <v>0.200607329</v>
      </c>
    </row>
    <row r="52" spans="1:14">
      <c r="A52">
        <v>7.3426124020000003</v>
      </c>
      <c r="B52">
        <v>6.7099487699999996</v>
      </c>
      <c r="C52">
        <v>2.5083736480000001</v>
      </c>
      <c r="D52">
        <v>0.164978034</v>
      </c>
      <c r="F52">
        <v>7.37</v>
      </c>
      <c r="G52">
        <v>7.07</v>
      </c>
      <c r="H52">
        <v>2.2000000000000002</v>
      </c>
      <c r="I52">
        <v>0.15</v>
      </c>
      <c r="K52">
        <v>7.6305034110000003</v>
      </c>
      <c r="L52">
        <v>7.5842604280000003</v>
      </c>
      <c r="M52">
        <v>2.5555460679999999</v>
      </c>
      <c r="N52">
        <v>0.17075875800000001</v>
      </c>
    </row>
    <row r="53" spans="1:14">
      <c r="A53">
        <v>7.2984317909999996</v>
      </c>
      <c r="B53">
        <v>6.7976877829999998</v>
      </c>
      <c r="C53">
        <v>2.169910808</v>
      </c>
      <c r="D53">
        <v>0.178462395</v>
      </c>
      <c r="F53">
        <v>7.32</v>
      </c>
      <c r="G53">
        <v>6.93</v>
      </c>
      <c r="H53">
        <v>2.1</v>
      </c>
      <c r="I53">
        <v>0.18</v>
      </c>
      <c r="K53">
        <v>7.6369367309999996</v>
      </c>
      <c r="L53">
        <v>7.6563537229999996</v>
      </c>
      <c r="M53">
        <v>2.478855539</v>
      </c>
      <c r="N53">
        <v>0.17864292400000001</v>
      </c>
    </row>
    <row r="54" spans="1:14">
      <c r="A54">
        <v>7.3134415910000001</v>
      </c>
      <c r="B54">
        <v>6.8656768540000002</v>
      </c>
      <c r="C54">
        <v>2.1479563060000002</v>
      </c>
      <c r="D54">
        <v>0.182629548</v>
      </c>
      <c r="F54">
        <v>7.39</v>
      </c>
      <c r="G54">
        <v>7.06</v>
      </c>
      <c r="H54">
        <v>2.5</v>
      </c>
      <c r="I54">
        <v>0.21</v>
      </c>
      <c r="K54">
        <v>7.6417333840000001</v>
      </c>
      <c r="L54">
        <v>7.4945473209999998</v>
      </c>
      <c r="M54">
        <v>2.5503385540000001</v>
      </c>
      <c r="N54">
        <v>0.16961610299999999</v>
      </c>
    </row>
    <row r="55" spans="1:14">
      <c r="A55">
        <v>7.3201148610000004</v>
      </c>
      <c r="B55">
        <v>6.9355362840000003</v>
      </c>
      <c r="C55">
        <v>2.1256757730000002</v>
      </c>
      <c r="D55">
        <v>0.17984984900000001</v>
      </c>
      <c r="F55">
        <v>7.25</v>
      </c>
      <c r="G55">
        <v>6.84</v>
      </c>
      <c r="H55">
        <v>2.1</v>
      </c>
      <c r="I55">
        <v>0.17</v>
      </c>
      <c r="K55">
        <v>7.6276465819999997</v>
      </c>
      <c r="L55">
        <v>7.5844982060000001</v>
      </c>
      <c r="M55">
        <v>2.5441008539999999</v>
      </c>
      <c r="N55">
        <v>0.17053949299999999</v>
      </c>
    </row>
    <row r="56" spans="1:14">
      <c r="A56">
        <v>7.3217767169999997</v>
      </c>
      <c r="B56">
        <v>6.9384678969999998</v>
      </c>
      <c r="C56">
        <v>2.141691631</v>
      </c>
      <c r="D56">
        <v>0.17043473000000001</v>
      </c>
      <c r="F56">
        <v>7.34</v>
      </c>
      <c r="G56">
        <v>6.91</v>
      </c>
      <c r="H56">
        <v>2.1</v>
      </c>
      <c r="I56">
        <v>0.16</v>
      </c>
      <c r="K56">
        <v>7.6376638369999998</v>
      </c>
      <c r="L56">
        <v>7.5951774299999997</v>
      </c>
      <c r="M56">
        <v>2.5011023520000002</v>
      </c>
      <c r="N56">
        <v>0.175121944</v>
      </c>
    </row>
    <row r="57" spans="1:14">
      <c r="A57">
        <v>7.3155430819999996</v>
      </c>
      <c r="B57">
        <v>6.9294404759999999</v>
      </c>
      <c r="C57">
        <v>2.1501736469999999</v>
      </c>
      <c r="D57">
        <v>0.17229083000000001</v>
      </c>
      <c r="F57">
        <v>7.36</v>
      </c>
      <c r="G57">
        <v>7.2</v>
      </c>
      <c r="H57">
        <v>2.4</v>
      </c>
      <c r="I57">
        <v>0.15</v>
      </c>
      <c r="K57">
        <v>7.6186786450000001</v>
      </c>
      <c r="L57">
        <v>7.5127670330000003</v>
      </c>
      <c r="M57">
        <v>2.6619552409999998</v>
      </c>
      <c r="N57">
        <v>0.160995008</v>
      </c>
    </row>
    <row r="58" spans="1:14">
      <c r="A58">
        <v>7.3289947309999999</v>
      </c>
      <c r="B58">
        <v>6.9382552300000002</v>
      </c>
      <c r="C58">
        <v>2.13613235</v>
      </c>
      <c r="D58">
        <v>0.16358051700000001</v>
      </c>
      <c r="F58">
        <v>7.42</v>
      </c>
      <c r="G58">
        <v>7.45</v>
      </c>
      <c r="H58">
        <v>1.8</v>
      </c>
      <c r="I58">
        <v>0.16</v>
      </c>
      <c r="K58">
        <v>7.6264929510000004</v>
      </c>
      <c r="L58">
        <v>8.1210687569999997</v>
      </c>
      <c r="M58">
        <v>2.3669557640000001</v>
      </c>
      <c r="N58">
        <v>0.20286916499999999</v>
      </c>
    </row>
    <row r="59" spans="1:14">
      <c r="A59">
        <v>7.3348187429999996</v>
      </c>
      <c r="B59">
        <v>7.0422926810000002</v>
      </c>
      <c r="C59">
        <v>2.1254954709999998</v>
      </c>
      <c r="D59">
        <v>0.15906456499999999</v>
      </c>
      <c r="F59">
        <v>7.37</v>
      </c>
      <c r="G59">
        <v>7.78</v>
      </c>
      <c r="H59">
        <v>2.2000000000000002</v>
      </c>
      <c r="I59">
        <v>0.14000000000000001</v>
      </c>
      <c r="K59">
        <v>7.5912285419999996</v>
      </c>
      <c r="L59">
        <v>7.9722246290000003</v>
      </c>
      <c r="M59">
        <v>2.6333198040000001</v>
      </c>
      <c r="N59">
        <v>0.17516456</v>
      </c>
    </row>
    <row r="60" spans="1:14">
      <c r="A60">
        <v>7.3832889980000003</v>
      </c>
      <c r="B60">
        <v>7.3795213439999996</v>
      </c>
      <c r="C60">
        <v>2.2262539719999999</v>
      </c>
      <c r="D60">
        <v>0.14752559600000001</v>
      </c>
      <c r="F60">
        <v>7.47</v>
      </c>
      <c r="G60">
        <v>7.57</v>
      </c>
      <c r="H60">
        <v>2.4</v>
      </c>
      <c r="I60">
        <v>0.14000000000000001</v>
      </c>
      <c r="K60">
        <v>7.6155731109999998</v>
      </c>
      <c r="L60">
        <v>7.6870073320000003</v>
      </c>
      <c r="M60">
        <v>2.6301888619999998</v>
      </c>
      <c r="N60">
        <v>0.16885467500000001</v>
      </c>
    </row>
    <row r="61" spans="1:14">
      <c r="A61">
        <v>7.4035982919999999</v>
      </c>
      <c r="B61">
        <v>7.4584033459999999</v>
      </c>
      <c r="C61">
        <v>2.3226036809999999</v>
      </c>
      <c r="D61">
        <v>0.14639366300000001</v>
      </c>
      <c r="F61">
        <v>7.4</v>
      </c>
      <c r="G61">
        <v>7.3</v>
      </c>
      <c r="H61">
        <v>2.5</v>
      </c>
      <c r="I61">
        <v>0.15</v>
      </c>
      <c r="K61">
        <v>7.6187180669999996</v>
      </c>
      <c r="L61">
        <v>7.4952400470000002</v>
      </c>
      <c r="M61">
        <v>2.6830538119999998</v>
      </c>
      <c r="N61">
        <v>0.15952460199999999</v>
      </c>
    </row>
    <row r="62" spans="1:14">
      <c r="A62">
        <v>7.4170671229999998</v>
      </c>
      <c r="B62">
        <v>7.490618531</v>
      </c>
      <c r="C62">
        <v>2.3567384790000001</v>
      </c>
      <c r="D62">
        <v>0.14703244100000001</v>
      </c>
      <c r="F62">
        <v>7.37</v>
      </c>
      <c r="G62">
        <v>7.2</v>
      </c>
      <c r="H62">
        <v>2.5</v>
      </c>
      <c r="I62">
        <v>0.16</v>
      </c>
      <c r="K62">
        <v>7.6208327139999996</v>
      </c>
      <c r="L62">
        <v>7.4660669649999996</v>
      </c>
      <c r="M62">
        <v>2.6773301200000001</v>
      </c>
      <c r="N62">
        <v>0.15897641300000001</v>
      </c>
    </row>
    <row r="63" spans="1:14">
      <c r="A63">
        <v>7.4036840650000002</v>
      </c>
      <c r="B63">
        <v>7.3256096609999997</v>
      </c>
      <c r="C63">
        <v>2.5015977559999998</v>
      </c>
      <c r="D63">
        <v>0.15104337500000001</v>
      </c>
      <c r="F63">
        <v>7.38</v>
      </c>
      <c r="G63">
        <v>7.59</v>
      </c>
      <c r="H63">
        <v>2.7</v>
      </c>
      <c r="I63">
        <v>0.15</v>
      </c>
      <c r="K63">
        <v>7.5995404459999998</v>
      </c>
      <c r="L63">
        <v>7.5188432719999998</v>
      </c>
      <c r="M63">
        <v>2.8003895399999998</v>
      </c>
      <c r="N63">
        <v>0.15233338900000001</v>
      </c>
    </row>
    <row r="64" spans="1:14">
      <c r="A64">
        <v>7.3935020519999997</v>
      </c>
      <c r="B64">
        <v>7.3502308449999996</v>
      </c>
      <c r="C64">
        <v>2.4980743510000001</v>
      </c>
      <c r="D64">
        <v>0.15364112299999999</v>
      </c>
      <c r="F64">
        <v>7.26</v>
      </c>
      <c r="G64">
        <v>6.5</v>
      </c>
      <c r="H64">
        <v>1.8</v>
      </c>
      <c r="I64">
        <v>0.2</v>
      </c>
      <c r="K64">
        <v>7.6573216850000003</v>
      </c>
      <c r="L64">
        <v>7.6987997659999996</v>
      </c>
      <c r="M64">
        <v>2.3321110759999999</v>
      </c>
      <c r="N64">
        <v>0.19232971800000001</v>
      </c>
    </row>
    <row r="65" spans="1:14">
      <c r="A65">
        <v>7.3914721009999997</v>
      </c>
      <c r="B65">
        <v>7.2829090409999999</v>
      </c>
      <c r="C65">
        <v>2.4887354749999999</v>
      </c>
      <c r="D65">
        <v>0.15418536799999999</v>
      </c>
      <c r="F65">
        <v>7.59</v>
      </c>
      <c r="G65">
        <v>7.44</v>
      </c>
      <c r="H65">
        <v>2.1</v>
      </c>
      <c r="I65">
        <v>0.15</v>
      </c>
      <c r="K65">
        <v>7.6499167210000003</v>
      </c>
      <c r="L65">
        <v>7.8640995800000004</v>
      </c>
      <c r="M65">
        <v>2.381687495</v>
      </c>
      <c r="N65">
        <v>0.19601515999999999</v>
      </c>
    </row>
    <row r="66" spans="1:14">
      <c r="A66">
        <v>7.4432996390000001</v>
      </c>
      <c r="B66">
        <v>7.3859993639999999</v>
      </c>
      <c r="C66">
        <v>2.32538898</v>
      </c>
      <c r="D66">
        <v>0.16204011800000001</v>
      </c>
      <c r="F66">
        <v>7.58</v>
      </c>
      <c r="G66">
        <v>7.96</v>
      </c>
      <c r="H66">
        <v>2.2000000000000002</v>
      </c>
      <c r="I66">
        <v>0.17</v>
      </c>
      <c r="K66">
        <v>7.6218806270000004</v>
      </c>
      <c r="L66">
        <v>8.1320124299999996</v>
      </c>
      <c r="M66">
        <v>2.436771104</v>
      </c>
      <c r="N66">
        <v>0.198840928</v>
      </c>
    </row>
    <row r="67" spans="1:14">
      <c r="A67">
        <v>7.5546342270000002</v>
      </c>
      <c r="B67">
        <v>7.7964577369999999</v>
      </c>
      <c r="C67">
        <v>2.203351761</v>
      </c>
      <c r="D67">
        <v>0.167228824</v>
      </c>
      <c r="F67">
        <v>7.59</v>
      </c>
      <c r="G67">
        <v>9.1199999999999992</v>
      </c>
      <c r="H67">
        <v>2.2000000000000002</v>
      </c>
      <c r="I67">
        <v>0.19</v>
      </c>
      <c r="K67">
        <v>7.5681381740000004</v>
      </c>
      <c r="L67">
        <v>8.7015125389999994</v>
      </c>
      <c r="M67">
        <v>2.5078451450000001</v>
      </c>
      <c r="N67">
        <v>0.20849134799999999</v>
      </c>
    </row>
    <row r="68" spans="1:14">
      <c r="A68">
        <v>7.5412581919999999</v>
      </c>
      <c r="B68">
        <v>7.902508074</v>
      </c>
      <c r="C68">
        <v>2.108984365</v>
      </c>
      <c r="D68">
        <v>0.16916154799999999</v>
      </c>
      <c r="F68">
        <v>7.36</v>
      </c>
      <c r="G68">
        <v>8.49</v>
      </c>
      <c r="H68">
        <v>1.8</v>
      </c>
      <c r="I68">
        <v>0.17</v>
      </c>
      <c r="K68">
        <v>7.5647007830000002</v>
      </c>
      <c r="L68">
        <v>8.6088650490000003</v>
      </c>
      <c r="M68">
        <v>2.4977377770000002</v>
      </c>
      <c r="N68">
        <v>0.20330851</v>
      </c>
    </row>
    <row r="69" spans="1:14">
      <c r="A69">
        <v>7.5276190310000004</v>
      </c>
      <c r="B69">
        <v>8.1352514399999993</v>
      </c>
      <c r="C69">
        <v>2.1494372460000002</v>
      </c>
      <c r="D69">
        <v>0.175452897</v>
      </c>
      <c r="F69">
        <v>7.31</v>
      </c>
      <c r="G69">
        <v>8.25</v>
      </c>
      <c r="H69">
        <v>2.4</v>
      </c>
      <c r="I69">
        <v>0.23</v>
      </c>
      <c r="K69">
        <v>7.5726385059999997</v>
      </c>
      <c r="L69">
        <v>8.3018984319999998</v>
      </c>
      <c r="M69">
        <v>2.6213681790000001</v>
      </c>
      <c r="N69">
        <v>0.185525841</v>
      </c>
    </row>
    <row r="70" spans="1:14">
      <c r="A70">
        <v>7.4650076170000004</v>
      </c>
      <c r="B70">
        <v>8.6836838709999995</v>
      </c>
      <c r="C70">
        <v>2.220441369</v>
      </c>
      <c r="D70">
        <v>0.190692318</v>
      </c>
      <c r="F70">
        <v>7.34</v>
      </c>
      <c r="G70">
        <v>9.7200000000000006</v>
      </c>
      <c r="H70">
        <v>2.7</v>
      </c>
      <c r="I70">
        <v>0.2</v>
      </c>
      <c r="K70">
        <v>7.536567539</v>
      </c>
      <c r="L70">
        <v>8.7798905830000002</v>
      </c>
      <c r="M70">
        <v>2.7459921789999999</v>
      </c>
      <c r="N70">
        <v>0.192899654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FC31-0FC2-354A-BDA0-315C669A8A11}">
  <dimension ref="A1:N30"/>
  <sheetViews>
    <sheetView tabSelected="1" workbookViewId="0">
      <selection sqref="A1:N30"/>
    </sheetView>
  </sheetViews>
  <sheetFormatPr baseColWidth="10" defaultRowHeight="16"/>
  <sheetData>
    <row r="1" spans="1:14">
      <c r="A1">
        <v>7.6211446250000003</v>
      </c>
      <c r="B1">
        <v>7.5357992789999999</v>
      </c>
      <c r="C1">
        <v>2.7728983920000001</v>
      </c>
      <c r="D1">
        <v>0.17120454800000001</v>
      </c>
      <c r="F1">
        <v>7.51</v>
      </c>
      <c r="G1">
        <v>9.83</v>
      </c>
      <c r="H1">
        <v>3.2</v>
      </c>
      <c r="I1">
        <v>0.24</v>
      </c>
      <c r="K1">
        <v>7.5501806680000003</v>
      </c>
      <c r="L1">
        <v>8.5997404720000006</v>
      </c>
      <c r="M1">
        <v>2.7888202230000001</v>
      </c>
      <c r="N1">
        <v>0.18633372500000001</v>
      </c>
    </row>
    <row r="2" spans="1:14">
      <c r="A2">
        <v>7.842845295</v>
      </c>
      <c r="B2">
        <v>9.0706862239999992</v>
      </c>
      <c r="C2">
        <v>2.8607291880000001</v>
      </c>
      <c r="D2">
        <v>0.24826373600000001</v>
      </c>
      <c r="F2">
        <v>7.9</v>
      </c>
      <c r="G2">
        <v>10.199999999999999</v>
      </c>
      <c r="H2">
        <v>3</v>
      </c>
      <c r="I2">
        <v>0.31</v>
      </c>
      <c r="K2">
        <v>7.5737479859999999</v>
      </c>
      <c r="L2">
        <v>8.9025496989999997</v>
      </c>
      <c r="M2">
        <v>2.488420606</v>
      </c>
      <c r="N2">
        <v>0.221572358</v>
      </c>
    </row>
    <row r="3" spans="1:14">
      <c r="A3">
        <v>7.8499606340000003</v>
      </c>
      <c r="B3">
        <v>10.00868461</v>
      </c>
      <c r="C3">
        <v>2.6201990849999999</v>
      </c>
      <c r="D3">
        <v>0.27428213200000001</v>
      </c>
      <c r="F3">
        <v>7.79</v>
      </c>
      <c r="G3">
        <v>10.6</v>
      </c>
      <c r="H3">
        <v>2.2000000000000002</v>
      </c>
      <c r="I3">
        <v>0.22</v>
      </c>
      <c r="K3">
        <v>7.5383585699999998</v>
      </c>
      <c r="L3">
        <v>9.0178011589999993</v>
      </c>
      <c r="M3">
        <v>2.5057032279999998</v>
      </c>
      <c r="N3">
        <v>0.216375294</v>
      </c>
    </row>
    <row r="4" spans="1:14">
      <c r="A4">
        <v>7.4205211809999998</v>
      </c>
      <c r="B4">
        <v>9.7440386530000005</v>
      </c>
      <c r="C4">
        <v>2.9522848530000001</v>
      </c>
      <c r="D4">
        <v>0.218365792</v>
      </c>
      <c r="F4">
        <v>7.4456521740000001</v>
      </c>
      <c r="G4">
        <v>7.8391304350000004</v>
      </c>
      <c r="H4">
        <v>2.5347826090000001</v>
      </c>
      <c r="I4">
        <v>0.18956521700000001</v>
      </c>
      <c r="K4">
        <v>7.6045920770000004</v>
      </c>
      <c r="L4">
        <v>7.8602341740000004</v>
      </c>
      <c r="M4">
        <v>2.6311853279999999</v>
      </c>
      <c r="N4">
        <v>0.17367524100000001</v>
      </c>
    </row>
    <row r="5" spans="1:14">
      <c r="A5">
        <v>7.743151847</v>
      </c>
      <c r="B5">
        <v>9.8807649390000005</v>
      </c>
      <c r="C5">
        <v>2.523485129</v>
      </c>
      <c r="D5">
        <v>0.23843604099999999</v>
      </c>
      <c r="F5">
        <v>7.83</v>
      </c>
      <c r="G5">
        <v>11</v>
      </c>
      <c r="H5">
        <v>2</v>
      </c>
      <c r="I5">
        <v>0.18</v>
      </c>
      <c r="K5">
        <v>7.5264939599999998</v>
      </c>
      <c r="L5">
        <v>9.0467304009999996</v>
      </c>
      <c r="M5">
        <v>2.5259134680000002</v>
      </c>
      <c r="N5">
        <v>0.21338836999999999</v>
      </c>
    </row>
    <row r="6" spans="1:14">
      <c r="A6">
        <v>7.7545965800000003</v>
      </c>
      <c r="B6">
        <v>10.122089259999999</v>
      </c>
      <c r="C6">
        <v>2.4648236990000001</v>
      </c>
      <c r="D6">
        <v>0.21084486099999999</v>
      </c>
      <c r="F6">
        <v>7.82</v>
      </c>
      <c r="G6">
        <v>10.9</v>
      </c>
      <c r="H6">
        <v>2</v>
      </c>
      <c r="I6">
        <v>0.16</v>
      </c>
      <c r="K6">
        <v>7.5273596510000003</v>
      </c>
      <c r="L6">
        <v>9.0551383530000003</v>
      </c>
      <c r="M6">
        <v>2.5374144150000002</v>
      </c>
      <c r="N6">
        <v>0.21358025899999999</v>
      </c>
    </row>
    <row r="7" spans="1:14">
      <c r="A7">
        <v>7.8386311700000002</v>
      </c>
      <c r="B7">
        <v>10.52795418</v>
      </c>
      <c r="C7">
        <v>2.1336224650000002</v>
      </c>
      <c r="D7">
        <v>0.18613771400000001</v>
      </c>
      <c r="F7">
        <v>7.36</v>
      </c>
      <c r="G7">
        <v>6.38</v>
      </c>
      <c r="H7">
        <v>4.0999999999999996</v>
      </c>
      <c r="I7">
        <v>0.16</v>
      </c>
      <c r="K7">
        <v>7.6393257869999998</v>
      </c>
      <c r="L7">
        <v>7.1656805439999998</v>
      </c>
      <c r="M7">
        <v>3.011472693</v>
      </c>
      <c r="N7">
        <v>0.14000712300000001</v>
      </c>
    </row>
    <row r="8" spans="1:14">
      <c r="A8">
        <v>7.8008165060000003</v>
      </c>
      <c r="B8">
        <v>10.896763829999999</v>
      </c>
      <c r="C8">
        <v>2.0426690980000002</v>
      </c>
      <c r="D8">
        <v>0.17752409799999999</v>
      </c>
      <c r="F8">
        <v>7.38</v>
      </c>
      <c r="G8">
        <v>6.3</v>
      </c>
      <c r="H8">
        <v>2.8</v>
      </c>
      <c r="I8">
        <v>0.16</v>
      </c>
      <c r="K8">
        <v>7.66720705</v>
      </c>
      <c r="L8">
        <v>6.9903807220000003</v>
      </c>
      <c r="M8">
        <v>2.6788840029999998</v>
      </c>
      <c r="N8">
        <v>0.14844844200000001</v>
      </c>
    </row>
    <row r="9" spans="1:14">
      <c r="A9">
        <v>7.7027134210000003</v>
      </c>
      <c r="B9">
        <v>10.302537940000001</v>
      </c>
      <c r="C9">
        <v>2.2141321989999998</v>
      </c>
      <c r="D9">
        <v>0.17834207699999999</v>
      </c>
      <c r="F9">
        <v>7.53</v>
      </c>
      <c r="G9">
        <v>6.4</v>
      </c>
      <c r="H9">
        <v>3.1</v>
      </c>
      <c r="I9">
        <v>0.15</v>
      </c>
      <c r="K9">
        <v>7.6809059519999998</v>
      </c>
      <c r="L9">
        <v>6.9612497229999999</v>
      </c>
      <c r="M9">
        <v>2.6912965369999999</v>
      </c>
      <c r="N9">
        <v>0.14946466999999999</v>
      </c>
    </row>
    <row r="10" spans="1:14">
      <c r="A10">
        <v>7.4308495519999997</v>
      </c>
      <c r="B10">
        <v>6.118930712</v>
      </c>
      <c r="C10">
        <v>2.8552840100000001</v>
      </c>
      <c r="D10">
        <v>0.146518699</v>
      </c>
      <c r="F10">
        <v>7.44</v>
      </c>
      <c r="G10">
        <v>6.35</v>
      </c>
      <c r="H10">
        <v>2.7</v>
      </c>
      <c r="I10">
        <v>0.13</v>
      </c>
      <c r="K10">
        <v>7.6707777349999997</v>
      </c>
      <c r="L10">
        <v>6.9969645549999999</v>
      </c>
      <c r="M10">
        <v>2.6569146959999999</v>
      </c>
      <c r="N10">
        <v>0.15015219399999999</v>
      </c>
    </row>
    <row r="11" spans="1:14">
      <c r="A11">
        <v>7.4391880959999996</v>
      </c>
      <c r="B11">
        <v>6.4154392570000001</v>
      </c>
      <c r="C11">
        <v>2.7325357389999998</v>
      </c>
      <c r="D11">
        <v>0.143883178</v>
      </c>
      <c r="F11">
        <v>7.45</v>
      </c>
      <c r="G11">
        <v>6.77</v>
      </c>
      <c r="H11">
        <v>2.2999999999999998</v>
      </c>
      <c r="I11">
        <v>0.16</v>
      </c>
      <c r="K11">
        <v>7.6615615139999997</v>
      </c>
      <c r="L11">
        <v>7.3674244570000003</v>
      </c>
      <c r="M11">
        <v>2.491626739</v>
      </c>
      <c r="N11">
        <v>0.17077711700000001</v>
      </c>
    </row>
    <row r="12" spans="1:14">
      <c r="A12">
        <v>7.4291164360000002</v>
      </c>
      <c r="B12">
        <v>6.4237457239999998</v>
      </c>
      <c r="C12">
        <v>2.692350287</v>
      </c>
      <c r="D12">
        <v>0.14680279900000001</v>
      </c>
      <c r="F12">
        <v>7.35</v>
      </c>
      <c r="G12">
        <v>6.66</v>
      </c>
      <c r="H12">
        <v>2.1</v>
      </c>
      <c r="I12">
        <v>0.16</v>
      </c>
      <c r="K12">
        <v>7.6532055530000003</v>
      </c>
      <c r="L12">
        <v>7.455050902</v>
      </c>
      <c r="M12">
        <v>2.4725759030000001</v>
      </c>
      <c r="N12">
        <v>0.173612341</v>
      </c>
    </row>
    <row r="13" spans="1:14">
      <c r="A13">
        <v>7.4322710369999996</v>
      </c>
      <c r="B13">
        <v>6.704599719</v>
      </c>
      <c r="C13">
        <v>2.3006270099999999</v>
      </c>
      <c r="D13">
        <v>0.15739430800000001</v>
      </c>
      <c r="F13">
        <v>7.31</v>
      </c>
      <c r="G13">
        <v>6.58</v>
      </c>
      <c r="H13">
        <v>1.9</v>
      </c>
      <c r="I13">
        <v>0.16</v>
      </c>
      <c r="K13">
        <v>7.6533775679999998</v>
      </c>
      <c r="L13">
        <v>7.5642652620000002</v>
      </c>
      <c r="M13">
        <v>2.4128073140000001</v>
      </c>
      <c r="N13">
        <v>0.18124330699999999</v>
      </c>
    </row>
    <row r="14" spans="1:14">
      <c r="A14">
        <v>7.387039283</v>
      </c>
      <c r="B14">
        <v>6.7429559130000003</v>
      </c>
      <c r="C14">
        <v>2.1929461899999998</v>
      </c>
      <c r="D14">
        <v>0.15797549899999999</v>
      </c>
      <c r="F14">
        <v>7.39</v>
      </c>
      <c r="G14">
        <v>7.12</v>
      </c>
      <c r="H14">
        <v>2.2000000000000002</v>
      </c>
      <c r="I14">
        <v>0.16</v>
      </c>
      <c r="K14">
        <v>7.633209248</v>
      </c>
      <c r="L14">
        <v>7.6352261239999999</v>
      </c>
      <c r="M14">
        <v>2.5247128249999999</v>
      </c>
      <c r="N14">
        <v>0.17489745900000001</v>
      </c>
    </row>
    <row r="15" spans="1:14">
      <c r="A15">
        <v>7.3780531329999999</v>
      </c>
      <c r="B15">
        <v>6.8166471509999997</v>
      </c>
      <c r="C15">
        <v>2.1896171949999998</v>
      </c>
      <c r="D15">
        <v>0.16017389200000001</v>
      </c>
      <c r="F15">
        <v>7.29</v>
      </c>
      <c r="G15">
        <v>7.1</v>
      </c>
      <c r="H15">
        <v>3</v>
      </c>
      <c r="I15">
        <v>0.16</v>
      </c>
      <c r="K15">
        <v>7.6084712559999996</v>
      </c>
      <c r="L15">
        <v>7.2164527969999996</v>
      </c>
      <c r="M15">
        <v>2.903979461</v>
      </c>
      <c r="N15">
        <v>0.139388399</v>
      </c>
    </row>
    <row r="16" spans="1:14">
      <c r="A16">
        <v>7.3425496170000004</v>
      </c>
      <c r="B16">
        <v>6.9054352970000004</v>
      </c>
      <c r="C16">
        <v>2.212964113</v>
      </c>
      <c r="D16">
        <v>0.15915633600000001</v>
      </c>
      <c r="F16">
        <v>7.18</v>
      </c>
      <c r="G16">
        <v>7.25</v>
      </c>
      <c r="H16">
        <v>2.6</v>
      </c>
      <c r="I16">
        <v>0.15</v>
      </c>
      <c r="K16">
        <v>7.5887225310000002</v>
      </c>
      <c r="L16">
        <v>7.4328074969999998</v>
      </c>
      <c r="M16">
        <v>2.8651274369999999</v>
      </c>
      <c r="N16">
        <v>0.14475603300000001</v>
      </c>
    </row>
    <row r="17" spans="1:14">
      <c r="A17">
        <v>7.3581817879999996</v>
      </c>
      <c r="B17">
        <v>7.1335394809999997</v>
      </c>
      <c r="C17">
        <v>2.289649759</v>
      </c>
      <c r="D17">
        <v>0.16094946299999999</v>
      </c>
      <c r="F17">
        <v>7.43</v>
      </c>
      <c r="G17">
        <v>7.36</v>
      </c>
      <c r="H17">
        <v>2.2999999999999998</v>
      </c>
      <c r="I17">
        <v>0.17</v>
      </c>
      <c r="K17">
        <v>7.6272834039999999</v>
      </c>
      <c r="L17">
        <v>7.7179016630000001</v>
      </c>
      <c r="M17">
        <v>2.5390027919999998</v>
      </c>
      <c r="N17">
        <v>0.176591524</v>
      </c>
    </row>
    <row r="18" spans="1:14">
      <c r="A18">
        <v>7.3891376370000001</v>
      </c>
      <c r="B18">
        <v>7.3168238270000003</v>
      </c>
      <c r="C18">
        <v>2.369279224</v>
      </c>
      <c r="D18">
        <v>0.16721198200000001</v>
      </c>
      <c r="F18">
        <v>7.48</v>
      </c>
      <c r="G18">
        <v>7.71</v>
      </c>
      <c r="H18">
        <v>2.4</v>
      </c>
      <c r="I18">
        <v>0.19</v>
      </c>
      <c r="K18">
        <v>7.6190170090000002</v>
      </c>
      <c r="L18">
        <v>7.890368585</v>
      </c>
      <c r="M18">
        <v>2.5352801720000002</v>
      </c>
      <c r="N18">
        <v>0.18247044200000001</v>
      </c>
    </row>
    <row r="19" spans="1:14">
      <c r="A19">
        <v>7.3975074559999996</v>
      </c>
      <c r="B19">
        <v>7.5243968499999996</v>
      </c>
      <c r="C19">
        <v>2.435780839</v>
      </c>
      <c r="D19">
        <v>0.171502131</v>
      </c>
      <c r="F19">
        <v>7.42</v>
      </c>
      <c r="G19">
        <v>7.83</v>
      </c>
      <c r="H19">
        <v>2.4</v>
      </c>
      <c r="I19">
        <v>0.17</v>
      </c>
      <c r="K19">
        <v>7.5992183280000001</v>
      </c>
      <c r="L19">
        <v>7.9147717350000004</v>
      </c>
      <c r="M19">
        <v>2.629063564</v>
      </c>
      <c r="N19">
        <v>0.17481197500000001</v>
      </c>
    </row>
    <row r="20" spans="1:14">
      <c r="A20">
        <v>7.4127742010000004</v>
      </c>
      <c r="B20">
        <v>7.6779315930000003</v>
      </c>
      <c r="C20">
        <v>2.3715254780000001</v>
      </c>
      <c r="D20">
        <v>0.173067845</v>
      </c>
      <c r="F20">
        <v>7.4</v>
      </c>
      <c r="G20">
        <v>7.81</v>
      </c>
      <c r="H20">
        <v>2.2999999999999998</v>
      </c>
      <c r="I20">
        <v>0.17</v>
      </c>
      <c r="K20">
        <v>7.5981344579999996</v>
      </c>
      <c r="L20">
        <v>7.9833104840000004</v>
      </c>
      <c r="M20">
        <v>2.5993967019999999</v>
      </c>
      <c r="N20">
        <v>0.17873308399999999</v>
      </c>
    </row>
    <row r="21" spans="1:14">
      <c r="A21">
        <v>7.4275536500000001</v>
      </c>
      <c r="B21">
        <v>7.764255715</v>
      </c>
      <c r="C21">
        <v>2.3554527240000001</v>
      </c>
      <c r="D21">
        <v>0.17389813500000001</v>
      </c>
      <c r="F21">
        <v>7.46</v>
      </c>
      <c r="G21">
        <v>8.26</v>
      </c>
      <c r="H21">
        <v>2.2999999999999998</v>
      </c>
      <c r="I21">
        <v>0.19</v>
      </c>
      <c r="K21">
        <v>7.5883070559999997</v>
      </c>
      <c r="L21">
        <v>8.2796148479999996</v>
      </c>
      <c r="M21">
        <v>2.554292094</v>
      </c>
      <c r="N21">
        <v>0.19153128</v>
      </c>
    </row>
    <row r="22" spans="1:14">
      <c r="A22">
        <v>7.4216709270000001</v>
      </c>
      <c r="B22">
        <v>7.8749677460000003</v>
      </c>
      <c r="C22">
        <v>2.339304856</v>
      </c>
      <c r="D22">
        <v>0.17578518800000001</v>
      </c>
      <c r="F22">
        <v>7.3</v>
      </c>
      <c r="G22">
        <v>8.1999999999999993</v>
      </c>
      <c r="H22">
        <v>2.2000000000000002</v>
      </c>
      <c r="I22">
        <v>0.19</v>
      </c>
      <c r="K22">
        <v>7.5694318889999996</v>
      </c>
      <c r="L22">
        <v>8.3263668699999993</v>
      </c>
      <c r="M22">
        <v>2.6166712620000001</v>
      </c>
      <c r="N22">
        <v>0.18598004100000001</v>
      </c>
    </row>
    <row r="23" spans="1:14">
      <c r="A23">
        <v>7.4057709479999998</v>
      </c>
      <c r="B23">
        <v>8.0631214300000007</v>
      </c>
      <c r="C23">
        <v>2.3058011920000001</v>
      </c>
      <c r="D23">
        <v>0.183590209</v>
      </c>
      <c r="F23">
        <v>7.37</v>
      </c>
      <c r="G23">
        <v>8.65</v>
      </c>
      <c r="H23">
        <v>2.2999999999999998</v>
      </c>
      <c r="I23">
        <v>0.25</v>
      </c>
      <c r="K23">
        <v>7.5663669469999997</v>
      </c>
      <c r="L23">
        <v>8.5767482309999998</v>
      </c>
      <c r="M23">
        <v>2.5445263389999999</v>
      </c>
      <c r="N23">
        <v>0.200090773</v>
      </c>
    </row>
    <row r="24" spans="1:14">
      <c r="A24">
        <v>7.4054306649999999</v>
      </c>
      <c r="B24">
        <v>8.2592521909999999</v>
      </c>
      <c r="C24">
        <v>2.2993538899999999</v>
      </c>
      <c r="D24">
        <v>0.19447278500000001</v>
      </c>
      <c r="F24">
        <v>7.45</v>
      </c>
      <c r="G24">
        <v>8.51</v>
      </c>
      <c r="H24">
        <v>2.6</v>
      </c>
      <c r="I24">
        <v>0.24</v>
      </c>
      <c r="K24">
        <v>7.5801706309999997</v>
      </c>
      <c r="L24">
        <v>8.3165405640000003</v>
      </c>
      <c r="M24">
        <v>2.6076622930000002</v>
      </c>
      <c r="N24">
        <v>0.188788382</v>
      </c>
    </row>
    <row r="25" spans="1:14">
      <c r="A25">
        <v>7.4277123679999999</v>
      </c>
      <c r="B25">
        <v>8.4656552010000006</v>
      </c>
      <c r="C25">
        <v>2.4325067250000001</v>
      </c>
      <c r="D25">
        <v>0.21652959799999999</v>
      </c>
      <c r="F25">
        <v>7.58</v>
      </c>
      <c r="G25">
        <v>8.1199999999999992</v>
      </c>
      <c r="H25">
        <v>2.8</v>
      </c>
      <c r="I25">
        <v>0.22</v>
      </c>
      <c r="K25">
        <v>7.6139338680000002</v>
      </c>
      <c r="L25">
        <v>7.8827311169999996</v>
      </c>
      <c r="M25">
        <v>2.6089834729999999</v>
      </c>
      <c r="N25">
        <v>0.17784586699999999</v>
      </c>
    </row>
    <row r="26" spans="1:14">
      <c r="A26">
        <v>7.6205424800000001</v>
      </c>
      <c r="B26">
        <v>10.603987</v>
      </c>
      <c r="C26">
        <v>2.7255300120000001</v>
      </c>
      <c r="D26">
        <v>0.10932776</v>
      </c>
      <c r="F26">
        <v>7.58</v>
      </c>
      <c r="G26">
        <v>9.43</v>
      </c>
      <c r="H26">
        <v>2.8</v>
      </c>
      <c r="I26">
        <v>0.28000000000000003</v>
      </c>
      <c r="K26">
        <v>7.562654212</v>
      </c>
      <c r="L26">
        <v>8.7049512270000005</v>
      </c>
      <c r="M26">
        <v>2.592751346</v>
      </c>
      <c r="N26">
        <v>0.20324320500000001</v>
      </c>
    </row>
    <row r="27" spans="1:14">
      <c r="A27">
        <v>7.5718007189999996</v>
      </c>
      <c r="B27">
        <v>10.576310899999999</v>
      </c>
      <c r="C27">
        <v>2.8576546</v>
      </c>
      <c r="D27">
        <v>0.14307440499999999</v>
      </c>
      <c r="F27">
        <v>7.45</v>
      </c>
      <c r="G27">
        <v>9.61</v>
      </c>
      <c r="H27">
        <v>3.1</v>
      </c>
      <c r="I27">
        <v>0.4</v>
      </c>
      <c r="K27">
        <v>7.5533291350000002</v>
      </c>
      <c r="L27">
        <v>8.8123139320000003</v>
      </c>
      <c r="M27">
        <v>2.5971468820000001</v>
      </c>
      <c r="N27">
        <v>0.20578918299999999</v>
      </c>
    </row>
    <row r="28" spans="1:14">
      <c r="A28">
        <v>7.4878040529999996</v>
      </c>
      <c r="B28">
        <v>8.5022231240000004</v>
      </c>
      <c r="C28">
        <v>2.6451279470000002</v>
      </c>
      <c r="D28">
        <v>0.236698198</v>
      </c>
      <c r="F28">
        <v>7.429615385</v>
      </c>
      <c r="G28">
        <v>7.51</v>
      </c>
      <c r="H28">
        <v>2.6942307689999998</v>
      </c>
      <c r="I28">
        <v>0.16519230800000001</v>
      </c>
      <c r="K28">
        <v>7.6129642840000002</v>
      </c>
      <c r="L28">
        <v>7.5062032890000001</v>
      </c>
      <c r="M28">
        <v>2.731141461</v>
      </c>
      <c r="N28">
        <v>0.15704317600000001</v>
      </c>
    </row>
    <row r="29" spans="1:14">
      <c r="A29">
        <v>7.5394102280000004</v>
      </c>
      <c r="B29">
        <v>8.6097108660000004</v>
      </c>
      <c r="C29">
        <v>2.813189033</v>
      </c>
      <c r="D29">
        <v>0.240395994</v>
      </c>
      <c r="F29">
        <v>7.3</v>
      </c>
      <c r="G29">
        <v>9.35</v>
      </c>
      <c r="H29">
        <v>3</v>
      </c>
      <c r="I29">
        <v>0.42</v>
      </c>
      <c r="K29">
        <v>7.5485840309999999</v>
      </c>
      <c r="L29">
        <v>8.7869636539999991</v>
      </c>
      <c r="M29">
        <v>2.602981422</v>
      </c>
      <c r="N29">
        <v>0.20285372500000001</v>
      </c>
    </row>
    <row r="30" spans="1:14">
      <c r="A30">
        <v>7.514968884</v>
      </c>
      <c r="B30">
        <v>9.1920049160000001</v>
      </c>
      <c r="C30">
        <v>2.7371199480000001</v>
      </c>
      <c r="D30">
        <v>0.30088406200000001</v>
      </c>
      <c r="F30">
        <v>7.38</v>
      </c>
      <c r="G30">
        <v>9.65</v>
      </c>
      <c r="H30">
        <v>2.4</v>
      </c>
      <c r="I30">
        <v>0.4</v>
      </c>
      <c r="K30">
        <v>7.5451930860000003</v>
      </c>
      <c r="L30">
        <v>8.8868961879999997</v>
      </c>
      <c r="M30">
        <v>2.4690467620000001</v>
      </c>
      <c r="N30">
        <v>0.213142263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10BC-1E69-B343-9C0F-5456BB459C0A}">
  <dimension ref="A1:N213"/>
  <sheetViews>
    <sheetView workbookViewId="0">
      <selection sqref="A1:N213"/>
    </sheetView>
  </sheetViews>
  <sheetFormatPr baseColWidth="10" defaultRowHeight="16"/>
  <sheetData>
    <row r="1" spans="1:14">
      <c r="A1">
        <v>7.4354864559999996</v>
      </c>
      <c r="B1">
        <v>9.4622588309999998</v>
      </c>
      <c r="C1">
        <v>2.51163567</v>
      </c>
      <c r="D1">
        <v>0.32057755100000002</v>
      </c>
      <c r="F1">
        <v>7.43</v>
      </c>
      <c r="G1">
        <v>9.9</v>
      </c>
      <c r="H1">
        <v>2.2000000000000002</v>
      </c>
      <c r="I1">
        <v>0.3</v>
      </c>
      <c r="K1">
        <v>7.5324859130000004</v>
      </c>
      <c r="L1">
        <v>8.9441215229999997</v>
      </c>
      <c r="M1">
        <v>2.5309439359999999</v>
      </c>
      <c r="N1">
        <v>0.20946261599999999</v>
      </c>
    </row>
    <row r="2" spans="1:14">
      <c r="A2">
        <v>7.4072035769999998</v>
      </c>
      <c r="B2">
        <v>9.7704404880000002</v>
      </c>
      <c r="C2">
        <v>2.2248923280000001</v>
      </c>
      <c r="D2">
        <v>0.29720757399999997</v>
      </c>
      <c r="F2">
        <v>7.39</v>
      </c>
      <c r="G2">
        <v>9.82</v>
      </c>
      <c r="H2">
        <v>2.2000000000000002</v>
      </c>
      <c r="I2">
        <v>0.28999999999999998</v>
      </c>
      <c r="K2">
        <v>7.5307019979999996</v>
      </c>
      <c r="L2">
        <v>8.9424548260000005</v>
      </c>
      <c r="M2">
        <v>2.5510208479999998</v>
      </c>
      <c r="N2">
        <v>0.207920512</v>
      </c>
    </row>
    <row r="3" spans="1:14">
      <c r="A3">
        <v>7.4018189190000001</v>
      </c>
      <c r="B3">
        <v>9.8339744699999994</v>
      </c>
      <c r="C3">
        <v>2.1989704109999999</v>
      </c>
      <c r="D3">
        <v>0.29794088400000002</v>
      </c>
      <c r="F3">
        <v>7.39</v>
      </c>
      <c r="G3">
        <v>9.6</v>
      </c>
      <c r="H3">
        <v>2</v>
      </c>
      <c r="I3">
        <v>0.27</v>
      </c>
      <c r="K3">
        <v>7.5357539100000004</v>
      </c>
      <c r="L3">
        <v>8.8938255179999999</v>
      </c>
      <c r="M3">
        <v>2.5140084300000001</v>
      </c>
      <c r="N3">
        <v>0.20857573400000001</v>
      </c>
    </row>
    <row r="4" spans="1:14">
      <c r="A4">
        <v>7.3056655360000002</v>
      </c>
      <c r="B4">
        <v>9.355791473</v>
      </c>
      <c r="C4">
        <v>2.9941150360000002</v>
      </c>
      <c r="D4">
        <v>0.40463510000000003</v>
      </c>
      <c r="F4">
        <v>7.45</v>
      </c>
      <c r="G4">
        <v>10.199999999999999</v>
      </c>
      <c r="H4">
        <v>1.5</v>
      </c>
      <c r="I4">
        <v>0.19</v>
      </c>
      <c r="K4">
        <v>7.516482463</v>
      </c>
      <c r="L4">
        <v>8.9218320510000009</v>
      </c>
      <c r="M4">
        <v>2.5276327689999998</v>
      </c>
      <c r="N4">
        <v>0.203611607</v>
      </c>
    </row>
    <row r="5" spans="1:14">
      <c r="A5">
        <v>7.3976878509999997</v>
      </c>
      <c r="B5">
        <v>9.8988080049999994</v>
      </c>
      <c r="C5">
        <v>2.007369315</v>
      </c>
      <c r="D5">
        <v>0.27262514900000001</v>
      </c>
      <c r="F5">
        <v>7.46</v>
      </c>
      <c r="G5">
        <v>10.9</v>
      </c>
      <c r="H5">
        <v>1.8</v>
      </c>
      <c r="I5">
        <v>0.24</v>
      </c>
      <c r="K5">
        <v>7.5051238309999997</v>
      </c>
      <c r="L5">
        <v>9.0048527400000005</v>
      </c>
      <c r="M5">
        <v>2.5765182109999998</v>
      </c>
      <c r="N5">
        <v>0.20230647800000001</v>
      </c>
    </row>
    <row r="6" spans="1:14">
      <c r="A6">
        <v>7.4175149979999997</v>
      </c>
      <c r="B6">
        <v>9.9438864040000006</v>
      </c>
      <c r="C6">
        <v>2.042145401</v>
      </c>
      <c r="D6">
        <v>0.26981226899999999</v>
      </c>
      <c r="F6">
        <v>7.52</v>
      </c>
      <c r="G6">
        <v>10.199999999999999</v>
      </c>
      <c r="H6">
        <v>2.4</v>
      </c>
      <c r="I6">
        <v>0.3</v>
      </c>
      <c r="K6">
        <v>7.5321516690000001</v>
      </c>
      <c r="L6">
        <v>8.9966699230000007</v>
      </c>
      <c r="M6">
        <v>2.552391949</v>
      </c>
      <c r="N6">
        <v>0.21118139999999999</v>
      </c>
    </row>
    <row r="7" spans="1:14">
      <c r="A7">
        <v>7.435193226</v>
      </c>
      <c r="B7">
        <v>9.9721966969999993</v>
      </c>
      <c r="C7">
        <v>2.038389681</v>
      </c>
      <c r="D7">
        <v>0.269434599</v>
      </c>
      <c r="F7">
        <v>7.46</v>
      </c>
      <c r="G7">
        <v>9.1300000000000008</v>
      </c>
      <c r="H7">
        <v>2.8</v>
      </c>
      <c r="I7">
        <v>0.42</v>
      </c>
      <c r="K7">
        <v>7.5780960149999999</v>
      </c>
      <c r="L7">
        <v>8.7340460310000001</v>
      </c>
      <c r="M7">
        <v>2.437191007</v>
      </c>
      <c r="N7">
        <v>0.216404291</v>
      </c>
    </row>
    <row r="8" spans="1:14">
      <c r="A8">
        <v>7.5129229210000004</v>
      </c>
      <c r="B8">
        <v>10.09666971</v>
      </c>
      <c r="C8">
        <v>2.3665577980000001</v>
      </c>
      <c r="D8">
        <v>0.29942244200000001</v>
      </c>
      <c r="F8">
        <v>7.38</v>
      </c>
      <c r="G8">
        <v>8.74</v>
      </c>
      <c r="H8">
        <v>2.8</v>
      </c>
      <c r="I8">
        <v>0.35</v>
      </c>
      <c r="K8">
        <v>7.5739119480000001</v>
      </c>
      <c r="L8">
        <v>8.5234714300000007</v>
      </c>
      <c r="M8">
        <v>2.5583827600000002</v>
      </c>
      <c r="N8">
        <v>0.19900607000000001</v>
      </c>
    </row>
    <row r="9" spans="1:14">
      <c r="A9">
        <v>7.414527262</v>
      </c>
      <c r="B9">
        <v>9.1521870730000003</v>
      </c>
      <c r="C9">
        <v>2.7016162979999998</v>
      </c>
      <c r="D9">
        <v>0.33889555199999999</v>
      </c>
      <c r="F9">
        <v>7.35</v>
      </c>
      <c r="G9">
        <v>8.6</v>
      </c>
      <c r="H9">
        <v>3</v>
      </c>
      <c r="I9">
        <v>0.3</v>
      </c>
      <c r="K9">
        <v>7.5705298049999996</v>
      </c>
      <c r="L9">
        <v>8.2154788869999997</v>
      </c>
      <c r="M9">
        <v>2.7222040399999998</v>
      </c>
      <c r="N9">
        <v>0.177064103</v>
      </c>
    </row>
    <row r="10" spans="1:14">
      <c r="A10">
        <v>7.3478967260000001</v>
      </c>
      <c r="B10">
        <v>10.19757691</v>
      </c>
      <c r="C10">
        <v>2.177152183</v>
      </c>
      <c r="D10">
        <v>0.38828526299999999</v>
      </c>
      <c r="F10">
        <v>7.22</v>
      </c>
      <c r="G10">
        <v>8.3000000000000007</v>
      </c>
      <c r="H10">
        <v>3.4</v>
      </c>
      <c r="I10">
        <v>0.19</v>
      </c>
      <c r="K10">
        <v>7.5725325530000003</v>
      </c>
      <c r="L10">
        <v>7.5468328329999999</v>
      </c>
      <c r="M10">
        <v>3.0313889930000002</v>
      </c>
      <c r="N10">
        <v>0.140593681</v>
      </c>
    </row>
    <row r="11" spans="1:14">
      <c r="A11">
        <v>7.3523875539999999</v>
      </c>
      <c r="B11">
        <v>9.6769392130000007</v>
      </c>
      <c r="C11">
        <v>2.4514774090000002</v>
      </c>
      <c r="D11">
        <v>0.36948042399999997</v>
      </c>
      <c r="F11">
        <v>7.18</v>
      </c>
      <c r="G11">
        <v>7.38</v>
      </c>
      <c r="H11">
        <v>3.1</v>
      </c>
      <c r="I11">
        <v>0.18</v>
      </c>
      <c r="K11">
        <v>7.587935871</v>
      </c>
      <c r="L11">
        <v>7.3149832559999997</v>
      </c>
      <c r="M11">
        <v>2.9790664200000001</v>
      </c>
      <c r="N11">
        <v>0.13695175500000001</v>
      </c>
    </row>
    <row r="12" spans="1:14">
      <c r="A12">
        <v>7.2283031400000004</v>
      </c>
      <c r="B12">
        <v>6.9263730880000001</v>
      </c>
      <c r="C12">
        <v>3.2214345789999999</v>
      </c>
      <c r="D12">
        <v>0.151833738</v>
      </c>
      <c r="F12">
        <v>7.26</v>
      </c>
      <c r="G12">
        <v>6.89</v>
      </c>
      <c r="H12">
        <v>3.2</v>
      </c>
      <c r="I12">
        <v>0.17</v>
      </c>
      <c r="K12">
        <v>7.6135145529999999</v>
      </c>
      <c r="L12">
        <v>7.1373236660000003</v>
      </c>
      <c r="M12">
        <v>2.9425130510000002</v>
      </c>
      <c r="N12">
        <v>0.136293531</v>
      </c>
    </row>
    <row r="13" spans="1:14">
      <c r="A13">
        <v>7.2407647449999999</v>
      </c>
      <c r="B13">
        <v>6.8607533099999998</v>
      </c>
      <c r="C13">
        <v>3.2385283720000002</v>
      </c>
      <c r="D13">
        <v>0.15471246699999999</v>
      </c>
      <c r="F13">
        <v>7.3</v>
      </c>
      <c r="G13">
        <v>6.56</v>
      </c>
      <c r="H13">
        <v>3.3</v>
      </c>
      <c r="I13">
        <v>0.13</v>
      </c>
      <c r="K13">
        <v>7.6267184800000001</v>
      </c>
      <c r="L13">
        <v>7.0722648220000002</v>
      </c>
      <c r="M13">
        <v>2.9540576399999998</v>
      </c>
      <c r="N13">
        <v>0.135924094</v>
      </c>
    </row>
    <row r="14" spans="1:14">
      <c r="A14">
        <v>7.2467369870000002</v>
      </c>
      <c r="B14">
        <v>6.9286227130000002</v>
      </c>
      <c r="C14">
        <v>3.1943446529999999</v>
      </c>
      <c r="D14">
        <v>0.15990459400000001</v>
      </c>
      <c r="F14">
        <v>7.35</v>
      </c>
      <c r="G14">
        <v>6.95</v>
      </c>
      <c r="H14">
        <v>2.9</v>
      </c>
      <c r="I14">
        <v>0.17</v>
      </c>
      <c r="K14">
        <v>7.6269455549999998</v>
      </c>
      <c r="L14">
        <v>7.1875122979999997</v>
      </c>
      <c r="M14">
        <v>2.8024605309999999</v>
      </c>
      <c r="N14">
        <v>0.14484343199999999</v>
      </c>
    </row>
    <row r="15" spans="1:14">
      <c r="A15">
        <v>7.2895459279999999</v>
      </c>
      <c r="B15">
        <v>6.8396560180000003</v>
      </c>
      <c r="C15">
        <v>3.135791513</v>
      </c>
      <c r="D15">
        <v>0.15902712599999999</v>
      </c>
      <c r="F15">
        <v>7.33</v>
      </c>
      <c r="G15">
        <v>6.84</v>
      </c>
      <c r="H15">
        <v>3.1</v>
      </c>
      <c r="I15">
        <v>0.16</v>
      </c>
      <c r="K15">
        <v>7.6250045139999996</v>
      </c>
      <c r="L15">
        <v>7.1161513860000003</v>
      </c>
      <c r="M15">
        <v>2.8814783180000001</v>
      </c>
      <c r="N15">
        <v>0.13934891999999999</v>
      </c>
    </row>
    <row r="16" spans="1:14">
      <c r="A16">
        <v>7.3166317279999999</v>
      </c>
      <c r="B16">
        <v>6.7725304289999997</v>
      </c>
      <c r="C16">
        <v>3.1233962649999998</v>
      </c>
      <c r="D16">
        <v>0.15462685800000001</v>
      </c>
      <c r="F16">
        <v>7.33</v>
      </c>
      <c r="G16">
        <v>6.49</v>
      </c>
      <c r="H16">
        <v>3.2</v>
      </c>
      <c r="I16">
        <v>0.12</v>
      </c>
      <c r="K16">
        <v>7.6337989860000004</v>
      </c>
      <c r="L16">
        <v>7.0474524450000002</v>
      </c>
      <c r="M16">
        <v>2.9166799669999999</v>
      </c>
      <c r="N16">
        <v>0.13731808600000001</v>
      </c>
    </row>
    <row r="17" spans="1:14">
      <c r="A17">
        <v>7.3344039690000002</v>
      </c>
      <c r="B17">
        <v>6.6791630240000002</v>
      </c>
      <c r="C17">
        <v>3.0979045599999999</v>
      </c>
      <c r="D17">
        <v>0.14101079799999999</v>
      </c>
      <c r="F17">
        <v>7.37</v>
      </c>
      <c r="G17">
        <v>6.62</v>
      </c>
      <c r="H17">
        <v>2.9</v>
      </c>
      <c r="I17">
        <v>0.12</v>
      </c>
      <c r="K17">
        <v>7.6380447140000003</v>
      </c>
      <c r="L17">
        <v>7.0614527669999996</v>
      </c>
      <c r="M17">
        <v>2.826809806</v>
      </c>
      <c r="N17">
        <v>0.141253296</v>
      </c>
    </row>
    <row r="18" spans="1:14">
      <c r="A18">
        <v>7.3564220789999997</v>
      </c>
      <c r="B18">
        <v>6.6646230690000001</v>
      </c>
      <c r="C18">
        <v>2.9468471159999998</v>
      </c>
      <c r="D18">
        <v>0.132688898</v>
      </c>
      <c r="F18">
        <v>7.35</v>
      </c>
      <c r="G18">
        <v>6.35</v>
      </c>
      <c r="H18">
        <v>2.7</v>
      </c>
      <c r="I18">
        <v>0.08</v>
      </c>
      <c r="K18">
        <v>7.6444295750000002</v>
      </c>
      <c r="L18">
        <v>7.0086390529999996</v>
      </c>
      <c r="M18">
        <v>2.8048204229999998</v>
      </c>
      <c r="N18">
        <v>0.14099229299999999</v>
      </c>
    </row>
    <row r="19" spans="1:14">
      <c r="A19">
        <v>7.3533655180000004</v>
      </c>
      <c r="B19">
        <v>6.5066753190000002</v>
      </c>
      <c r="C19">
        <v>2.9677449220000001</v>
      </c>
      <c r="D19">
        <v>0.11592072</v>
      </c>
      <c r="F19">
        <v>7.34</v>
      </c>
      <c r="G19">
        <v>6.07</v>
      </c>
      <c r="H19">
        <v>3</v>
      </c>
      <c r="I19">
        <v>0.09</v>
      </c>
      <c r="K19">
        <v>7.6542844609999996</v>
      </c>
      <c r="L19">
        <v>6.9663980570000001</v>
      </c>
      <c r="M19">
        <v>2.8390751380000001</v>
      </c>
      <c r="N19">
        <v>0.14009634200000001</v>
      </c>
    </row>
    <row r="20" spans="1:14">
      <c r="A20">
        <v>7.3338512189999996</v>
      </c>
      <c r="B20">
        <v>6.1915606959999998</v>
      </c>
      <c r="C20">
        <v>2.9688175860000001</v>
      </c>
      <c r="D20">
        <v>0.100709249</v>
      </c>
      <c r="F20">
        <v>7.27</v>
      </c>
      <c r="G20">
        <v>5.87</v>
      </c>
      <c r="H20">
        <v>3</v>
      </c>
      <c r="I20">
        <v>0.11</v>
      </c>
      <c r="K20">
        <v>7.6568718909999998</v>
      </c>
      <c r="L20">
        <v>6.9418870149999998</v>
      </c>
      <c r="M20">
        <v>2.8296484369999999</v>
      </c>
      <c r="N20">
        <v>0.13985407399999999</v>
      </c>
    </row>
    <row r="21" spans="1:14">
      <c r="A21">
        <v>7.3130635240000004</v>
      </c>
      <c r="B21">
        <v>6.0447211410000001</v>
      </c>
      <c r="C21">
        <v>2.955241462</v>
      </c>
      <c r="D21">
        <v>0.102896877</v>
      </c>
      <c r="F21">
        <v>7.26</v>
      </c>
      <c r="G21">
        <v>5.68</v>
      </c>
      <c r="H21">
        <v>3</v>
      </c>
      <c r="I21">
        <v>0.12</v>
      </c>
      <c r="K21">
        <v>7.6675792639999996</v>
      </c>
      <c r="L21">
        <v>6.9086323969999999</v>
      </c>
      <c r="M21">
        <v>2.7921006940000002</v>
      </c>
      <c r="N21">
        <v>0.141548013</v>
      </c>
    </row>
    <row r="22" spans="1:14">
      <c r="A22">
        <v>7.2903590410000003</v>
      </c>
      <c r="B22">
        <v>5.8959012590000004</v>
      </c>
      <c r="C22">
        <v>2.961153285</v>
      </c>
      <c r="D22">
        <v>0.106756196</v>
      </c>
      <c r="F22">
        <v>7.32</v>
      </c>
      <c r="G22">
        <v>5.55</v>
      </c>
      <c r="H22">
        <v>2.1</v>
      </c>
      <c r="I22">
        <v>0.15</v>
      </c>
      <c r="K22">
        <v>7.7009158820000003</v>
      </c>
      <c r="L22">
        <v>6.9314575180000002</v>
      </c>
      <c r="M22">
        <v>2.4323989780000002</v>
      </c>
      <c r="N22">
        <v>0.16125399200000001</v>
      </c>
    </row>
    <row r="23" spans="1:14">
      <c r="A23">
        <v>7.2831651859999997</v>
      </c>
      <c r="B23">
        <v>5.8663246640000004</v>
      </c>
      <c r="C23">
        <v>2.9867869979999999</v>
      </c>
      <c r="D23">
        <v>0.113973215</v>
      </c>
      <c r="F23">
        <v>7.47</v>
      </c>
      <c r="G23">
        <v>6.05</v>
      </c>
      <c r="H23">
        <v>3.1</v>
      </c>
      <c r="I23">
        <v>0.15</v>
      </c>
      <c r="K23">
        <v>7.6893725000000002</v>
      </c>
      <c r="L23">
        <v>6.9064870269999998</v>
      </c>
      <c r="M23">
        <v>2.682364309</v>
      </c>
      <c r="N23">
        <v>0.148974946</v>
      </c>
    </row>
    <row r="24" spans="1:14">
      <c r="A24">
        <v>7.3143900129999997</v>
      </c>
      <c r="B24">
        <v>5.8665006169999998</v>
      </c>
      <c r="C24">
        <v>2.946302025</v>
      </c>
      <c r="D24">
        <v>0.121181489</v>
      </c>
      <c r="F24">
        <v>7.74</v>
      </c>
      <c r="G24">
        <v>6.6</v>
      </c>
      <c r="H24">
        <v>2.7</v>
      </c>
      <c r="I24">
        <v>0.1</v>
      </c>
      <c r="K24">
        <v>7.7020312149999999</v>
      </c>
      <c r="L24">
        <v>7.0035246630000003</v>
      </c>
      <c r="M24">
        <v>2.5255229429999999</v>
      </c>
      <c r="N24">
        <v>0.16147625900000001</v>
      </c>
    </row>
    <row r="25" spans="1:14">
      <c r="A25">
        <v>7.5198548680000004</v>
      </c>
      <c r="B25">
        <v>6.0112966319999996</v>
      </c>
      <c r="C25">
        <v>2.733080985</v>
      </c>
      <c r="D25">
        <v>0.12225868099999999</v>
      </c>
      <c r="F25">
        <v>7.74</v>
      </c>
      <c r="G25">
        <v>5.96</v>
      </c>
      <c r="H25">
        <v>2.5</v>
      </c>
      <c r="I25">
        <v>0.1</v>
      </c>
      <c r="K25">
        <v>7.7282975809999996</v>
      </c>
      <c r="L25">
        <v>6.8615781729999998</v>
      </c>
      <c r="M25">
        <v>2.426578933</v>
      </c>
      <c r="N25">
        <v>0.163859376</v>
      </c>
    </row>
    <row r="26" spans="1:14">
      <c r="A26">
        <v>7.6935662120000003</v>
      </c>
      <c r="B26">
        <v>6.0885514220000001</v>
      </c>
      <c r="C26">
        <v>2.6520655369999999</v>
      </c>
      <c r="D26">
        <v>0.104804402</v>
      </c>
      <c r="F26">
        <v>7.66</v>
      </c>
      <c r="G26">
        <v>6.05</v>
      </c>
      <c r="H26">
        <v>2.7</v>
      </c>
      <c r="I26">
        <v>0.1</v>
      </c>
      <c r="K26">
        <v>7.7157738939999998</v>
      </c>
      <c r="L26">
        <v>6.8698429040000004</v>
      </c>
      <c r="M26">
        <v>2.5205371240000001</v>
      </c>
      <c r="N26">
        <v>0.158088275</v>
      </c>
    </row>
    <row r="27" spans="1:14">
      <c r="A27">
        <v>7.6533121140000002</v>
      </c>
      <c r="B27">
        <v>6.1291032080000001</v>
      </c>
      <c r="C27">
        <v>2.7050649</v>
      </c>
      <c r="D27">
        <v>9.9925507999999996E-2</v>
      </c>
      <c r="F27">
        <v>7.57</v>
      </c>
      <c r="G27">
        <v>6.18</v>
      </c>
      <c r="H27">
        <v>2.7</v>
      </c>
      <c r="I27">
        <v>0.08</v>
      </c>
      <c r="K27">
        <v>7.6926170410000001</v>
      </c>
      <c r="L27">
        <v>6.9159248880000002</v>
      </c>
      <c r="M27">
        <v>2.619167504</v>
      </c>
      <c r="N27">
        <v>0.15212099700000001</v>
      </c>
    </row>
    <row r="28" spans="1:14">
      <c r="A28">
        <v>7.6712816530000003</v>
      </c>
      <c r="B28">
        <v>6.1097349579999998</v>
      </c>
      <c r="C28">
        <v>2.681718912</v>
      </c>
      <c r="D28">
        <v>9.9807867999999994E-2</v>
      </c>
      <c r="F28">
        <v>7.51</v>
      </c>
      <c r="G28">
        <v>6.11</v>
      </c>
      <c r="H28">
        <v>2.8</v>
      </c>
      <c r="I28">
        <v>0.13</v>
      </c>
      <c r="K28">
        <v>7.6940722829999997</v>
      </c>
      <c r="L28">
        <v>6.9086798480000002</v>
      </c>
      <c r="M28">
        <v>2.6069182959999999</v>
      </c>
      <c r="N28">
        <v>0.152490706</v>
      </c>
    </row>
    <row r="29" spans="1:14">
      <c r="A29">
        <v>7.6198228180000003</v>
      </c>
      <c r="B29">
        <v>6.0842906430000001</v>
      </c>
      <c r="C29">
        <v>2.6671939939999998</v>
      </c>
      <c r="D29">
        <v>0.10109067400000001</v>
      </c>
      <c r="F29">
        <v>7.46</v>
      </c>
      <c r="G29">
        <v>6.23</v>
      </c>
      <c r="H29">
        <v>2.4</v>
      </c>
      <c r="I29">
        <v>0.12</v>
      </c>
      <c r="K29">
        <v>7.6832319890000003</v>
      </c>
      <c r="L29">
        <v>7.0204685480000002</v>
      </c>
      <c r="M29">
        <v>2.5429679599999999</v>
      </c>
      <c r="N29">
        <v>0.15765151299999999</v>
      </c>
    </row>
    <row r="30" spans="1:14">
      <c r="A30">
        <v>7.5300834200000004</v>
      </c>
      <c r="B30">
        <v>6.1863351230000001</v>
      </c>
      <c r="C30">
        <v>2.635621172</v>
      </c>
      <c r="D30">
        <v>0.112445693</v>
      </c>
      <c r="F30">
        <v>7.4</v>
      </c>
      <c r="G30">
        <v>6.41</v>
      </c>
      <c r="H30">
        <v>2.4</v>
      </c>
      <c r="I30">
        <v>0.14000000000000001</v>
      </c>
      <c r="K30">
        <v>7.6673377699999996</v>
      </c>
      <c r="L30">
        <v>7.1184844849999998</v>
      </c>
      <c r="M30">
        <v>2.5698702980000001</v>
      </c>
      <c r="N30">
        <v>0.15780471900000001</v>
      </c>
    </row>
    <row r="31" spans="1:14">
      <c r="A31">
        <v>7.4567101339999997</v>
      </c>
      <c r="B31">
        <v>6.3331123319999998</v>
      </c>
      <c r="C31">
        <v>2.4711035670000001</v>
      </c>
      <c r="D31">
        <v>0.12796057399999999</v>
      </c>
      <c r="F31">
        <v>7.43</v>
      </c>
      <c r="G31">
        <v>7.18</v>
      </c>
      <c r="H31">
        <v>2.2000000000000002</v>
      </c>
      <c r="I31">
        <v>0.18</v>
      </c>
      <c r="K31">
        <v>7.6408234479999999</v>
      </c>
      <c r="L31">
        <v>7.716587563</v>
      </c>
      <c r="M31">
        <v>2.4605246699999999</v>
      </c>
      <c r="N31">
        <v>0.183157391</v>
      </c>
    </row>
    <row r="32" spans="1:14">
      <c r="A32">
        <v>7.4233353109999998</v>
      </c>
      <c r="B32">
        <v>6.460020278</v>
      </c>
      <c r="C32">
        <v>2.408780599</v>
      </c>
      <c r="D32">
        <v>0.13770654099999999</v>
      </c>
      <c r="F32">
        <v>7.48</v>
      </c>
      <c r="G32">
        <v>7.17</v>
      </c>
      <c r="H32">
        <v>2.2999999999999998</v>
      </c>
      <c r="I32">
        <v>0.13</v>
      </c>
      <c r="K32">
        <v>7.638871966</v>
      </c>
      <c r="L32">
        <v>7.5134795009999999</v>
      </c>
      <c r="M32">
        <v>2.562697059</v>
      </c>
      <c r="N32">
        <v>0.169313405</v>
      </c>
    </row>
    <row r="33" spans="1:14">
      <c r="A33">
        <v>7.4441139229999997</v>
      </c>
      <c r="B33">
        <v>6.742018829</v>
      </c>
      <c r="C33">
        <v>2.2887208870000002</v>
      </c>
      <c r="D33">
        <v>0.13299686899999999</v>
      </c>
      <c r="F33">
        <v>7.43</v>
      </c>
      <c r="G33">
        <v>7.05</v>
      </c>
      <c r="H33">
        <v>1.8</v>
      </c>
      <c r="I33">
        <v>0.09</v>
      </c>
      <c r="K33">
        <v>7.6366372739999999</v>
      </c>
      <c r="L33">
        <v>7.7346605899999998</v>
      </c>
      <c r="M33">
        <v>2.453483286</v>
      </c>
      <c r="N33">
        <v>0.183246934</v>
      </c>
    </row>
    <row r="34" spans="1:14">
      <c r="A34">
        <v>7.4461851220000002</v>
      </c>
      <c r="B34">
        <v>7.0229230459999998</v>
      </c>
      <c r="C34">
        <v>2.2307540760000002</v>
      </c>
      <c r="D34">
        <v>0.12517319700000001</v>
      </c>
      <c r="F34">
        <v>7.41</v>
      </c>
      <c r="G34">
        <v>7.07</v>
      </c>
      <c r="H34">
        <v>2.2000000000000002</v>
      </c>
      <c r="I34">
        <v>0.1</v>
      </c>
      <c r="K34">
        <v>7.6277688279999998</v>
      </c>
      <c r="L34">
        <v>7.4702051320000002</v>
      </c>
      <c r="M34">
        <v>2.6238631039999998</v>
      </c>
      <c r="N34">
        <v>0.16259990699999999</v>
      </c>
    </row>
    <row r="35" spans="1:14">
      <c r="A35">
        <v>7.4374151829999997</v>
      </c>
      <c r="B35">
        <v>7.0857837000000004</v>
      </c>
      <c r="C35">
        <v>2.2086831459999998</v>
      </c>
      <c r="D35">
        <v>0.109983107</v>
      </c>
      <c r="F35">
        <v>7.47</v>
      </c>
      <c r="G35">
        <v>7.21</v>
      </c>
      <c r="H35">
        <v>2.6</v>
      </c>
      <c r="I35">
        <v>7.0000000000000007E-2</v>
      </c>
      <c r="K35">
        <v>7.6194641809999997</v>
      </c>
      <c r="L35">
        <v>7.268970371</v>
      </c>
      <c r="M35">
        <v>2.8072753499999998</v>
      </c>
      <c r="N35">
        <v>0.146423319</v>
      </c>
    </row>
    <row r="36" spans="1:14">
      <c r="A36">
        <v>7.4429727459999997</v>
      </c>
      <c r="B36">
        <v>7.1749402020000002</v>
      </c>
      <c r="C36">
        <v>2.2763508309999998</v>
      </c>
      <c r="D36">
        <v>0.10649171</v>
      </c>
      <c r="F36">
        <v>7.5</v>
      </c>
      <c r="G36">
        <v>7.48</v>
      </c>
      <c r="H36">
        <v>2.6</v>
      </c>
      <c r="I36">
        <v>0.11</v>
      </c>
      <c r="K36">
        <v>7.6174095570000002</v>
      </c>
      <c r="L36">
        <v>7.43921659</v>
      </c>
      <c r="M36">
        <v>2.7414924620000001</v>
      </c>
      <c r="N36">
        <v>0.15492455599999999</v>
      </c>
    </row>
    <row r="37" spans="1:14">
      <c r="A37">
        <v>7.4544822770000003</v>
      </c>
      <c r="B37">
        <v>7.6003680200000003</v>
      </c>
      <c r="C37">
        <v>2.4474404619999999</v>
      </c>
      <c r="D37">
        <v>0.10876596199999999</v>
      </c>
      <c r="F37">
        <v>7.53</v>
      </c>
      <c r="G37">
        <v>8.08</v>
      </c>
      <c r="H37">
        <v>2.5</v>
      </c>
      <c r="I37">
        <v>0.12</v>
      </c>
      <c r="K37">
        <v>7.5952000020000003</v>
      </c>
      <c r="L37">
        <v>7.8519997500000001</v>
      </c>
      <c r="M37">
        <v>2.7051570659999999</v>
      </c>
      <c r="N37">
        <v>0.168239528</v>
      </c>
    </row>
    <row r="38" spans="1:14">
      <c r="A38">
        <v>7.4874139529999999</v>
      </c>
      <c r="B38">
        <v>7.5087568469999999</v>
      </c>
      <c r="C38">
        <v>2.5617805119999999</v>
      </c>
      <c r="D38">
        <v>9.1816795000000007E-2</v>
      </c>
      <c r="F38">
        <v>7.49</v>
      </c>
      <c r="G38">
        <v>7.68</v>
      </c>
      <c r="H38">
        <v>2.6</v>
      </c>
      <c r="I38">
        <v>0.09</v>
      </c>
      <c r="K38">
        <v>7.6031744779999997</v>
      </c>
      <c r="L38">
        <v>7.5021520580000001</v>
      </c>
      <c r="M38">
        <v>2.7998792529999998</v>
      </c>
      <c r="N38">
        <v>0.15246516099999999</v>
      </c>
    </row>
    <row r="39" spans="1:14">
      <c r="A39">
        <v>7.4979710839999996</v>
      </c>
      <c r="B39">
        <v>7.5093633280000001</v>
      </c>
      <c r="C39">
        <v>2.5878976919999999</v>
      </c>
      <c r="D39">
        <v>9.3947538999999997E-2</v>
      </c>
      <c r="F39">
        <v>7.5</v>
      </c>
      <c r="G39">
        <v>7.32</v>
      </c>
      <c r="H39">
        <v>2.6</v>
      </c>
      <c r="I39">
        <v>0.1</v>
      </c>
      <c r="K39">
        <v>7.6238923649999997</v>
      </c>
      <c r="L39">
        <v>7.348775603</v>
      </c>
      <c r="M39">
        <v>2.7445351910000002</v>
      </c>
      <c r="N39">
        <v>0.152521554</v>
      </c>
    </row>
    <row r="40" spans="1:14">
      <c r="A40">
        <v>7.5037965</v>
      </c>
      <c r="B40">
        <v>7.443766063</v>
      </c>
      <c r="C40">
        <v>2.5910148359999998</v>
      </c>
      <c r="D40">
        <v>9.9391597999999998E-2</v>
      </c>
      <c r="F40">
        <v>7.47</v>
      </c>
      <c r="G40">
        <v>6.66</v>
      </c>
      <c r="H40">
        <v>2.8</v>
      </c>
      <c r="I40">
        <v>0.1</v>
      </c>
      <c r="K40">
        <v>7.6509457190000001</v>
      </c>
      <c r="L40">
        <v>7.0558553740000001</v>
      </c>
      <c r="M40">
        <v>2.7592669989999998</v>
      </c>
      <c r="N40">
        <v>0.145518183</v>
      </c>
    </row>
    <row r="41" spans="1:14">
      <c r="A41">
        <v>7.5041471309999999</v>
      </c>
      <c r="B41">
        <v>7.2668392019999999</v>
      </c>
      <c r="C41">
        <v>2.5794663710000001</v>
      </c>
      <c r="D41">
        <v>9.6406923000000005E-2</v>
      </c>
      <c r="F41">
        <v>7.38</v>
      </c>
      <c r="G41">
        <v>6.42</v>
      </c>
      <c r="H41">
        <v>3.2</v>
      </c>
      <c r="I41">
        <v>0.1</v>
      </c>
      <c r="K41">
        <v>7.6414885180000001</v>
      </c>
      <c r="L41">
        <v>7.0322599419999996</v>
      </c>
      <c r="M41">
        <v>2.9003838110000002</v>
      </c>
      <c r="N41">
        <v>0.13858658200000001</v>
      </c>
    </row>
    <row r="42" spans="1:14">
      <c r="A42">
        <v>7.454939328</v>
      </c>
      <c r="B42">
        <v>6.8846467870000003</v>
      </c>
      <c r="C42">
        <v>2.8228588239999999</v>
      </c>
      <c r="D42">
        <v>9.8968110999999998E-2</v>
      </c>
      <c r="F42">
        <v>7.39</v>
      </c>
      <c r="G42">
        <v>6.93</v>
      </c>
      <c r="H42">
        <v>3</v>
      </c>
      <c r="I42">
        <v>0.11</v>
      </c>
      <c r="K42">
        <v>7.6228407530000002</v>
      </c>
      <c r="L42">
        <v>7.1279800150000003</v>
      </c>
      <c r="M42">
        <v>2.8952398600000002</v>
      </c>
      <c r="N42">
        <v>0.138997862</v>
      </c>
    </row>
    <row r="43" spans="1:14">
      <c r="A43">
        <v>7.3893737010000002</v>
      </c>
      <c r="B43">
        <v>8.4198996640000008</v>
      </c>
      <c r="C43">
        <v>2.9170044480000001</v>
      </c>
      <c r="D43">
        <v>0.192485927</v>
      </c>
      <c r="F43">
        <v>7.42</v>
      </c>
      <c r="G43">
        <v>7.37</v>
      </c>
      <c r="H43">
        <v>2.9</v>
      </c>
      <c r="I43">
        <v>0.18</v>
      </c>
      <c r="K43">
        <v>7.6186490549999997</v>
      </c>
      <c r="L43">
        <v>7.3525833399999998</v>
      </c>
      <c r="M43">
        <v>2.7793433689999998</v>
      </c>
      <c r="N43">
        <v>0.15044893000000001</v>
      </c>
    </row>
    <row r="44" spans="1:14">
      <c r="A44">
        <v>7.3883970940000001</v>
      </c>
      <c r="B44">
        <v>7.7687745340000003</v>
      </c>
      <c r="C44">
        <v>2.8554010590000001</v>
      </c>
      <c r="D44">
        <v>0.17348122699999999</v>
      </c>
      <c r="F44">
        <v>7.39</v>
      </c>
      <c r="G44">
        <v>7.75</v>
      </c>
      <c r="H44">
        <v>2.8</v>
      </c>
      <c r="I44">
        <v>0.16</v>
      </c>
      <c r="K44">
        <v>7.5947807809999999</v>
      </c>
      <c r="L44">
        <v>7.5553531789999999</v>
      </c>
      <c r="M44">
        <v>2.824271628</v>
      </c>
      <c r="N44">
        <v>0.15196214199999999</v>
      </c>
    </row>
    <row r="45" spans="1:14">
      <c r="A45">
        <v>7.3886339059999999</v>
      </c>
      <c r="B45">
        <v>7.0788798279999998</v>
      </c>
      <c r="C45">
        <v>2.9919019580000001</v>
      </c>
      <c r="D45">
        <v>0.11618840699999999</v>
      </c>
      <c r="F45">
        <v>7.36</v>
      </c>
      <c r="G45">
        <v>7.89</v>
      </c>
      <c r="H45">
        <v>2.7</v>
      </c>
      <c r="I45">
        <v>0.1</v>
      </c>
      <c r="K45">
        <v>7.5809003129999999</v>
      </c>
      <c r="L45">
        <v>7.5751230359999999</v>
      </c>
      <c r="M45">
        <v>2.9013112109999999</v>
      </c>
      <c r="N45">
        <v>0.14732382099999999</v>
      </c>
    </row>
    <row r="46" spans="1:14">
      <c r="A46">
        <v>7.4000818229999998</v>
      </c>
      <c r="B46">
        <v>7.5474193979999997</v>
      </c>
      <c r="C46">
        <v>2.8537243920000002</v>
      </c>
      <c r="D46">
        <v>0.14521239799999999</v>
      </c>
      <c r="F46">
        <v>7.44</v>
      </c>
      <c r="G46">
        <v>7.68</v>
      </c>
      <c r="H46">
        <v>3</v>
      </c>
      <c r="I46">
        <v>0.14000000000000001</v>
      </c>
      <c r="K46">
        <v>7.6010988780000002</v>
      </c>
      <c r="L46">
        <v>7.3840098569999997</v>
      </c>
      <c r="M46">
        <v>2.8901428839999999</v>
      </c>
      <c r="N46">
        <v>0.14462289</v>
      </c>
    </row>
    <row r="47" spans="1:14">
      <c r="A47">
        <v>7.4184283520000003</v>
      </c>
      <c r="B47">
        <v>7.7609271700000004</v>
      </c>
      <c r="C47">
        <v>2.8748855959999999</v>
      </c>
      <c r="D47">
        <v>0.148712813</v>
      </c>
      <c r="F47">
        <v>7.53</v>
      </c>
      <c r="G47">
        <v>7.8</v>
      </c>
      <c r="H47">
        <v>3.2</v>
      </c>
      <c r="I47">
        <v>0.12</v>
      </c>
      <c r="K47">
        <v>7.604575831</v>
      </c>
      <c r="L47">
        <v>7.3273267530000004</v>
      </c>
      <c r="M47">
        <v>2.9354265530000001</v>
      </c>
      <c r="N47">
        <v>0.14181015599999999</v>
      </c>
    </row>
    <row r="48" spans="1:14">
      <c r="A48">
        <v>7.4434196840000002</v>
      </c>
      <c r="B48">
        <v>7.752765482</v>
      </c>
      <c r="C48">
        <v>2.979080218</v>
      </c>
      <c r="D48">
        <v>0.13400436199999999</v>
      </c>
      <c r="F48">
        <v>7.59</v>
      </c>
      <c r="G48">
        <v>8.0399999999999991</v>
      </c>
      <c r="H48">
        <v>3.2</v>
      </c>
      <c r="I48">
        <v>0.1</v>
      </c>
      <c r="K48">
        <v>7.6004972479999999</v>
      </c>
      <c r="L48">
        <v>7.3836323220000004</v>
      </c>
      <c r="M48">
        <v>2.945244244</v>
      </c>
      <c r="N48">
        <v>0.14280048400000001</v>
      </c>
    </row>
    <row r="49" spans="1:14">
      <c r="A49">
        <v>7.5031687910000002</v>
      </c>
      <c r="B49">
        <v>7.8606846179999996</v>
      </c>
      <c r="C49">
        <v>3.0486480500000002</v>
      </c>
      <c r="D49">
        <v>0.124686213</v>
      </c>
      <c r="F49">
        <v>7.59</v>
      </c>
      <c r="G49">
        <v>8.16</v>
      </c>
      <c r="H49">
        <v>2.9</v>
      </c>
      <c r="I49">
        <v>0.15</v>
      </c>
      <c r="K49">
        <v>7.6016824359999999</v>
      </c>
      <c r="L49">
        <v>7.6653186260000004</v>
      </c>
      <c r="M49">
        <v>2.7778246790000001</v>
      </c>
      <c r="N49">
        <v>0.159404148</v>
      </c>
    </row>
    <row r="50" spans="1:14">
      <c r="A50">
        <v>7.5389269580000002</v>
      </c>
      <c r="B50">
        <v>7.9793711289999996</v>
      </c>
      <c r="C50">
        <v>3.0164343269999998</v>
      </c>
      <c r="D50">
        <v>0.134320356</v>
      </c>
      <c r="F50">
        <v>7.6</v>
      </c>
      <c r="G50">
        <v>8.35</v>
      </c>
      <c r="H50">
        <v>2.7</v>
      </c>
      <c r="I50">
        <v>0.15</v>
      </c>
      <c r="K50">
        <v>7.5955354169999998</v>
      </c>
      <c r="L50">
        <v>7.9220981689999999</v>
      </c>
      <c r="M50">
        <v>2.7016780009999999</v>
      </c>
      <c r="N50">
        <v>0.17143012099999999</v>
      </c>
    </row>
    <row r="51" spans="1:14">
      <c r="A51">
        <v>7.5938594679999998</v>
      </c>
      <c r="B51">
        <v>7.9375890629999999</v>
      </c>
      <c r="C51">
        <v>2.9303993400000001</v>
      </c>
      <c r="D51">
        <v>0.133967854</v>
      </c>
      <c r="F51">
        <v>7.5628846149999998</v>
      </c>
      <c r="G51">
        <v>7.2684615380000004</v>
      </c>
      <c r="H51">
        <v>2.7</v>
      </c>
      <c r="I51">
        <v>0.15346153800000001</v>
      </c>
      <c r="K51">
        <v>7.6463406980000004</v>
      </c>
      <c r="L51">
        <v>7.3488038309999997</v>
      </c>
      <c r="M51">
        <v>2.6311543990000001</v>
      </c>
      <c r="N51">
        <v>0.16123794599999999</v>
      </c>
    </row>
    <row r="52" spans="1:14">
      <c r="A52">
        <v>7.592819982</v>
      </c>
      <c r="B52">
        <v>8.1647324379999997</v>
      </c>
      <c r="C52">
        <v>2.8692005840000001</v>
      </c>
      <c r="D52">
        <v>0.14894051999999999</v>
      </c>
      <c r="F52">
        <v>7.63</v>
      </c>
      <c r="G52">
        <v>8.51</v>
      </c>
      <c r="H52">
        <v>2.8</v>
      </c>
      <c r="I52">
        <v>0.16</v>
      </c>
      <c r="K52">
        <v>7.5932589610000001</v>
      </c>
      <c r="L52">
        <v>7.959639718</v>
      </c>
      <c r="M52">
        <v>2.7135282350000001</v>
      </c>
      <c r="N52">
        <v>0.17203207700000001</v>
      </c>
    </row>
    <row r="53" spans="1:14">
      <c r="A53">
        <v>7.5972347750000004</v>
      </c>
      <c r="B53">
        <v>8.2762097570000002</v>
      </c>
      <c r="C53">
        <v>2.7497686730000002</v>
      </c>
      <c r="D53">
        <v>0.15023646399999999</v>
      </c>
      <c r="F53">
        <v>7.59</v>
      </c>
      <c r="G53">
        <v>8.16</v>
      </c>
      <c r="H53">
        <v>2.6</v>
      </c>
      <c r="I53">
        <v>0.12</v>
      </c>
      <c r="K53">
        <v>7.5993739089999996</v>
      </c>
      <c r="L53">
        <v>7.8169485480000001</v>
      </c>
      <c r="M53">
        <v>2.7108741699999999</v>
      </c>
      <c r="N53">
        <v>0.16754327999999999</v>
      </c>
    </row>
    <row r="54" spans="1:14">
      <c r="A54">
        <v>7.5993180540000003</v>
      </c>
      <c r="B54">
        <v>8.2689486120000009</v>
      </c>
      <c r="C54">
        <v>2.6816393029999999</v>
      </c>
      <c r="D54">
        <v>0.14475370000000001</v>
      </c>
      <c r="F54">
        <v>7.6</v>
      </c>
      <c r="G54">
        <v>8.33</v>
      </c>
      <c r="H54">
        <v>2.6</v>
      </c>
      <c r="I54">
        <v>0.14000000000000001</v>
      </c>
      <c r="K54">
        <v>7.5956864089999998</v>
      </c>
      <c r="L54">
        <v>7.9652565070000003</v>
      </c>
      <c r="M54">
        <v>2.6774656179999998</v>
      </c>
      <c r="N54">
        <v>0.174253503</v>
      </c>
    </row>
    <row r="55" spans="1:14">
      <c r="A55">
        <v>7.5777826990000001</v>
      </c>
      <c r="B55">
        <v>8.2455885329999994</v>
      </c>
      <c r="C55">
        <v>2.6191468850000001</v>
      </c>
      <c r="D55">
        <v>0.13892860200000001</v>
      </c>
      <c r="F55">
        <v>7.63</v>
      </c>
      <c r="G55">
        <v>8.19</v>
      </c>
      <c r="H55">
        <v>2.4</v>
      </c>
      <c r="I55">
        <v>0.14000000000000001</v>
      </c>
      <c r="K55">
        <v>7.6093068419999996</v>
      </c>
      <c r="L55">
        <v>8.0402782980000005</v>
      </c>
      <c r="M55">
        <v>2.5609435739999999</v>
      </c>
      <c r="N55">
        <v>0.18574226099999999</v>
      </c>
    </row>
    <row r="56" spans="1:14">
      <c r="A56">
        <v>7.6163750339999998</v>
      </c>
      <c r="B56">
        <v>8.2558536809999996</v>
      </c>
      <c r="C56">
        <v>2.5543058150000002</v>
      </c>
      <c r="D56">
        <v>0.13924948200000001</v>
      </c>
      <c r="F56">
        <v>7.66</v>
      </c>
      <c r="G56">
        <v>9.16</v>
      </c>
      <c r="H56">
        <v>2.1</v>
      </c>
      <c r="I56">
        <v>0.23</v>
      </c>
      <c r="K56">
        <v>7.5847206390000004</v>
      </c>
      <c r="L56">
        <v>8.7372083210000007</v>
      </c>
      <c r="M56">
        <v>2.3803936779999999</v>
      </c>
      <c r="N56">
        <v>0.221309388</v>
      </c>
    </row>
    <row r="57" spans="1:14">
      <c r="A57">
        <v>7.6134793920000003</v>
      </c>
      <c r="B57">
        <v>8.2763611180000005</v>
      </c>
      <c r="C57">
        <v>2.4595639390000001</v>
      </c>
      <c r="D57">
        <v>0.14191943900000001</v>
      </c>
      <c r="F57">
        <v>7.62</v>
      </c>
      <c r="G57">
        <v>9.14</v>
      </c>
      <c r="H57">
        <v>2.2000000000000002</v>
      </c>
      <c r="I57">
        <v>0.18</v>
      </c>
      <c r="K57">
        <v>7.5699700310000004</v>
      </c>
      <c r="L57">
        <v>8.6956188329999993</v>
      </c>
      <c r="M57">
        <v>2.5058108969999999</v>
      </c>
      <c r="N57">
        <v>0.20881671500000001</v>
      </c>
    </row>
    <row r="58" spans="1:14">
      <c r="A58">
        <v>7.6193074300000001</v>
      </c>
      <c r="B58">
        <v>8.8852540829999995</v>
      </c>
      <c r="C58">
        <v>2.2969206670000002</v>
      </c>
      <c r="D58">
        <v>0.18381265399999999</v>
      </c>
      <c r="F58">
        <v>7.61</v>
      </c>
      <c r="G58">
        <v>8.94</v>
      </c>
      <c r="H58">
        <v>2.4</v>
      </c>
      <c r="I58">
        <v>0.2</v>
      </c>
      <c r="K58">
        <v>7.5788231210000001</v>
      </c>
      <c r="L58">
        <v>8.5605959580000004</v>
      </c>
      <c r="M58">
        <v>2.529246959</v>
      </c>
      <c r="N58">
        <v>0.20351370599999999</v>
      </c>
    </row>
    <row r="59" spans="1:14">
      <c r="A59">
        <v>7.628905885</v>
      </c>
      <c r="B59">
        <v>8.9659427120000004</v>
      </c>
      <c r="C59">
        <v>2.2292257740000001</v>
      </c>
      <c r="D59">
        <v>0.197813664</v>
      </c>
      <c r="F59">
        <v>7.62</v>
      </c>
      <c r="G59">
        <v>8.5</v>
      </c>
      <c r="H59">
        <v>1.9</v>
      </c>
      <c r="I59">
        <v>0.25</v>
      </c>
      <c r="K59">
        <v>7.6207596759999996</v>
      </c>
      <c r="L59">
        <v>8.5772109709999995</v>
      </c>
      <c r="M59">
        <v>2.242631673</v>
      </c>
      <c r="N59">
        <v>0.230709318</v>
      </c>
    </row>
    <row r="60" spans="1:14">
      <c r="A60">
        <v>7.6235136419999998</v>
      </c>
      <c r="B60">
        <v>8.9046251040000008</v>
      </c>
      <c r="C60">
        <v>2.1966359440000001</v>
      </c>
      <c r="D60">
        <v>0.21239260300000001</v>
      </c>
      <c r="F60">
        <v>7.56</v>
      </c>
      <c r="G60">
        <v>8.2799999999999994</v>
      </c>
      <c r="H60">
        <v>2.2999999999999998</v>
      </c>
      <c r="I60">
        <v>0.22</v>
      </c>
      <c r="K60">
        <v>7.6090280330000004</v>
      </c>
      <c r="L60">
        <v>8.3375994089999992</v>
      </c>
      <c r="M60">
        <v>2.4306457240000001</v>
      </c>
      <c r="N60">
        <v>0.20557449899999999</v>
      </c>
    </row>
    <row r="61" spans="1:14">
      <c r="A61">
        <v>7.5656908270000001</v>
      </c>
      <c r="B61">
        <v>8.6249186079999998</v>
      </c>
      <c r="C61">
        <v>2.2325743029999998</v>
      </c>
      <c r="D61">
        <v>0.20881555399999999</v>
      </c>
      <c r="F61">
        <v>7.57</v>
      </c>
      <c r="G61">
        <v>8.2899999999999991</v>
      </c>
      <c r="H61">
        <v>2.9</v>
      </c>
      <c r="I61">
        <v>0.28000000000000003</v>
      </c>
      <c r="K61">
        <v>7.6127395980000001</v>
      </c>
      <c r="L61">
        <v>8.0532655089999992</v>
      </c>
      <c r="M61">
        <v>2.5560506190000001</v>
      </c>
      <c r="N61">
        <v>0.18743679699999999</v>
      </c>
    </row>
    <row r="62" spans="1:14">
      <c r="A62">
        <v>7.5889829410000003</v>
      </c>
      <c r="B62">
        <v>8.5722576400000001</v>
      </c>
      <c r="C62">
        <v>2.3778850330000001</v>
      </c>
      <c r="D62">
        <v>0.21495782799999999</v>
      </c>
      <c r="F62">
        <v>7.66</v>
      </c>
      <c r="G62">
        <v>9.02</v>
      </c>
      <c r="H62">
        <v>2.9</v>
      </c>
      <c r="I62">
        <v>0.15</v>
      </c>
      <c r="K62">
        <v>7.5758127240000004</v>
      </c>
      <c r="L62">
        <v>8.1517507679999994</v>
      </c>
      <c r="M62">
        <v>2.7681037270000002</v>
      </c>
      <c r="N62">
        <v>0.173868092</v>
      </c>
    </row>
    <row r="63" spans="1:14">
      <c r="A63">
        <v>7.5894382140000003</v>
      </c>
      <c r="B63">
        <v>8.4504529999999995</v>
      </c>
      <c r="C63">
        <v>2.548850405</v>
      </c>
      <c r="D63">
        <v>0.214112213</v>
      </c>
      <c r="F63">
        <v>7.6</v>
      </c>
      <c r="G63">
        <v>8.5</v>
      </c>
      <c r="H63">
        <v>3.3</v>
      </c>
      <c r="I63">
        <v>0.13</v>
      </c>
      <c r="K63">
        <v>7.5888271730000003</v>
      </c>
      <c r="L63">
        <v>7.5564823209999998</v>
      </c>
      <c r="M63">
        <v>2.9492097990000001</v>
      </c>
      <c r="N63">
        <v>0.146737546</v>
      </c>
    </row>
    <row r="64" spans="1:14">
      <c r="A64">
        <v>7.6206108830000003</v>
      </c>
      <c r="B64">
        <v>8.6496457800000002</v>
      </c>
      <c r="C64">
        <v>2.9950613490000002</v>
      </c>
      <c r="D64">
        <v>0.17254594400000001</v>
      </c>
      <c r="F64">
        <v>7.55</v>
      </c>
      <c r="G64">
        <v>7.85</v>
      </c>
      <c r="H64">
        <v>3.6</v>
      </c>
      <c r="I64">
        <v>0.11</v>
      </c>
      <c r="K64">
        <v>7.6047596909999999</v>
      </c>
      <c r="L64">
        <v>7.2726632889999996</v>
      </c>
      <c r="M64">
        <v>3.0297203869999998</v>
      </c>
      <c r="N64">
        <v>0.13706628800000001</v>
      </c>
    </row>
    <row r="65" spans="1:14">
      <c r="A65">
        <v>7.5063907189999997</v>
      </c>
      <c r="B65">
        <v>7.8788672689999997</v>
      </c>
      <c r="C65">
        <v>3.1603922500000001</v>
      </c>
      <c r="D65">
        <v>0.29050742400000001</v>
      </c>
      <c r="F65">
        <v>7.54</v>
      </c>
      <c r="G65">
        <v>6.92</v>
      </c>
      <c r="H65">
        <v>3.1</v>
      </c>
      <c r="I65">
        <v>0.12</v>
      </c>
      <c r="K65">
        <v>7.6478397170000001</v>
      </c>
      <c r="L65">
        <v>7.0839403580000004</v>
      </c>
      <c r="M65">
        <v>2.806338958</v>
      </c>
      <c r="N65">
        <v>0.14461717900000001</v>
      </c>
    </row>
    <row r="66" spans="1:14">
      <c r="A66">
        <v>7.589680972</v>
      </c>
      <c r="B66">
        <v>8.3642772950000008</v>
      </c>
      <c r="C66">
        <v>3.2365698570000001</v>
      </c>
      <c r="D66">
        <v>0.111214594</v>
      </c>
      <c r="F66">
        <v>7.57</v>
      </c>
      <c r="G66">
        <v>7.98</v>
      </c>
      <c r="H66">
        <v>3.9</v>
      </c>
      <c r="I66">
        <v>0.16</v>
      </c>
      <c r="K66">
        <v>7.6070145150000004</v>
      </c>
      <c r="L66">
        <v>7.2853505509999996</v>
      </c>
      <c r="M66">
        <v>3.0393994800000002</v>
      </c>
      <c r="N66">
        <v>0.137644039</v>
      </c>
    </row>
    <row r="67" spans="1:14">
      <c r="A67">
        <v>7.560581515</v>
      </c>
      <c r="B67">
        <v>7.7448559460000004</v>
      </c>
      <c r="C67">
        <v>3.6705782569999998</v>
      </c>
      <c r="D67">
        <v>0.13892727399999999</v>
      </c>
      <c r="F67">
        <v>7.56</v>
      </c>
      <c r="G67">
        <v>7.39</v>
      </c>
      <c r="H67">
        <v>3.3</v>
      </c>
      <c r="I67">
        <v>0.12</v>
      </c>
      <c r="K67">
        <v>7.624934144</v>
      </c>
      <c r="L67">
        <v>7.1841544859999997</v>
      </c>
      <c r="M67">
        <v>2.9089928760000001</v>
      </c>
      <c r="N67">
        <v>0.14110508999999999</v>
      </c>
    </row>
    <row r="68" spans="1:14">
      <c r="A68">
        <v>7.547942698</v>
      </c>
      <c r="B68">
        <v>8.219038802</v>
      </c>
      <c r="C68">
        <v>3.932544746</v>
      </c>
      <c r="D68">
        <v>0.18548931299999999</v>
      </c>
      <c r="F68">
        <v>7.59</v>
      </c>
      <c r="G68">
        <v>7.27</v>
      </c>
      <c r="H68">
        <v>2.6</v>
      </c>
      <c r="I68">
        <v>0.14000000000000001</v>
      </c>
      <c r="K68">
        <v>7.6500242189999996</v>
      </c>
      <c r="L68">
        <v>7.3799896260000004</v>
      </c>
      <c r="M68">
        <v>2.5949344249999999</v>
      </c>
      <c r="N68">
        <v>0.164743842</v>
      </c>
    </row>
    <row r="69" spans="1:14">
      <c r="A69">
        <v>7.5550101410000003</v>
      </c>
      <c r="B69">
        <v>8.2074190290000004</v>
      </c>
      <c r="C69">
        <v>3.8635004560000001</v>
      </c>
      <c r="D69">
        <v>0.175120584</v>
      </c>
      <c r="F69">
        <v>7.64</v>
      </c>
      <c r="G69">
        <v>6.95</v>
      </c>
      <c r="H69">
        <v>2.2999999999999998</v>
      </c>
      <c r="I69">
        <v>0.15</v>
      </c>
      <c r="K69">
        <v>7.6809447659999996</v>
      </c>
      <c r="L69">
        <v>7.429600872</v>
      </c>
      <c r="M69">
        <v>2.3951251760000001</v>
      </c>
      <c r="N69">
        <v>0.182375334</v>
      </c>
    </row>
    <row r="70" spans="1:14">
      <c r="A70">
        <v>7.5946108260000003</v>
      </c>
      <c r="B70">
        <v>7.5105149830000002</v>
      </c>
      <c r="C70">
        <v>3.3203153350000001</v>
      </c>
      <c r="D70">
        <v>0.16091655399999999</v>
      </c>
      <c r="F70">
        <v>7.61</v>
      </c>
      <c r="G70">
        <v>6.33</v>
      </c>
      <c r="H70">
        <v>2.1</v>
      </c>
      <c r="I70">
        <v>0.13</v>
      </c>
      <c r="K70">
        <v>7.701919878</v>
      </c>
      <c r="L70">
        <v>7.2090513749999996</v>
      </c>
      <c r="M70">
        <v>2.3478681090000002</v>
      </c>
      <c r="N70">
        <v>0.17871298899999999</v>
      </c>
    </row>
    <row r="71" spans="1:14">
      <c r="A71">
        <v>7.6138514659999998</v>
      </c>
      <c r="B71">
        <v>6.6988426529999998</v>
      </c>
      <c r="C71">
        <v>2.249046264</v>
      </c>
      <c r="D71">
        <v>0.12804396600000001</v>
      </c>
      <c r="F71">
        <v>7.58</v>
      </c>
      <c r="G71">
        <v>6.71</v>
      </c>
      <c r="H71">
        <v>2.2999999999999998</v>
      </c>
      <c r="I71">
        <v>0.12</v>
      </c>
      <c r="K71">
        <v>7.6790281650000001</v>
      </c>
      <c r="L71">
        <v>7.2508424460000001</v>
      </c>
      <c r="M71">
        <v>2.4683533049999999</v>
      </c>
      <c r="N71">
        <v>0.17030815699999999</v>
      </c>
    </row>
    <row r="72" spans="1:14">
      <c r="A72">
        <v>7.5827709370000003</v>
      </c>
      <c r="B72">
        <v>6.6154440829999999</v>
      </c>
      <c r="C72">
        <v>2.2875926440000001</v>
      </c>
      <c r="D72">
        <v>0.12848554000000001</v>
      </c>
      <c r="F72">
        <v>7.54</v>
      </c>
      <c r="G72">
        <v>6.19</v>
      </c>
      <c r="H72">
        <v>2.6</v>
      </c>
      <c r="I72">
        <v>0.13</v>
      </c>
      <c r="K72">
        <v>7.6972466419999996</v>
      </c>
      <c r="L72">
        <v>6.9501503610000004</v>
      </c>
      <c r="M72">
        <v>2.5361484270000001</v>
      </c>
      <c r="N72">
        <v>0.15753803699999999</v>
      </c>
    </row>
    <row r="73" spans="1:14">
      <c r="A73">
        <v>7.5916575960000001</v>
      </c>
      <c r="B73">
        <v>6.4793634170000001</v>
      </c>
      <c r="C73">
        <v>2.3184458860000001</v>
      </c>
      <c r="D73">
        <v>0.13117114599999999</v>
      </c>
      <c r="F73">
        <v>7.54</v>
      </c>
      <c r="G73">
        <v>6.06</v>
      </c>
      <c r="H73">
        <v>2.4</v>
      </c>
      <c r="I73">
        <v>0.14000000000000001</v>
      </c>
      <c r="K73">
        <v>7.705679387</v>
      </c>
      <c r="L73">
        <v>6.9708150460000002</v>
      </c>
      <c r="M73">
        <v>2.4504967560000002</v>
      </c>
      <c r="N73">
        <v>0.16351312900000001</v>
      </c>
    </row>
    <row r="74" spans="1:14">
      <c r="A74">
        <v>7.550243687</v>
      </c>
      <c r="B74">
        <v>6.2517898599999997</v>
      </c>
      <c r="C74">
        <v>2.4265029679999999</v>
      </c>
      <c r="D74">
        <v>0.13440227299999999</v>
      </c>
      <c r="F74">
        <v>7.57</v>
      </c>
      <c r="G74">
        <v>6.29</v>
      </c>
      <c r="H74">
        <v>2.5</v>
      </c>
      <c r="I74">
        <v>0.14000000000000001</v>
      </c>
      <c r="K74">
        <v>7.6992022440000003</v>
      </c>
      <c r="L74">
        <v>7.0139195240000003</v>
      </c>
      <c r="M74">
        <v>2.4804669380000002</v>
      </c>
      <c r="N74">
        <v>0.16305554</v>
      </c>
    </row>
    <row r="75" spans="1:14">
      <c r="A75">
        <v>7.5564364949999998</v>
      </c>
      <c r="B75">
        <v>6.2013670870000004</v>
      </c>
      <c r="C75">
        <v>2.4973531439999999</v>
      </c>
      <c r="D75">
        <v>0.13521766800000001</v>
      </c>
      <c r="F75">
        <v>7.52</v>
      </c>
      <c r="G75">
        <v>5.61</v>
      </c>
      <c r="H75">
        <v>2.7</v>
      </c>
      <c r="I75">
        <v>0.13</v>
      </c>
      <c r="K75">
        <v>7.7198736859999997</v>
      </c>
      <c r="L75">
        <v>6.8025292390000001</v>
      </c>
      <c r="M75">
        <v>2.5188028619999998</v>
      </c>
      <c r="N75">
        <v>0.15568000100000001</v>
      </c>
    </row>
    <row r="76" spans="1:14">
      <c r="A76">
        <v>7.5458744959999997</v>
      </c>
      <c r="B76">
        <v>6.0411570699999997</v>
      </c>
      <c r="C76">
        <v>2.5477577419999999</v>
      </c>
      <c r="D76">
        <v>0.13271851200000001</v>
      </c>
      <c r="F76">
        <v>7.48</v>
      </c>
      <c r="G76">
        <v>5.29</v>
      </c>
      <c r="H76">
        <v>2.6</v>
      </c>
      <c r="I76">
        <v>0.11</v>
      </c>
      <c r="K76">
        <v>7.7258174610000001</v>
      </c>
      <c r="L76">
        <v>6.7536512430000002</v>
      </c>
      <c r="M76">
        <v>2.509838233</v>
      </c>
      <c r="N76">
        <v>0.15476804499999999</v>
      </c>
    </row>
    <row r="77" spans="1:14">
      <c r="A77">
        <v>7.5298952989999997</v>
      </c>
      <c r="B77">
        <v>5.7018786329999998</v>
      </c>
      <c r="C77">
        <v>2.5361875719999998</v>
      </c>
      <c r="D77">
        <v>0.125740884</v>
      </c>
      <c r="F77">
        <v>7.55</v>
      </c>
      <c r="G77">
        <v>5.3</v>
      </c>
      <c r="H77">
        <v>2.2999999999999998</v>
      </c>
      <c r="I77">
        <v>0.1</v>
      </c>
      <c r="K77">
        <v>7.7306548470000003</v>
      </c>
      <c r="L77">
        <v>6.7531561179999997</v>
      </c>
      <c r="M77">
        <v>2.4274573429999999</v>
      </c>
      <c r="N77">
        <v>0.15874189599999999</v>
      </c>
    </row>
    <row r="78" spans="1:14">
      <c r="A78">
        <v>7.5349587290000004</v>
      </c>
      <c r="B78">
        <v>5.6775258800000001</v>
      </c>
      <c r="C78">
        <v>2.5179489479999999</v>
      </c>
      <c r="D78">
        <v>0.11698583</v>
      </c>
      <c r="F78">
        <v>7.6</v>
      </c>
      <c r="G78">
        <v>5.96</v>
      </c>
      <c r="H78">
        <v>2.4</v>
      </c>
      <c r="I78">
        <v>0.11</v>
      </c>
      <c r="K78">
        <v>7.7138854309999996</v>
      </c>
      <c r="L78">
        <v>6.9058114460000004</v>
      </c>
      <c r="M78">
        <v>2.4528417650000001</v>
      </c>
      <c r="N78">
        <v>0.16198048200000001</v>
      </c>
    </row>
    <row r="79" spans="1:14">
      <c r="A79">
        <v>7.5168540229999996</v>
      </c>
      <c r="B79">
        <v>5.6547068200000004</v>
      </c>
      <c r="C79">
        <v>2.5612520870000002</v>
      </c>
      <c r="D79">
        <v>0.121518948</v>
      </c>
      <c r="F79">
        <v>7.51</v>
      </c>
      <c r="G79">
        <v>6.74</v>
      </c>
      <c r="H79">
        <v>3</v>
      </c>
      <c r="I79">
        <v>0.14000000000000001</v>
      </c>
      <c r="K79">
        <v>7.6582640670000002</v>
      </c>
      <c r="L79">
        <v>7.0547412989999998</v>
      </c>
      <c r="M79">
        <v>2.740299958</v>
      </c>
      <c r="N79">
        <v>0.14748509200000001</v>
      </c>
    </row>
    <row r="80" spans="1:14">
      <c r="A80">
        <v>7.5204954519999996</v>
      </c>
      <c r="B80">
        <v>5.8015368489999997</v>
      </c>
      <c r="C80">
        <v>2.5372440360000001</v>
      </c>
      <c r="D80">
        <v>0.11498106399999999</v>
      </c>
      <c r="F80">
        <v>7.33</v>
      </c>
      <c r="G80">
        <v>6.45</v>
      </c>
      <c r="H80">
        <v>2.8</v>
      </c>
      <c r="I80">
        <v>0.13</v>
      </c>
      <c r="K80">
        <v>7.6438278049999999</v>
      </c>
      <c r="L80">
        <v>7.036024211</v>
      </c>
      <c r="M80">
        <v>2.786146547</v>
      </c>
      <c r="N80">
        <v>0.14253600799999999</v>
      </c>
    </row>
    <row r="81" spans="1:14">
      <c r="A81">
        <v>7.409937598</v>
      </c>
      <c r="B81">
        <v>6.1227831300000002</v>
      </c>
      <c r="C81">
        <v>2.724280689</v>
      </c>
      <c r="D81">
        <v>0.123429946</v>
      </c>
      <c r="F81">
        <v>7.24</v>
      </c>
      <c r="G81">
        <v>5.78</v>
      </c>
      <c r="H81">
        <v>2.8</v>
      </c>
      <c r="I81">
        <v>0.13</v>
      </c>
      <c r="K81">
        <v>7.6645525279999998</v>
      </c>
      <c r="L81">
        <v>6.9029087550000003</v>
      </c>
      <c r="M81">
        <v>2.7541699450000001</v>
      </c>
      <c r="N81">
        <v>0.14188397699999999</v>
      </c>
    </row>
    <row r="82" spans="1:14">
      <c r="A82">
        <v>7.3402931999999996</v>
      </c>
      <c r="B82">
        <v>6.1814824100000001</v>
      </c>
      <c r="C82">
        <v>2.7989014679999999</v>
      </c>
      <c r="D82">
        <v>0.12366569600000001</v>
      </c>
      <c r="F82">
        <v>7.21</v>
      </c>
      <c r="G82">
        <v>5.82</v>
      </c>
      <c r="H82">
        <v>2.7</v>
      </c>
      <c r="I82">
        <v>0.12</v>
      </c>
      <c r="K82">
        <v>7.6567578850000002</v>
      </c>
      <c r="L82">
        <v>6.9176648399999996</v>
      </c>
      <c r="M82">
        <v>2.768715405</v>
      </c>
      <c r="N82">
        <v>0.14063458200000001</v>
      </c>
    </row>
    <row r="83" spans="1:14">
      <c r="A83">
        <v>7.3032461409999998</v>
      </c>
      <c r="B83">
        <v>6.1688136790000003</v>
      </c>
      <c r="C83">
        <v>2.8458951369999999</v>
      </c>
      <c r="D83">
        <v>0.125863587</v>
      </c>
      <c r="F83">
        <v>7.28</v>
      </c>
      <c r="G83">
        <v>6.09</v>
      </c>
      <c r="H83">
        <v>3.1</v>
      </c>
      <c r="I83">
        <v>0.12</v>
      </c>
      <c r="K83">
        <v>7.6471441200000001</v>
      </c>
      <c r="L83">
        <v>6.9821038680000003</v>
      </c>
      <c r="M83">
        <v>2.868485733</v>
      </c>
      <c r="N83">
        <v>0.13857322399999999</v>
      </c>
    </row>
    <row r="84" spans="1:14">
      <c r="A84">
        <v>7.2856468980000004</v>
      </c>
      <c r="B84">
        <v>6.0613792770000003</v>
      </c>
      <c r="C84">
        <v>2.8624255449999998</v>
      </c>
      <c r="D84">
        <v>0.12680086800000001</v>
      </c>
      <c r="F84">
        <v>7.39</v>
      </c>
      <c r="G84">
        <v>6</v>
      </c>
      <c r="H84">
        <v>3</v>
      </c>
      <c r="I84">
        <v>0.14000000000000001</v>
      </c>
      <c r="K84">
        <v>7.6776608489999996</v>
      </c>
      <c r="L84">
        <v>6.9146778089999996</v>
      </c>
      <c r="M84">
        <v>2.71951455</v>
      </c>
      <c r="N84">
        <v>0.14590130300000001</v>
      </c>
    </row>
    <row r="85" spans="1:14">
      <c r="A85">
        <v>7.3028714920000004</v>
      </c>
      <c r="B85">
        <v>5.9289418249999999</v>
      </c>
      <c r="C85">
        <v>2.876283827</v>
      </c>
      <c r="D85">
        <v>0.13065995699999999</v>
      </c>
      <c r="F85">
        <v>7.62</v>
      </c>
      <c r="G85">
        <v>6.08</v>
      </c>
      <c r="H85">
        <v>2.7</v>
      </c>
      <c r="I85">
        <v>0.15</v>
      </c>
      <c r="K85">
        <v>7.7154087489999998</v>
      </c>
      <c r="L85">
        <v>6.8982553729999996</v>
      </c>
      <c r="M85">
        <v>2.4816168859999999</v>
      </c>
      <c r="N85">
        <v>0.160842283</v>
      </c>
    </row>
    <row r="86" spans="1:14">
      <c r="A86">
        <v>7.3904408559999997</v>
      </c>
      <c r="B86">
        <v>5.9694757730000001</v>
      </c>
      <c r="C86">
        <v>2.910071276</v>
      </c>
      <c r="D86">
        <v>0.130283019</v>
      </c>
      <c r="F86">
        <v>7.78</v>
      </c>
      <c r="G86">
        <v>6.45</v>
      </c>
      <c r="H86">
        <v>2.1</v>
      </c>
      <c r="I86">
        <v>0.14000000000000001</v>
      </c>
      <c r="K86">
        <v>7.7141028609999998</v>
      </c>
      <c r="L86">
        <v>7.2852746980000003</v>
      </c>
      <c r="M86">
        <v>2.269963449</v>
      </c>
      <c r="N86">
        <v>0.18918858399999999</v>
      </c>
    </row>
    <row r="87" spans="1:14">
      <c r="A87">
        <v>7.5833315529999998</v>
      </c>
      <c r="B87">
        <v>6.1039422170000002</v>
      </c>
      <c r="C87">
        <v>2.6838110639999999</v>
      </c>
      <c r="D87">
        <v>0.13929527799999999</v>
      </c>
      <c r="F87">
        <v>7.63</v>
      </c>
      <c r="G87">
        <v>6.51</v>
      </c>
      <c r="H87">
        <v>2.2999999999999998</v>
      </c>
      <c r="I87">
        <v>0.13</v>
      </c>
      <c r="K87">
        <v>7.6970995819999999</v>
      </c>
      <c r="L87">
        <v>7.1727937930000003</v>
      </c>
      <c r="M87">
        <v>2.4094733580000001</v>
      </c>
      <c r="N87">
        <v>0.173130901</v>
      </c>
    </row>
    <row r="88" spans="1:14">
      <c r="A88">
        <v>7.5822580769999997</v>
      </c>
      <c r="B88">
        <v>6.3488560710000002</v>
      </c>
      <c r="C88">
        <v>2.5038692029999998</v>
      </c>
      <c r="D88">
        <v>0.142394821</v>
      </c>
      <c r="F88">
        <v>7.52</v>
      </c>
      <c r="G88">
        <v>6.47</v>
      </c>
      <c r="H88">
        <v>2.5</v>
      </c>
      <c r="I88">
        <v>0.15</v>
      </c>
      <c r="K88">
        <v>7.6845727110000004</v>
      </c>
      <c r="L88">
        <v>7.0984751179999996</v>
      </c>
      <c r="M88">
        <v>2.5111510410000002</v>
      </c>
      <c r="N88">
        <v>0.16273333200000001</v>
      </c>
    </row>
    <row r="89" spans="1:14">
      <c r="A89">
        <v>7.6132113500000003</v>
      </c>
      <c r="B89">
        <v>6.3711322079999997</v>
      </c>
      <c r="C89">
        <v>2.3760454270000002</v>
      </c>
      <c r="D89">
        <v>0.145115156</v>
      </c>
      <c r="F89">
        <v>7.54</v>
      </c>
      <c r="G89">
        <v>6.36</v>
      </c>
      <c r="H89">
        <v>2.1</v>
      </c>
      <c r="I89">
        <v>0.21</v>
      </c>
      <c r="K89">
        <v>7.6992604399999998</v>
      </c>
      <c r="L89">
        <v>7.404413731</v>
      </c>
      <c r="M89">
        <v>2.2730827640000002</v>
      </c>
      <c r="N89">
        <v>0.19138606599999999</v>
      </c>
    </row>
    <row r="90" spans="1:14">
      <c r="A90">
        <v>7.6084854420000001</v>
      </c>
      <c r="B90">
        <v>6.5313903680000003</v>
      </c>
      <c r="C90">
        <v>2.2516123490000002</v>
      </c>
      <c r="D90">
        <v>0.153911571</v>
      </c>
      <c r="F90">
        <v>7.58</v>
      </c>
      <c r="G90">
        <v>6.76</v>
      </c>
      <c r="H90">
        <v>2.2000000000000002</v>
      </c>
      <c r="I90">
        <v>0.17</v>
      </c>
      <c r="K90">
        <v>7.6845192899999999</v>
      </c>
      <c r="L90">
        <v>7.448934832</v>
      </c>
      <c r="M90">
        <v>2.3521434170000002</v>
      </c>
      <c r="N90">
        <v>0.186135047</v>
      </c>
    </row>
    <row r="91" spans="1:14">
      <c r="A91">
        <v>7.592445895</v>
      </c>
      <c r="B91">
        <v>6.6361392480000001</v>
      </c>
      <c r="C91">
        <v>2.2861292999999998</v>
      </c>
      <c r="D91">
        <v>0.15641356200000001</v>
      </c>
      <c r="F91">
        <v>7.63</v>
      </c>
      <c r="G91">
        <v>6.75</v>
      </c>
      <c r="H91">
        <v>2.2999999999999998</v>
      </c>
      <c r="I91">
        <v>0.15</v>
      </c>
      <c r="K91">
        <v>7.6888898860000001</v>
      </c>
      <c r="L91">
        <v>7.3259051079999997</v>
      </c>
      <c r="M91">
        <v>2.3905829029999999</v>
      </c>
      <c r="N91">
        <v>0.17947212600000001</v>
      </c>
    </row>
    <row r="92" spans="1:14">
      <c r="A92">
        <v>7.5843904220000002</v>
      </c>
      <c r="B92">
        <v>6.7239759350000003</v>
      </c>
      <c r="C92">
        <v>2.306727119</v>
      </c>
      <c r="D92">
        <v>0.160863121</v>
      </c>
      <c r="F92">
        <v>7.58</v>
      </c>
      <c r="G92">
        <v>6.87</v>
      </c>
      <c r="H92">
        <v>2.5</v>
      </c>
      <c r="I92">
        <v>0.13</v>
      </c>
      <c r="K92">
        <v>7.6699760919999997</v>
      </c>
      <c r="L92">
        <v>7.231955814</v>
      </c>
      <c r="M92">
        <v>2.5410073519999998</v>
      </c>
      <c r="N92">
        <v>0.16457048799999999</v>
      </c>
    </row>
    <row r="93" spans="1:14">
      <c r="A93">
        <v>7.6096185199999997</v>
      </c>
      <c r="B93">
        <v>6.7831078229999999</v>
      </c>
      <c r="C93">
        <v>2.310363154</v>
      </c>
      <c r="D93">
        <v>0.15553563400000001</v>
      </c>
      <c r="F93">
        <v>7.58</v>
      </c>
      <c r="G93">
        <v>6.67</v>
      </c>
      <c r="H93">
        <v>2.7</v>
      </c>
      <c r="I93">
        <v>0.13</v>
      </c>
      <c r="K93">
        <v>7.6778210659999999</v>
      </c>
      <c r="L93">
        <v>7.0733813210000003</v>
      </c>
      <c r="M93">
        <v>2.5936996749999999</v>
      </c>
      <c r="N93">
        <v>0.157139749</v>
      </c>
    </row>
    <row r="94" spans="1:14">
      <c r="A94">
        <v>7.5870128729999999</v>
      </c>
      <c r="B94">
        <v>6.8194634260000004</v>
      </c>
      <c r="C94">
        <v>2.5110734479999999</v>
      </c>
      <c r="D94">
        <v>0.13669542800000001</v>
      </c>
      <c r="F94">
        <v>7.54</v>
      </c>
      <c r="G94">
        <v>6.83</v>
      </c>
      <c r="H94">
        <v>2.9</v>
      </c>
      <c r="I94">
        <v>0.15</v>
      </c>
      <c r="K94">
        <v>7.6625731889999997</v>
      </c>
      <c r="L94">
        <v>7.0966736859999999</v>
      </c>
      <c r="M94">
        <v>2.679430102</v>
      </c>
      <c r="N94">
        <v>0.152099385</v>
      </c>
    </row>
    <row r="95" spans="1:14">
      <c r="A95">
        <v>7.5692487310000001</v>
      </c>
      <c r="B95">
        <v>7.4766419339999999</v>
      </c>
      <c r="C95">
        <v>2.884132616</v>
      </c>
      <c r="D95">
        <v>0.15777782500000001</v>
      </c>
      <c r="F95">
        <v>7.61</v>
      </c>
      <c r="G95">
        <v>7.08</v>
      </c>
      <c r="H95">
        <v>2.8</v>
      </c>
      <c r="I95">
        <v>0.19</v>
      </c>
      <c r="K95">
        <v>7.6707518439999998</v>
      </c>
      <c r="L95">
        <v>7.2625931430000001</v>
      </c>
      <c r="M95">
        <v>2.5477461140000002</v>
      </c>
      <c r="N95">
        <v>0.16588887099999999</v>
      </c>
    </row>
    <row r="96" spans="1:14">
      <c r="A96">
        <v>7.5644794209999997</v>
      </c>
      <c r="B96">
        <v>8.3200429820000004</v>
      </c>
      <c r="C96">
        <v>2.9716524949999998</v>
      </c>
      <c r="D96">
        <v>0.23433298</v>
      </c>
      <c r="F96">
        <v>7.6</v>
      </c>
      <c r="G96">
        <v>7.39</v>
      </c>
      <c r="H96">
        <v>2.8</v>
      </c>
      <c r="I96">
        <v>0.21</v>
      </c>
      <c r="K96">
        <v>7.6557850710000004</v>
      </c>
      <c r="L96">
        <v>7.4489805520000001</v>
      </c>
      <c r="M96">
        <v>2.547714875</v>
      </c>
      <c r="N96">
        <v>0.170945763</v>
      </c>
    </row>
    <row r="97" spans="1:14">
      <c r="A97">
        <v>7.639314036</v>
      </c>
      <c r="B97">
        <v>7.9929807540000004</v>
      </c>
      <c r="C97">
        <v>2.7665010099999998</v>
      </c>
      <c r="D97">
        <v>0.20836934600000001</v>
      </c>
      <c r="F97">
        <v>7.63</v>
      </c>
      <c r="G97">
        <v>7.87</v>
      </c>
      <c r="H97">
        <v>2.7</v>
      </c>
      <c r="I97">
        <v>0.2</v>
      </c>
      <c r="K97">
        <v>7.6338060079999996</v>
      </c>
      <c r="L97">
        <v>7.7628411699999997</v>
      </c>
      <c r="M97">
        <v>2.5452858389999999</v>
      </c>
      <c r="N97">
        <v>0.17997190299999999</v>
      </c>
    </row>
    <row r="98" spans="1:14">
      <c r="A98">
        <v>7.6082676850000004</v>
      </c>
      <c r="B98">
        <v>9.2423410990000008</v>
      </c>
      <c r="C98">
        <v>2.6892540720000002</v>
      </c>
      <c r="D98">
        <v>0.25761835100000002</v>
      </c>
      <c r="F98">
        <v>7.57</v>
      </c>
      <c r="G98">
        <v>7.68</v>
      </c>
      <c r="H98">
        <v>3.5</v>
      </c>
      <c r="I98">
        <v>0.15</v>
      </c>
      <c r="K98">
        <v>7.6164843109999998</v>
      </c>
      <c r="L98">
        <v>7.2423974339999999</v>
      </c>
      <c r="M98">
        <v>2.9453600519999998</v>
      </c>
      <c r="N98">
        <v>0.14062396499999999</v>
      </c>
    </row>
    <row r="99" spans="1:14">
      <c r="A99">
        <v>7.6147947839999999</v>
      </c>
      <c r="B99">
        <v>7.9385699619999999</v>
      </c>
      <c r="C99">
        <v>3.3779485180000002</v>
      </c>
      <c r="D99">
        <v>0.13126816799999999</v>
      </c>
      <c r="F99">
        <v>7.6</v>
      </c>
      <c r="G99">
        <v>8.17</v>
      </c>
      <c r="H99">
        <v>3.3</v>
      </c>
      <c r="I99">
        <v>0.14000000000000001</v>
      </c>
      <c r="K99">
        <v>7.6005075489999996</v>
      </c>
      <c r="L99">
        <v>7.4362834189999996</v>
      </c>
      <c r="M99">
        <v>2.924364422</v>
      </c>
      <c r="N99">
        <v>0.145400156</v>
      </c>
    </row>
    <row r="100" spans="1:14">
      <c r="A100">
        <v>7.5742570069999999</v>
      </c>
      <c r="B100">
        <v>8.6922279430000007</v>
      </c>
      <c r="C100">
        <v>3.2409071780000001</v>
      </c>
      <c r="D100">
        <v>0.164020365</v>
      </c>
      <c r="F100">
        <v>7.56</v>
      </c>
      <c r="G100">
        <v>8.57</v>
      </c>
      <c r="H100">
        <v>3.2</v>
      </c>
      <c r="I100">
        <v>0.15</v>
      </c>
      <c r="K100">
        <v>7.5834802049999999</v>
      </c>
      <c r="L100">
        <v>7.6814068219999996</v>
      </c>
      <c r="M100">
        <v>2.9130043209999998</v>
      </c>
      <c r="N100">
        <v>0.15148029399999999</v>
      </c>
    </row>
    <row r="101" spans="1:14">
      <c r="A101">
        <v>7.5448208709999998</v>
      </c>
      <c r="B101">
        <v>8.8566448799999993</v>
      </c>
      <c r="C101">
        <v>3.2451150480000002</v>
      </c>
      <c r="D101">
        <v>0.181835943</v>
      </c>
      <c r="F101">
        <v>7.57</v>
      </c>
      <c r="G101">
        <v>8.82</v>
      </c>
      <c r="H101">
        <v>3.1</v>
      </c>
      <c r="I101">
        <v>0.18</v>
      </c>
      <c r="K101">
        <v>7.5771909949999996</v>
      </c>
      <c r="L101">
        <v>7.9531423019999998</v>
      </c>
      <c r="M101">
        <v>2.8359783799999998</v>
      </c>
      <c r="N101">
        <v>0.16338791599999999</v>
      </c>
    </row>
    <row r="102" spans="1:14">
      <c r="A102">
        <v>7.5651305860000004</v>
      </c>
      <c r="B102">
        <v>9.3828268050000005</v>
      </c>
      <c r="C102">
        <v>3.0793784290000001</v>
      </c>
      <c r="D102">
        <v>0.21395988499999999</v>
      </c>
      <c r="F102">
        <v>7.68</v>
      </c>
      <c r="G102">
        <v>9.1</v>
      </c>
      <c r="H102">
        <v>3.2</v>
      </c>
      <c r="I102">
        <v>0.17</v>
      </c>
      <c r="K102">
        <v>7.5782969639999997</v>
      </c>
      <c r="L102">
        <v>8.005616581</v>
      </c>
      <c r="M102">
        <v>2.835944118</v>
      </c>
      <c r="N102">
        <v>0.16579586599999999</v>
      </c>
    </row>
    <row r="103" spans="1:14">
      <c r="A103">
        <v>7.653858123</v>
      </c>
      <c r="B103">
        <v>9.3845295229999994</v>
      </c>
      <c r="C103">
        <v>3.0615615680000001</v>
      </c>
      <c r="D103">
        <v>0.18849376900000001</v>
      </c>
      <c r="F103">
        <v>7.7</v>
      </c>
      <c r="G103">
        <v>9.5299999999999994</v>
      </c>
      <c r="H103">
        <v>3</v>
      </c>
      <c r="I103">
        <v>0.19</v>
      </c>
      <c r="K103">
        <v>7.5657798779999998</v>
      </c>
      <c r="L103">
        <v>8.4625247760000004</v>
      </c>
      <c r="M103">
        <v>2.7292543380000001</v>
      </c>
      <c r="N103">
        <v>0.18663318100000001</v>
      </c>
    </row>
    <row r="104" spans="1:14">
      <c r="A104">
        <v>7.2666470509999996</v>
      </c>
      <c r="B104">
        <v>7.203038694</v>
      </c>
      <c r="C104">
        <v>2.9180769569999998</v>
      </c>
      <c r="D104">
        <v>0.30221218300000002</v>
      </c>
      <c r="F104">
        <v>7.4812244899999998</v>
      </c>
      <c r="G104">
        <v>7.7708163270000004</v>
      </c>
      <c r="H104">
        <v>2.5612244899999999</v>
      </c>
      <c r="I104">
        <v>0.157142857</v>
      </c>
      <c r="K104">
        <v>7.6080148599999999</v>
      </c>
      <c r="L104">
        <v>7.7190692509999996</v>
      </c>
      <c r="M104">
        <v>2.6741270099999999</v>
      </c>
      <c r="N104">
        <v>0.16680435299999999</v>
      </c>
    </row>
    <row r="105" spans="1:14">
      <c r="A105">
        <v>7.6411194399999998</v>
      </c>
      <c r="B105">
        <v>9.1373118390000005</v>
      </c>
      <c r="C105">
        <v>3.0263428659999998</v>
      </c>
      <c r="D105">
        <v>0.19468988400000001</v>
      </c>
      <c r="F105">
        <v>7.69</v>
      </c>
      <c r="G105">
        <v>9.59</v>
      </c>
      <c r="H105">
        <v>3</v>
      </c>
      <c r="I105">
        <v>0.15</v>
      </c>
      <c r="K105">
        <v>7.5622029660000001</v>
      </c>
      <c r="L105">
        <v>8.400456599</v>
      </c>
      <c r="M105">
        <v>2.7871403770000001</v>
      </c>
      <c r="N105">
        <v>0.18052958</v>
      </c>
    </row>
    <row r="106" spans="1:14">
      <c r="A106">
        <v>7.6671033450000001</v>
      </c>
      <c r="B106">
        <v>9.1993810539999998</v>
      </c>
      <c r="C106">
        <v>3.022894032</v>
      </c>
      <c r="D106">
        <v>0.170745902</v>
      </c>
      <c r="F106">
        <v>7.64</v>
      </c>
      <c r="G106">
        <v>9.41</v>
      </c>
      <c r="H106">
        <v>2.9</v>
      </c>
      <c r="I106">
        <v>0.14000000000000001</v>
      </c>
      <c r="K106">
        <v>7.5620090400000004</v>
      </c>
      <c r="L106">
        <v>8.3531455480000005</v>
      </c>
      <c r="M106">
        <v>2.7899979990000001</v>
      </c>
      <c r="N106">
        <v>0.17826267000000001</v>
      </c>
    </row>
    <row r="107" spans="1:14">
      <c r="A107">
        <v>7.6721347499999997</v>
      </c>
      <c r="B107">
        <v>9.3966944699999999</v>
      </c>
      <c r="C107">
        <v>2.9630617250000002</v>
      </c>
      <c r="D107">
        <v>0.181508275</v>
      </c>
      <c r="F107">
        <v>7.67</v>
      </c>
      <c r="G107">
        <v>9.48</v>
      </c>
      <c r="H107">
        <v>3</v>
      </c>
      <c r="I107">
        <v>0.2</v>
      </c>
      <c r="K107">
        <v>7.565230873</v>
      </c>
      <c r="L107">
        <v>8.4593707980000001</v>
      </c>
      <c r="M107">
        <v>2.7282632979999999</v>
      </c>
      <c r="N107">
        <v>0.18637980400000001</v>
      </c>
    </row>
    <row r="108" spans="1:14">
      <c r="A108">
        <v>7.6636331809999998</v>
      </c>
      <c r="B108">
        <v>9.5050813689999991</v>
      </c>
      <c r="C108">
        <v>2.9604785869999999</v>
      </c>
      <c r="D108">
        <v>0.21013309899999999</v>
      </c>
      <c r="F108">
        <v>7.73</v>
      </c>
      <c r="G108">
        <v>10.1</v>
      </c>
      <c r="H108">
        <v>3.2</v>
      </c>
      <c r="I108">
        <v>0.25</v>
      </c>
      <c r="K108">
        <v>7.5559977969999998</v>
      </c>
      <c r="L108">
        <v>8.7434175629999995</v>
      </c>
      <c r="M108">
        <v>2.7022429360000002</v>
      </c>
      <c r="N108">
        <v>0.19849334299999999</v>
      </c>
    </row>
    <row r="109" spans="1:14">
      <c r="A109">
        <v>7.6958912189999999</v>
      </c>
      <c r="B109">
        <v>9.8313795220000006</v>
      </c>
      <c r="C109">
        <v>2.9951625850000001</v>
      </c>
      <c r="D109">
        <v>0.20777195000000001</v>
      </c>
      <c r="F109">
        <v>7.75</v>
      </c>
      <c r="G109">
        <v>10.5</v>
      </c>
      <c r="H109">
        <v>3</v>
      </c>
      <c r="I109">
        <v>0.2</v>
      </c>
      <c r="K109">
        <v>7.5447120630000004</v>
      </c>
      <c r="L109">
        <v>8.9325969999999995</v>
      </c>
      <c r="M109">
        <v>2.6958073379999998</v>
      </c>
      <c r="N109">
        <v>0.20513482899999999</v>
      </c>
    </row>
    <row r="110" spans="1:14">
      <c r="A110">
        <v>7.7099055910000001</v>
      </c>
      <c r="B110">
        <v>10.08684826</v>
      </c>
      <c r="C110">
        <v>2.9533990650000002</v>
      </c>
      <c r="D110">
        <v>0.199350004</v>
      </c>
      <c r="F110">
        <v>7.73</v>
      </c>
      <c r="G110">
        <v>10.6</v>
      </c>
      <c r="H110">
        <v>2.7</v>
      </c>
      <c r="I110">
        <v>0.17</v>
      </c>
      <c r="K110">
        <v>7.5369568889999998</v>
      </c>
      <c r="L110">
        <v>9.0308060349999995</v>
      </c>
      <c r="M110">
        <v>2.6636812079999999</v>
      </c>
      <c r="N110">
        <v>0.20945604700000001</v>
      </c>
    </row>
    <row r="111" spans="1:14">
      <c r="A111">
        <v>7.7251478960000002</v>
      </c>
      <c r="B111">
        <v>10.25886889</v>
      </c>
      <c r="C111">
        <v>2.9233302060000002</v>
      </c>
      <c r="D111">
        <v>0.19358236600000001</v>
      </c>
      <c r="F111">
        <v>7.68</v>
      </c>
      <c r="G111">
        <v>10.199999999999999</v>
      </c>
      <c r="H111">
        <v>2.2999999999999998</v>
      </c>
      <c r="I111">
        <v>0.16</v>
      </c>
      <c r="K111">
        <v>7.5376078670000002</v>
      </c>
      <c r="L111">
        <v>8.9833810300000003</v>
      </c>
      <c r="M111">
        <v>2.5989112969999999</v>
      </c>
      <c r="N111">
        <v>0.21000286500000001</v>
      </c>
    </row>
    <row r="112" spans="1:14">
      <c r="A112">
        <v>7.7250655410000002</v>
      </c>
      <c r="B112">
        <v>10.41202315</v>
      </c>
      <c r="C112">
        <v>2.7383902</v>
      </c>
      <c r="D112">
        <v>0.166831864</v>
      </c>
      <c r="F112">
        <v>7.68</v>
      </c>
      <c r="G112">
        <v>9.85</v>
      </c>
      <c r="H112">
        <v>2.2999999999999998</v>
      </c>
      <c r="I112">
        <v>0.14000000000000001</v>
      </c>
      <c r="K112">
        <v>7.546520557</v>
      </c>
      <c r="L112">
        <v>8.874935249</v>
      </c>
      <c r="M112">
        <v>2.6036136409999999</v>
      </c>
      <c r="N112">
        <v>0.20673309600000001</v>
      </c>
    </row>
    <row r="113" spans="1:14">
      <c r="A113">
        <v>7.6885641629999997</v>
      </c>
      <c r="B113">
        <v>10.0109713</v>
      </c>
      <c r="C113">
        <v>2.4831086</v>
      </c>
      <c r="D113">
        <v>0.157260182</v>
      </c>
      <c r="F113">
        <v>7.67</v>
      </c>
      <c r="G113">
        <v>9.69</v>
      </c>
      <c r="H113">
        <v>2.5</v>
      </c>
      <c r="I113">
        <v>0.16</v>
      </c>
      <c r="K113">
        <v>7.5528853810000003</v>
      </c>
      <c r="L113">
        <v>8.7745098400000003</v>
      </c>
      <c r="M113">
        <v>2.6305688439999999</v>
      </c>
      <c r="N113">
        <v>0.202259143</v>
      </c>
    </row>
    <row r="114" spans="1:14">
      <c r="A114">
        <v>7.6691499160000003</v>
      </c>
      <c r="B114">
        <v>9.8103906409999997</v>
      </c>
      <c r="C114">
        <v>2.4057845339999999</v>
      </c>
      <c r="D114">
        <v>0.14248260700000001</v>
      </c>
      <c r="F114">
        <v>7.62</v>
      </c>
      <c r="G114">
        <v>9.4</v>
      </c>
      <c r="H114">
        <v>2.2999999999999998</v>
      </c>
      <c r="I114">
        <v>0.16</v>
      </c>
      <c r="K114">
        <v>7.5569443930000002</v>
      </c>
      <c r="L114">
        <v>8.7418890650000005</v>
      </c>
      <c r="M114">
        <v>2.5837786550000001</v>
      </c>
      <c r="N114">
        <v>0.20385313199999999</v>
      </c>
    </row>
    <row r="115" spans="1:14">
      <c r="A115">
        <v>7.6554126690000004</v>
      </c>
      <c r="B115">
        <v>9.5959423220000009</v>
      </c>
      <c r="C115">
        <v>2.4239846329999999</v>
      </c>
      <c r="D115">
        <v>0.15001503399999999</v>
      </c>
      <c r="F115">
        <v>7.63</v>
      </c>
      <c r="G115">
        <v>9.14</v>
      </c>
      <c r="H115">
        <v>2.6</v>
      </c>
      <c r="I115">
        <v>0.17</v>
      </c>
      <c r="K115">
        <v>7.5688120459999997</v>
      </c>
      <c r="L115">
        <v>8.4912967699999999</v>
      </c>
      <c r="M115">
        <v>2.6473017240000001</v>
      </c>
      <c r="N115">
        <v>0.19220620999999999</v>
      </c>
    </row>
    <row r="116" spans="1:14">
      <c r="A116">
        <v>7.624074867</v>
      </c>
      <c r="B116">
        <v>9.1460990580000008</v>
      </c>
      <c r="C116">
        <v>2.5058921340000002</v>
      </c>
      <c r="D116">
        <v>0.140857812</v>
      </c>
      <c r="F116">
        <v>7.57</v>
      </c>
      <c r="G116">
        <v>8.69</v>
      </c>
      <c r="H116">
        <v>2.6</v>
      </c>
      <c r="I116">
        <v>0.16</v>
      </c>
      <c r="K116">
        <v>7.5784744100000001</v>
      </c>
      <c r="L116">
        <v>8.2268510100000007</v>
      </c>
      <c r="M116">
        <v>2.6793752199999998</v>
      </c>
      <c r="N116">
        <v>0.18131613399999999</v>
      </c>
    </row>
    <row r="117" spans="1:14">
      <c r="A117">
        <v>7.534756937</v>
      </c>
      <c r="B117">
        <v>8.3495416450000004</v>
      </c>
      <c r="C117">
        <v>2.5636395749999998</v>
      </c>
      <c r="D117">
        <v>0.11965021100000001</v>
      </c>
      <c r="F117">
        <v>7.5</v>
      </c>
      <c r="G117">
        <v>8.77</v>
      </c>
      <c r="H117">
        <v>2.2999999999999998</v>
      </c>
      <c r="I117">
        <v>0.13</v>
      </c>
      <c r="K117">
        <v>7.564394257</v>
      </c>
      <c r="L117">
        <v>8.4223075759999997</v>
      </c>
      <c r="M117">
        <v>2.659871925</v>
      </c>
      <c r="N117">
        <v>0.187246884</v>
      </c>
    </row>
    <row r="118" spans="1:14">
      <c r="A118">
        <v>7.4340217099999997</v>
      </c>
      <c r="B118">
        <v>8.4842049960000008</v>
      </c>
      <c r="C118">
        <v>2.705854709</v>
      </c>
      <c r="D118">
        <v>0.12943924500000001</v>
      </c>
      <c r="F118">
        <v>7.39</v>
      </c>
      <c r="G118">
        <v>8.51</v>
      </c>
      <c r="H118">
        <v>2.8</v>
      </c>
      <c r="I118">
        <v>0.13</v>
      </c>
      <c r="K118">
        <v>7.5672087140000004</v>
      </c>
      <c r="L118">
        <v>7.8950891609999996</v>
      </c>
      <c r="M118">
        <v>2.8816731930000001</v>
      </c>
      <c r="N118">
        <v>0.15716782500000001</v>
      </c>
    </row>
    <row r="119" spans="1:14">
      <c r="A119">
        <v>7.2572924309999998</v>
      </c>
      <c r="B119">
        <v>8.6314994970000001</v>
      </c>
      <c r="C119">
        <v>2.8726596510000002</v>
      </c>
      <c r="D119">
        <v>0.16457745500000001</v>
      </c>
      <c r="F119">
        <v>7.26</v>
      </c>
      <c r="G119">
        <v>8.4700000000000006</v>
      </c>
      <c r="H119">
        <v>2.5</v>
      </c>
      <c r="I119">
        <v>0.19</v>
      </c>
      <c r="K119">
        <v>7.5567838959999998</v>
      </c>
      <c r="L119">
        <v>8.2631248710000005</v>
      </c>
      <c r="M119">
        <v>2.7519881060000002</v>
      </c>
      <c r="N119">
        <v>0.17445338499999999</v>
      </c>
    </row>
    <row r="120" spans="1:14">
      <c r="A120">
        <v>7.149793807</v>
      </c>
      <c r="B120">
        <v>7.9484335030000004</v>
      </c>
      <c r="C120">
        <v>2.4621208760000002</v>
      </c>
      <c r="D120">
        <v>0.21429980300000001</v>
      </c>
      <c r="F120">
        <v>7.2</v>
      </c>
      <c r="G120">
        <v>7.8</v>
      </c>
      <c r="H120">
        <v>2.4</v>
      </c>
      <c r="I120">
        <v>0.18</v>
      </c>
      <c r="K120">
        <v>7.5724137730000001</v>
      </c>
      <c r="L120">
        <v>7.9325456770000002</v>
      </c>
      <c r="M120">
        <v>2.751785248</v>
      </c>
      <c r="N120">
        <v>0.16444550499999999</v>
      </c>
    </row>
    <row r="121" spans="1:14">
      <c r="A121">
        <v>7.1533938949999998</v>
      </c>
      <c r="B121">
        <v>7.7997332879999997</v>
      </c>
      <c r="C121">
        <v>2.1404475019999998</v>
      </c>
      <c r="D121">
        <v>0.21332590900000001</v>
      </c>
      <c r="F121">
        <v>7.26</v>
      </c>
      <c r="G121">
        <v>7.97</v>
      </c>
      <c r="H121">
        <v>1.7</v>
      </c>
      <c r="I121">
        <v>0.21</v>
      </c>
      <c r="K121">
        <v>7.5824347730000001</v>
      </c>
      <c r="L121">
        <v>8.4970598969999998</v>
      </c>
      <c r="M121">
        <v>2.4161249919999999</v>
      </c>
      <c r="N121">
        <v>0.20664281100000001</v>
      </c>
    </row>
    <row r="122" spans="1:14">
      <c r="A122">
        <v>7.2010115209999999</v>
      </c>
      <c r="B122">
        <v>7.923426643</v>
      </c>
      <c r="C122">
        <v>1.810076695</v>
      </c>
      <c r="D122">
        <v>0.25475607500000003</v>
      </c>
      <c r="F122">
        <v>7.23</v>
      </c>
      <c r="G122">
        <v>7.71</v>
      </c>
      <c r="H122">
        <v>1.7</v>
      </c>
      <c r="I122">
        <v>0.28999999999999998</v>
      </c>
      <c r="K122">
        <v>7.6072745509999997</v>
      </c>
      <c r="L122">
        <v>8.4650954790000004</v>
      </c>
      <c r="M122">
        <v>2.2864045580000001</v>
      </c>
      <c r="N122">
        <v>0.21866642</v>
      </c>
    </row>
    <row r="123" spans="1:14">
      <c r="A123">
        <v>7.2038116519999997</v>
      </c>
      <c r="B123">
        <v>7.7148604260000004</v>
      </c>
      <c r="C123">
        <v>1.7858308249999999</v>
      </c>
      <c r="D123">
        <v>0.21087456900000001</v>
      </c>
      <c r="F123">
        <v>7.18</v>
      </c>
      <c r="G123">
        <v>7.51</v>
      </c>
      <c r="H123">
        <v>2</v>
      </c>
      <c r="I123">
        <v>0.16</v>
      </c>
      <c r="K123">
        <v>7.5808387450000003</v>
      </c>
      <c r="L123">
        <v>8.0301622590000008</v>
      </c>
      <c r="M123">
        <v>2.6263607420000001</v>
      </c>
      <c r="N123">
        <v>0.175352862</v>
      </c>
    </row>
    <row r="124" spans="1:14">
      <c r="A124">
        <v>7.1949117429999996</v>
      </c>
      <c r="B124">
        <v>7.5541795299999999</v>
      </c>
      <c r="C124">
        <v>1.868135594</v>
      </c>
      <c r="D124">
        <v>0.17658494399999999</v>
      </c>
      <c r="F124">
        <v>7.2</v>
      </c>
      <c r="G124">
        <v>7.49</v>
      </c>
      <c r="H124">
        <v>1.9</v>
      </c>
      <c r="I124">
        <v>0.15</v>
      </c>
      <c r="K124">
        <v>7.5840421789999999</v>
      </c>
      <c r="L124">
        <v>8.0693724089999996</v>
      </c>
      <c r="M124">
        <v>2.5887467229999999</v>
      </c>
      <c r="N124">
        <v>0.17938895399999999</v>
      </c>
    </row>
    <row r="125" spans="1:14">
      <c r="A125">
        <v>7.1926355219999998</v>
      </c>
      <c r="B125">
        <v>7.4556828409999998</v>
      </c>
      <c r="C125">
        <v>1.9402357130000001</v>
      </c>
      <c r="D125">
        <v>0.158618921</v>
      </c>
      <c r="F125">
        <v>7.2</v>
      </c>
      <c r="G125">
        <v>7.55</v>
      </c>
      <c r="H125">
        <v>2.2000000000000002</v>
      </c>
      <c r="I125">
        <v>0.14000000000000001</v>
      </c>
      <c r="K125">
        <v>7.5783466859999997</v>
      </c>
      <c r="L125">
        <v>7.8459784089999998</v>
      </c>
      <c r="M125">
        <v>2.7325358940000002</v>
      </c>
      <c r="N125">
        <v>0.16300124999999999</v>
      </c>
    </row>
    <row r="126" spans="1:14">
      <c r="A126">
        <v>7.1921220530000003</v>
      </c>
      <c r="B126">
        <v>7.4393779950000001</v>
      </c>
      <c r="C126">
        <v>2.023903443</v>
      </c>
      <c r="D126">
        <v>0.15303936500000001</v>
      </c>
      <c r="F126">
        <v>7.22</v>
      </c>
      <c r="G126">
        <v>7.51</v>
      </c>
      <c r="H126">
        <v>2.1</v>
      </c>
      <c r="I126">
        <v>0.15</v>
      </c>
      <c r="K126">
        <v>7.5844186069999999</v>
      </c>
      <c r="L126">
        <v>7.9257758469999997</v>
      </c>
      <c r="M126">
        <v>2.6587998810000002</v>
      </c>
      <c r="N126">
        <v>0.17049914699999999</v>
      </c>
    </row>
    <row r="127" spans="1:14">
      <c r="A127">
        <v>7.1819428500000004</v>
      </c>
      <c r="B127">
        <v>7.4142862770000004</v>
      </c>
      <c r="C127">
        <v>2.0035620459999999</v>
      </c>
      <c r="D127">
        <v>0.15082441399999999</v>
      </c>
      <c r="F127">
        <v>7.19</v>
      </c>
      <c r="G127">
        <v>7.29</v>
      </c>
      <c r="H127">
        <v>1.9</v>
      </c>
      <c r="I127">
        <v>0.16</v>
      </c>
      <c r="K127">
        <v>7.5941070020000003</v>
      </c>
      <c r="L127">
        <v>7.9799303310000003</v>
      </c>
      <c r="M127">
        <v>2.561540988</v>
      </c>
      <c r="N127">
        <v>0.17909123399999999</v>
      </c>
    </row>
    <row r="128" spans="1:14">
      <c r="A128">
        <v>7.2080483910000002</v>
      </c>
      <c r="B128">
        <v>7.5032711560000003</v>
      </c>
      <c r="C128">
        <v>2.099864239</v>
      </c>
      <c r="D128">
        <v>0.14722970699999999</v>
      </c>
      <c r="F128">
        <v>7.14</v>
      </c>
      <c r="G128">
        <v>7.03</v>
      </c>
      <c r="H128">
        <v>2.4</v>
      </c>
      <c r="I128">
        <v>0.16</v>
      </c>
      <c r="K128">
        <v>7.5947153270000003</v>
      </c>
      <c r="L128">
        <v>7.4641527920000001</v>
      </c>
      <c r="M128">
        <v>2.7871775080000001</v>
      </c>
      <c r="N128">
        <v>0.14962057500000001</v>
      </c>
    </row>
    <row r="129" spans="1:14">
      <c r="A129">
        <v>7.1860732150000004</v>
      </c>
      <c r="B129">
        <v>7.3299611870000003</v>
      </c>
      <c r="C129">
        <v>2.1427515829999999</v>
      </c>
      <c r="D129">
        <v>0.149053672</v>
      </c>
      <c r="F129">
        <v>7.15</v>
      </c>
      <c r="G129">
        <v>6.76</v>
      </c>
      <c r="H129">
        <v>2.2000000000000002</v>
      </c>
      <c r="I129">
        <v>0.17</v>
      </c>
      <c r="K129">
        <v>7.6132482440000002</v>
      </c>
      <c r="L129">
        <v>7.4742345410000004</v>
      </c>
      <c r="M129">
        <v>2.6577493859999999</v>
      </c>
      <c r="N129">
        <v>0.158331255</v>
      </c>
    </row>
    <row r="130" spans="1:14">
      <c r="A130">
        <v>7.1813078370000003</v>
      </c>
      <c r="B130">
        <v>6.9693284569999996</v>
      </c>
      <c r="C130">
        <v>2.2269547919999999</v>
      </c>
      <c r="D130">
        <v>0.15881087399999999</v>
      </c>
      <c r="F130">
        <v>7.37</v>
      </c>
      <c r="G130">
        <v>6.36</v>
      </c>
      <c r="H130">
        <v>2.5</v>
      </c>
      <c r="I130">
        <v>0.16</v>
      </c>
      <c r="K130">
        <v>7.6671962349999996</v>
      </c>
      <c r="L130">
        <v>7.0868498039999999</v>
      </c>
      <c r="M130">
        <v>2.5885901410000001</v>
      </c>
      <c r="N130">
        <v>0.15570158100000001</v>
      </c>
    </row>
    <row r="131" spans="1:14">
      <c r="A131">
        <v>7.174799138</v>
      </c>
      <c r="B131">
        <v>6.730157642</v>
      </c>
      <c r="C131">
        <v>2.2203574970000002</v>
      </c>
      <c r="D131">
        <v>0.16273897100000001</v>
      </c>
      <c r="F131">
        <v>7.36</v>
      </c>
      <c r="G131">
        <v>5.93</v>
      </c>
      <c r="H131">
        <v>1.8</v>
      </c>
      <c r="I131">
        <v>0.15</v>
      </c>
      <c r="K131">
        <v>7.6901592079999999</v>
      </c>
      <c r="L131">
        <v>7.2621917089999997</v>
      </c>
      <c r="M131">
        <v>2.3314276189999998</v>
      </c>
      <c r="N131">
        <v>0.179282203</v>
      </c>
    </row>
    <row r="132" spans="1:14">
      <c r="A132">
        <v>7.2355607160000002</v>
      </c>
      <c r="B132">
        <v>6.513122686</v>
      </c>
      <c r="C132">
        <v>2.208166115</v>
      </c>
      <c r="D132">
        <v>0.15511713599999999</v>
      </c>
      <c r="F132">
        <v>7.38</v>
      </c>
      <c r="G132">
        <v>6.05</v>
      </c>
      <c r="H132">
        <v>1.8</v>
      </c>
      <c r="I132">
        <v>0.11</v>
      </c>
      <c r="K132">
        <v>7.6832252470000002</v>
      </c>
      <c r="L132">
        <v>7.2353406419999997</v>
      </c>
      <c r="M132">
        <v>2.3845386049999999</v>
      </c>
      <c r="N132">
        <v>0.1739993</v>
      </c>
    </row>
    <row r="133" spans="1:14">
      <c r="A133">
        <v>7.3518391569999997</v>
      </c>
      <c r="B133">
        <v>6.0453418230000002</v>
      </c>
      <c r="C133">
        <v>1.8938362040000001</v>
      </c>
      <c r="D133">
        <v>0.129137048</v>
      </c>
      <c r="F133">
        <v>7.39</v>
      </c>
      <c r="G133">
        <v>5.86</v>
      </c>
      <c r="H133">
        <v>1.8</v>
      </c>
      <c r="I133">
        <v>0.11</v>
      </c>
      <c r="K133">
        <v>7.6926480829999999</v>
      </c>
      <c r="L133">
        <v>7.1431692269999996</v>
      </c>
      <c r="M133">
        <v>2.3715691969999999</v>
      </c>
      <c r="N133">
        <v>0.17225061999999999</v>
      </c>
    </row>
    <row r="134" spans="1:14">
      <c r="A134">
        <v>7.3780339829999999</v>
      </c>
      <c r="B134">
        <v>5.9628645770000004</v>
      </c>
      <c r="C134">
        <v>1.8751700019999999</v>
      </c>
      <c r="D134">
        <v>0.11751935299999999</v>
      </c>
      <c r="F134">
        <v>7.4</v>
      </c>
      <c r="G134">
        <v>5.89</v>
      </c>
      <c r="H134">
        <v>2.4</v>
      </c>
      <c r="I134">
        <v>0.1</v>
      </c>
      <c r="K134">
        <v>7.687407769</v>
      </c>
      <c r="L134">
        <v>6.909500381</v>
      </c>
      <c r="M134">
        <v>2.5786350140000001</v>
      </c>
      <c r="N134">
        <v>0.152147859</v>
      </c>
    </row>
    <row r="135" spans="1:14">
      <c r="A135">
        <v>7.3846326229999999</v>
      </c>
      <c r="B135">
        <v>5.9525751839999996</v>
      </c>
      <c r="C135">
        <v>1.8611418829999999</v>
      </c>
      <c r="D135">
        <v>0.113531411</v>
      </c>
      <c r="F135">
        <v>7.43</v>
      </c>
      <c r="G135">
        <v>5.99</v>
      </c>
      <c r="H135">
        <v>2</v>
      </c>
      <c r="I135">
        <v>0.11</v>
      </c>
      <c r="K135">
        <v>7.6919103949999998</v>
      </c>
      <c r="L135">
        <v>7.085577614</v>
      </c>
      <c r="M135">
        <v>2.4224344709999999</v>
      </c>
      <c r="N135">
        <v>0.167177085</v>
      </c>
    </row>
    <row r="136" spans="1:14">
      <c r="A136">
        <v>7.423336248</v>
      </c>
      <c r="B136">
        <v>5.9850726539999997</v>
      </c>
      <c r="C136">
        <v>1.9968890180000001</v>
      </c>
      <c r="D136">
        <v>0.110440634</v>
      </c>
      <c r="F136">
        <v>7.43</v>
      </c>
      <c r="G136">
        <v>5.91</v>
      </c>
      <c r="H136">
        <v>2.2999999999999998</v>
      </c>
      <c r="I136">
        <v>0.12</v>
      </c>
      <c r="K136">
        <v>7.6952909470000002</v>
      </c>
      <c r="L136">
        <v>6.945915039</v>
      </c>
      <c r="M136">
        <v>2.4997671420000001</v>
      </c>
      <c r="N136">
        <v>0.15824239200000001</v>
      </c>
    </row>
    <row r="137" spans="1:14">
      <c r="A137">
        <v>7.4023973730000003</v>
      </c>
      <c r="B137">
        <v>5.8959476710000001</v>
      </c>
      <c r="C137">
        <v>2.2708509280000002</v>
      </c>
      <c r="D137">
        <v>0.11834572</v>
      </c>
      <c r="F137">
        <v>7.49</v>
      </c>
      <c r="G137">
        <v>5.64</v>
      </c>
      <c r="H137">
        <v>2.5</v>
      </c>
      <c r="I137">
        <v>0.14000000000000001</v>
      </c>
      <c r="K137">
        <v>7.7165023579999996</v>
      </c>
      <c r="L137">
        <v>6.829213706</v>
      </c>
      <c r="M137">
        <v>2.4757959110000001</v>
      </c>
      <c r="N137">
        <v>0.15786301599999999</v>
      </c>
    </row>
    <row r="138" spans="1:14">
      <c r="A138">
        <v>7.4413963350000003</v>
      </c>
      <c r="B138">
        <v>5.9381271880000002</v>
      </c>
      <c r="C138">
        <v>2.3010194730000002</v>
      </c>
      <c r="D138">
        <v>0.119795258</v>
      </c>
      <c r="F138">
        <v>7.49</v>
      </c>
      <c r="G138">
        <v>6.26</v>
      </c>
      <c r="H138">
        <v>2.4</v>
      </c>
      <c r="I138">
        <v>0.12</v>
      </c>
      <c r="K138">
        <v>7.6864971779999998</v>
      </c>
      <c r="L138">
        <v>7.0270804360000003</v>
      </c>
      <c r="M138">
        <v>2.5257902950000002</v>
      </c>
      <c r="N138">
        <v>0.159267982</v>
      </c>
    </row>
    <row r="139" spans="1:14">
      <c r="A139">
        <v>7.4615674639999998</v>
      </c>
      <c r="B139">
        <v>6.0203531479999999</v>
      </c>
      <c r="C139">
        <v>2.355378929</v>
      </c>
      <c r="D139">
        <v>0.12565762799999999</v>
      </c>
      <c r="F139">
        <v>7.41</v>
      </c>
      <c r="G139">
        <v>6.35</v>
      </c>
      <c r="H139">
        <v>3.3</v>
      </c>
      <c r="I139">
        <v>0.14000000000000001</v>
      </c>
      <c r="K139">
        <v>7.6561173480000004</v>
      </c>
      <c r="L139">
        <v>7.0016757790000002</v>
      </c>
      <c r="M139">
        <v>2.8413688320000001</v>
      </c>
      <c r="N139">
        <v>0.141786306</v>
      </c>
    </row>
    <row r="140" spans="1:14">
      <c r="A140">
        <v>7.4838971570000004</v>
      </c>
      <c r="B140">
        <v>5.937395843</v>
      </c>
      <c r="C140">
        <v>2.5175336179999999</v>
      </c>
      <c r="D140">
        <v>0.13464605800000001</v>
      </c>
      <c r="F140">
        <v>7.57</v>
      </c>
      <c r="G140">
        <v>5.93</v>
      </c>
      <c r="H140">
        <v>2.8</v>
      </c>
      <c r="I140">
        <v>0.15</v>
      </c>
      <c r="K140">
        <v>7.7148740240000002</v>
      </c>
      <c r="L140">
        <v>6.857269595</v>
      </c>
      <c r="M140">
        <v>2.5222001490000001</v>
      </c>
      <c r="N140">
        <v>0.15722614300000001</v>
      </c>
    </row>
    <row r="141" spans="1:14">
      <c r="A141">
        <v>7.5414610140000002</v>
      </c>
      <c r="B141">
        <v>6.0791603199999997</v>
      </c>
      <c r="C141">
        <v>2.7446439460000001</v>
      </c>
      <c r="D141">
        <v>0.141737058</v>
      </c>
      <c r="F141">
        <v>7.58</v>
      </c>
      <c r="G141">
        <v>6.26</v>
      </c>
      <c r="H141">
        <v>2.8</v>
      </c>
      <c r="I141">
        <v>0.14000000000000001</v>
      </c>
      <c r="K141">
        <v>7.6994944910000003</v>
      </c>
      <c r="L141">
        <v>6.9339625859999998</v>
      </c>
      <c r="M141">
        <v>2.5637743749999999</v>
      </c>
      <c r="N141">
        <v>0.156258965</v>
      </c>
    </row>
    <row r="142" spans="1:14">
      <c r="A142">
        <v>7.5697977359999999</v>
      </c>
      <c r="B142">
        <v>6.2484483270000002</v>
      </c>
      <c r="C142">
        <v>2.8061526099999998</v>
      </c>
      <c r="D142">
        <v>0.144886718</v>
      </c>
      <c r="F142">
        <v>7.58</v>
      </c>
      <c r="G142">
        <v>6.48</v>
      </c>
      <c r="H142">
        <v>3.2</v>
      </c>
      <c r="I142">
        <v>0.15</v>
      </c>
      <c r="K142">
        <v>7.6835474120000002</v>
      </c>
      <c r="L142">
        <v>6.9674757639999996</v>
      </c>
      <c r="M142">
        <v>2.6957742389999999</v>
      </c>
      <c r="N142">
        <v>0.15011487000000001</v>
      </c>
    </row>
    <row r="143" spans="1:14">
      <c r="A143">
        <v>7.5533982880000003</v>
      </c>
      <c r="B143">
        <v>6.5382360520000002</v>
      </c>
      <c r="C143">
        <v>2.9921281500000001</v>
      </c>
      <c r="D143">
        <v>0.152426216</v>
      </c>
      <c r="F143">
        <v>7.53</v>
      </c>
      <c r="G143">
        <v>6.93</v>
      </c>
      <c r="H143">
        <v>3</v>
      </c>
      <c r="I143">
        <v>0.15</v>
      </c>
      <c r="K143">
        <v>7.6534077199999997</v>
      </c>
      <c r="L143">
        <v>7.1094875430000002</v>
      </c>
      <c r="M143">
        <v>2.7347510640000001</v>
      </c>
      <c r="N143">
        <v>0.14900016599999999</v>
      </c>
    </row>
    <row r="144" spans="1:14">
      <c r="A144">
        <v>7.5756222160000002</v>
      </c>
      <c r="B144">
        <v>7.1587872360000002</v>
      </c>
      <c r="C144">
        <v>2.9206610249999998</v>
      </c>
      <c r="D144">
        <v>0.17105050499999999</v>
      </c>
      <c r="F144">
        <v>7.61</v>
      </c>
      <c r="G144">
        <v>7.42</v>
      </c>
      <c r="H144">
        <v>3</v>
      </c>
      <c r="I144">
        <v>0.15</v>
      </c>
      <c r="K144">
        <v>7.6406675860000002</v>
      </c>
      <c r="L144">
        <v>7.2663451160000001</v>
      </c>
      <c r="M144">
        <v>2.7355658329999999</v>
      </c>
      <c r="N144">
        <v>0.15292376499999999</v>
      </c>
    </row>
    <row r="145" spans="1:14">
      <c r="A145">
        <v>7.5710686970000003</v>
      </c>
      <c r="B145">
        <v>7.1144223440000003</v>
      </c>
      <c r="C145">
        <v>2.9425020430000002</v>
      </c>
      <c r="D145">
        <v>0.15716297100000001</v>
      </c>
      <c r="F145">
        <v>7.54</v>
      </c>
      <c r="G145">
        <v>7.28</v>
      </c>
      <c r="H145">
        <v>3</v>
      </c>
      <c r="I145">
        <v>0.15</v>
      </c>
      <c r="K145">
        <v>7.636177601</v>
      </c>
      <c r="L145">
        <v>7.2255344240000001</v>
      </c>
      <c r="M145">
        <v>2.7713200150000001</v>
      </c>
      <c r="N145">
        <v>0.14916660500000001</v>
      </c>
    </row>
    <row r="146" spans="1:14">
      <c r="A146">
        <v>7.5079353859999998</v>
      </c>
      <c r="B146">
        <v>7.2958342539999999</v>
      </c>
      <c r="C146">
        <v>3.0673333980000002</v>
      </c>
      <c r="D146">
        <v>0.14951615700000001</v>
      </c>
      <c r="F146">
        <v>7.59</v>
      </c>
      <c r="G146">
        <v>7.58</v>
      </c>
      <c r="H146">
        <v>2.9</v>
      </c>
      <c r="I146">
        <v>0.14000000000000001</v>
      </c>
      <c r="K146">
        <v>7.6283665249999997</v>
      </c>
      <c r="L146">
        <v>7.3651687709999996</v>
      </c>
      <c r="M146">
        <v>2.7480850289999998</v>
      </c>
      <c r="N146">
        <v>0.15400965</v>
      </c>
    </row>
    <row r="147" spans="1:14">
      <c r="A147">
        <v>7.4541808999999999</v>
      </c>
      <c r="B147">
        <v>7.6372436869999998</v>
      </c>
      <c r="C147">
        <v>3.3694992909999999</v>
      </c>
      <c r="D147">
        <v>0.142125052</v>
      </c>
      <c r="F147">
        <v>7.61</v>
      </c>
      <c r="G147">
        <v>8.02</v>
      </c>
      <c r="H147">
        <v>3.3</v>
      </c>
      <c r="I147">
        <v>0.16</v>
      </c>
      <c r="K147">
        <v>7.6097388459999999</v>
      </c>
      <c r="L147">
        <v>7.3996581719999996</v>
      </c>
      <c r="M147">
        <v>2.8816727279999999</v>
      </c>
      <c r="N147">
        <v>0.14720299100000001</v>
      </c>
    </row>
    <row r="148" spans="1:14">
      <c r="A148">
        <v>7.5991710870000002</v>
      </c>
      <c r="B148">
        <v>7.496776165</v>
      </c>
      <c r="C148">
        <v>3.2493785740000001</v>
      </c>
      <c r="D148">
        <v>0.15599332799999999</v>
      </c>
      <c r="F148">
        <v>7.61</v>
      </c>
      <c r="G148">
        <v>7.69</v>
      </c>
      <c r="H148">
        <v>3.2</v>
      </c>
      <c r="I148">
        <v>0.17</v>
      </c>
      <c r="K148">
        <v>7.627358128</v>
      </c>
      <c r="L148">
        <v>7.3196833970000004</v>
      </c>
      <c r="M148">
        <v>2.8031826679999998</v>
      </c>
      <c r="N148">
        <v>0.15014848</v>
      </c>
    </row>
    <row r="149" spans="1:14">
      <c r="A149">
        <v>7.5876004569999997</v>
      </c>
      <c r="B149">
        <v>7.6441503300000004</v>
      </c>
      <c r="C149">
        <v>2.9056677560000002</v>
      </c>
      <c r="D149">
        <v>0.14307024199999999</v>
      </c>
      <c r="F149">
        <v>7.58</v>
      </c>
      <c r="G149">
        <v>7.29</v>
      </c>
      <c r="H149">
        <v>3</v>
      </c>
      <c r="I149">
        <v>0.14000000000000001</v>
      </c>
      <c r="K149">
        <v>7.6405477279999996</v>
      </c>
      <c r="L149">
        <v>7.2136077749999998</v>
      </c>
      <c r="M149">
        <v>2.7599998339999998</v>
      </c>
      <c r="N149">
        <v>0.149924581</v>
      </c>
    </row>
    <row r="150" spans="1:14">
      <c r="A150">
        <v>7.5976930439999997</v>
      </c>
      <c r="B150">
        <v>7.430410148</v>
      </c>
      <c r="C150">
        <v>3.242241071</v>
      </c>
      <c r="D150">
        <v>0.15745227000000001</v>
      </c>
      <c r="F150">
        <v>7.62</v>
      </c>
      <c r="G150">
        <v>7.85</v>
      </c>
      <c r="H150">
        <v>2.9</v>
      </c>
      <c r="I150">
        <v>0.16</v>
      </c>
      <c r="K150">
        <v>7.6228121460000002</v>
      </c>
      <c r="L150">
        <v>7.521917932</v>
      </c>
      <c r="M150">
        <v>2.7152054450000001</v>
      </c>
      <c r="N150">
        <v>0.160413367</v>
      </c>
    </row>
    <row r="151" spans="1:14">
      <c r="A151">
        <v>7.604378112</v>
      </c>
      <c r="B151">
        <v>7.7304174750000003</v>
      </c>
      <c r="C151">
        <v>3.2082416930000002</v>
      </c>
      <c r="D151">
        <v>0.16757250700000001</v>
      </c>
      <c r="F151">
        <v>7.59</v>
      </c>
      <c r="G151">
        <v>8.14</v>
      </c>
      <c r="H151">
        <v>3.3</v>
      </c>
      <c r="I151">
        <v>0.17</v>
      </c>
      <c r="K151">
        <v>7.603486202</v>
      </c>
      <c r="L151">
        <v>7.4628270890000001</v>
      </c>
      <c r="M151">
        <v>2.8866476940000001</v>
      </c>
      <c r="N151">
        <v>0.14819344400000001</v>
      </c>
    </row>
    <row r="152" spans="1:14">
      <c r="A152">
        <v>7.5873464139999998</v>
      </c>
      <c r="B152">
        <v>7.8637045539999999</v>
      </c>
      <c r="C152">
        <v>3.1455783529999999</v>
      </c>
      <c r="D152">
        <v>0.168001026</v>
      </c>
      <c r="F152">
        <v>7.55</v>
      </c>
      <c r="G152">
        <v>8.23</v>
      </c>
      <c r="H152">
        <v>3.1</v>
      </c>
      <c r="I152">
        <v>0.16</v>
      </c>
      <c r="K152">
        <v>7.5944204580000001</v>
      </c>
      <c r="L152">
        <v>7.5959664440000001</v>
      </c>
      <c r="M152">
        <v>2.8621925319999999</v>
      </c>
      <c r="N152">
        <v>0.15221195200000001</v>
      </c>
    </row>
    <row r="153" spans="1:14">
      <c r="A153">
        <v>7.6012456100000003</v>
      </c>
      <c r="B153">
        <v>8.6970368409999992</v>
      </c>
      <c r="C153">
        <v>2.9510120419999999</v>
      </c>
      <c r="D153">
        <v>0.19168879599999999</v>
      </c>
      <c r="F153">
        <v>7.69</v>
      </c>
      <c r="G153">
        <v>8.41</v>
      </c>
      <c r="H153">
        <v>2.7</v>
      </c>
      <c r="I153">
        <v>0.17</v>
      </c>
      <c r="K153">
        <v>7.6092318849999998</v>
      </c>
      <c r="L153">
        <v>8.0029608460000006</v>
      </c>
      <c r="M153">
        <v>2.6046591750000001</v>
      </c>
      <c r="N153">
        <v>0.182218624</v>
      </c>
    </row>
    <row r="154" spans="1:14">
      <c r="A154">
        <v>7.5800703909999996</v>
      </c>
      <c r="B154">
        <v>8.1174889270000001</v>
      </c>
      <c r="C154">
        <v>3.077257441</v>
      </c>
      <c r="D154">
        <v>0.16429059400000001</v>
      </c>
      <c r="F154">
        <v>7.6476470589999996</v>
      </c>
      <c r="G154">
        <v>7.8185294120000002</v>
      </c>
      <c r="H154">
        <v>2.7147058820000001</v>
      </c>
      <c r="I154">
        <v>0.203823529</v>
      </c>
      <c r="K154">
        <v>7.6403327799999996</v>
      </c>
      <c r="L154">
        <v>7.7297244029999996</v>
      </c>
      <c r="M154">
        <v>2.5259390480000001</v>
      </c>
      <c r="N154">
        <v>0.18087858700000001</v>
      </c>
    </row>
    <row r="155" spans="1:14">
      <c r="A155">
        <v>7.650117249</v>
      </c>
      <c r="B155">
        <v>8.6615838590000003</v>
      </c>
      <c r="C155">
        <v>2.8518019990000001</v>
      </c>
      <c r="D155">
        <v>0.196617504</v>
      </c>
      <c r="F155">
        <v>7.74</v>
      </c>
      <c r="G155">
        <v>8.64</v>
      </c>
      <c r="H155">
        <v>2.9</v>
      </c>
      <c r="I155">
        <v>0.17</v>
      </c>
      <c r="K155">
        <v>7.6035462239999996</v>
      </c>
      <c r="L155">
        <v>7.9757462710000002</v>
      </c>
      <c r="M155">
        <v>2.670457721</v>
      </c>
      <c r="N155">
        <v>0.17693836700000001</v>
      </c>
    </row>
    <row r="156" spans="1:14">
      <c r="A156">
        <v>7.6646381129999996</v>
      </c>
      <c r="B156">
        <v>8.4322869750000002</v>
      </c>
      <c r="C156">
        <v>2.8280948640000001</v>
      </c>
      <c r="D156">
        <v>0.195421228</v>
      </c>
      <c r="F156">
        <v>7.66</v>
      </c>
      <c r="G156">
        <v>8.42</v>
      </c>
      <c r="H156">
        <v>2.9</v>
      </c>
      <c r="I156">
        <v>0.22</v>
      </c>
      <c r="K156">
        <v>7.6101447230000003</v>
      </c>
      <c r="L156">
        <v>7.9755852120000004</v>
      </c>
      <c r="M156">
        <v>2.6165066960000001</v>
      </c>
      <c r="N156">
        <v>0.18073826900000001</v>
      </c>
    </row>
    <row r="157" spans="1:14">
      <c r="A157">
        <v>7.6669259930000004</v>
      </c>
      <c r="B157">
        <v>8.412701556</v>
      </c>
      <c r="C157">
        <v>2.743115333</v>
      </c>
      <c r="D157">
        <v>0.192045775</v>
      </c>
      <c r="F157">
        <v>7.58</v>
      </c>
      <c r="G157">
        <v>8.41</v>
      </c>
      <c r="H157">
        <v>2.7</v>
      </c>
      <c r="I157">
        <v>0.18</v>
      </c>
      <c r="K157">
        <v>7.5940734330000002</v>
      </c>
      <c r="L157">
        <v>8.0337457259999994</v>
      </c>
      <c r="M157">
        <v>2.6634792799999998</v>
      </c>
      <c r="N157">
        <v>0.177387556</v>
      </c>
    </row>
    <row r="158" spans="1:14">
      <c r="A158">
        <v>7.6258182359999998</v>
      </c>
      <c r="B158">
        <v>8.4388342670000007</v>
      </c>
      <c r="C158">
        <v>2.7308147319999998</v>
      </c>
      <c r="D158">
        <v>0.20136383999999999</v>
      </c>
      <c r="F158">
        <v>7.59</v>
      </c>
      <c r="G158">
        <v>8.77</v>
      </c>
      <c r="H158">
        <v>2.6</v>
      </c>
      <c r="I158">
        <v>0.16</v>
      </c>
      <c r="K158">
        <v>7.5776441139999999</v>
      </c>
      <c r="L158">
        <v>8.271447964</v>
      </c>
      <c r="M158">
        <v>2.670874446</v>
      </c>
      <c r="N158">
        <v>0.18344591499999999</v>
      </c>
    </row>
    <row r="159" spans="1:14">
      <c r="A159">
        <v>7.5712849090000001</v>
      </c>
      <c r="B159">
        <v>8.5871349519999995</v>
      </c>
      <c r="C159">
        <v>2.6230400409999999</v>
      </c>
      <c r="D159">
        <v>0.199388751</v>
      </c>
      <c r="F159">
        <v>7.58</v>
      </c>
      <c r="G159">
        <v>8.82</v>
      </c>
      <c r="H159">
        <v>2.4</v>
      </c>
      <c r="I159">
        <v>0.17</v>
      </c>
      <c r="K159">
        <v>7.5759819300000002</v>
      </c>
      <c r="L159">
        <v>8.4570373530000005</v>
      </c>
      <c r="M159">
        <v>2.588183415</v>
      </c>
      <c r="N159">
        <v>0.19508056700000001</v>
      </c>
    </row>
    <row r="160" spans="1:14">
      <c r="A160">
        <v>7.5432458650000003</v>
      </c>
      <c r="B160">
        <v>8.7701338950000007</v>
      </c>
      <c r="C160">
        <v>2.453229189</v>
      </c>
      <c r="D160">
        <v>0.19074424500000001</v>
      </c>
      <c r="F160">
        <v>7.62</v>
      </c>
      <c r="G160">
        <v>9.15</v>
      </c>
      <c r="H160">
        <v>2.2000000000000002</v>
      </c>
      <c r="I160">
        <v>0.17</v>
      </c>
      <c r="K160">
        <v>7.5681720710000002</v>
      </c>
      <c r="L160">
        <v>8.6903932610000005</v>
      </c>
      <c r="M160">
        <v>2.5213367770000001</v>
      </c>
      <c r="N160">
        <v>0.207316642</v>
      </c>
    </row>
    <row r="161" spans="1:14">
      <c r="A161">
        <v>7.5764732529999996</v>
      </c>
      <c r="B161">
        <v>8.9643394000000001</v>
      </c>
      <c r="C161">
        <v>2.3695579709999999</v>
      </c>
      <c r="D161">
        <v>0.18433862400000001</v>
      </c>
      <c r="F161">
        <v>7.64</v>
      </c>
      <c r="G161">
        <v>9.31</v>
      </c>
      <c r="H161">
        <v>2.4</v>
      </c>
      <c r="I161">
        <v>0.17</v>
      </c>
      <c r="K161">
        <v>7.5634299629999999</v>
      </c>
      <c r="L161">
        <v>8.6765969460000001</v>
      </c>
      <c r="M161">
        <v>2.5840452319999998</v>
      </c>
      <c r="N161">
        <v>0.202433532</v>
      </c>
    </row>
    <row r="162" spans="1:14">
      <c r="A162">
        <v>7.6004655049999998</v>
      </c>
      <c r="B162">
        <v>9.0845642800000004</v>
      </c>
      <c r="C162">
        <v>2.3138017569999998</v>
      </c>
      <c r="D162">
        <v>0.17270661900000001</v>
      </c>
      <c r="F162">
        <v>7.6</v>
      </c>
      <c r="G162">
        <v>9.14</v>
      </c>
      <c r="H162">
        <v>2.2000000000000002</v>
      </c>
      <c r="I162">
        <v>0.16</v>
      </c>
      <c r="K162">
        <v>7.5647575290000004</v>
      </c>
      <c r="L162">
        <v>8.6794828390000003</v>
      </c>
      <c r="M162">
        <v>2.5469342130000001</v>
      </c>
      <c r="N162">
        <v>0.20461795999999999</v>
      </c>
    </row>
    <row r="163" spans="1:14">
      <c r="A163">
        <v>7.6153850839999997</v>
      </c>
      <c r="B163">
        <v>9.0695141320000001</v>
      </c>
      <c r="C163">
        <v>2.3108333660000002</v>
      </c>
      <c r="D163">
        <v>0.168910054</v>
      </c>
      <c r="F163">
        <v>7.7</v>
      </c>
      <c r="G163">
        <v>8.8000000000000007</v>
      </c>
      <c r="H163">
        <v>2.4</v>
      </c>
      <c r="I163">
        <v>0.17</v>
      </c>
      <c r="K163">
        <v>7.5943812240000002</v>
      </c>
      <c r="L163">
        <v>8.4353048319999999</v>
      </c>
      <c r="M163">
        <v>2.5067485289999998</v>
      </c>
      <c r="N163">
        <v>0.20275143000000001</v>
      </c>
    </row>
    <row r="164" spans="1:14">
      <c r="A164">
        <v>7.6258639319999997</v>
      </c>
      <c r="B164">
        <v>8.9399516640000005</v>
      </c>
      <c r="C164">
        <v>2.385176328</v>
      </c>
      <c r="D164">
        <v>0.16490443299999999</v>
      </c>
      <c r="F164">
        <v>7.72</v>
      </c>
      <c r="G164">
        <v>8.27</v>
      </c>
      <c r="H164">
        <v>2.4</v>
      </c>
      <c r="I164">
        <v>0.18</v>
      </c>
      <c r="K164">
        <v>7.6281101419999997</v>
      </c>
      <c r="L164">
        <v>8.1727344530000003</v>
      </c>
      <c r="M164">
        <v>2.4244008930000001</v>
      </c>
      <c r="N164">
        <v>0.20307459</v>
      </c>
    </row>
    <row r="165" spans="1:14">
      <c r="A165">
        <v>7.663494783</v>
      </c>
      <c r="B165">
        <v>8.6495010000000008</v>
      </c>
      <c r="C165">
        <v>2.4416746009999999</v>
      </c>
      <c r="D165">
        <v>0.170841251</v>
      </c>
      <c r="F165">
        <v>7.68</v>
      </c>
      <c r="G165">
        <v>8.15</v>
      </c>
      <c r="H165">
        <v>2.2000000000000002</v>
      </c>
      <c r="I165">
        <v>0.21</v>
      </c>
      <c r="K165">
        <v>7.6367944469999998</v>
      </c>
      <c r="L165">
        <v>8.2977576670000008</v>
      </c>
      <c r="M165">
        <v>2.3147094680000002</v>
      </c>
      <c r="N165">
        <v>0.21708583100000001</v>
      </c>
    </row>
    <row r="166" spans="1:14">
      <c r="A166">
        <v>7.6859234519999999</v>
      </c>
      <c r="B166">
        <v>8.2611100799999999</v>
      </c>
      <c r="C166">
        <v>2.4626946489999999</v>
      </c>
      <c r="D166">
        <v>0.18862942199999999</v>
      </c>
      <c r="F166">
        <v>7.7</v>
      </c>
      <c r="G166">
        <v>8.2200000000000006</v>
      </c>
      <c r="H166">
        <v>2.5</v>
      </c>
      <c r="I166">
        <v>0.2</v>
      </c>
      <c r="K166">
        <v>7.6297209180000003</v>
      </c>
      <c r="L166">
        <v>8.1189460740000001</v>
      </c>
      <c r="M166">
        <v>2.4377953209999998</v>
      </c>
      <c r="N166">
        <v>0.20028095700000001</v>
      </c>
    </row>
    <row r="167" spans="1:14">
      <c r="A167">
        <v>7.6927464499999996</v>
      </c>
      <c r="B167">
        <v>8.0411594439999998</v>
      </c>
      <c r="C167">
        <v>2.5493879769999999</v>
      </c>
      <c r="D167">
        <v>0.20839748499999999</v>
      </c>
      <c r="F167">
        <v>7.64</v>
      </c>
      <c r="G167">
        <v>8.23</v>
      </c>
      <c r="H167">
        <v>3.2</v>
      </c>
      <c r="I167">
        <v>0.27</v>
      </c>
      <c r="K167">
        <v>7.6219287570000001</v>
      </c>
      <c r="L167">
        <v>7.7528704299999998</v>
      </c>
      <c r="M167">
        <v>2.6482368749999998</v>
      </c>
      <c r="N167">
        <v>0.172539626</v>
      </c>
    </row>
    <row r="168" spans="1:14">
      <c r="A168">
        <v>7.6400296709999997</v>
      </c>
      <c r="B168">
        <v>7.983309964</v>
      </c>
      <c r="C168">
        <v>2.7356451320000001</v>
      </c>
      <c r="D168">
        <v>0.24620879000000001</v>
      </c>
      <c r="F168">
        <v>7.57</v>
      </c>
      <c r="G168">
        <v>8.01</v>
      </c>
      <c r="H168">
        <v>2.7</v>
      </c>
      <c r="I168">
        <v>0.15</v>
      </c>
      <c r="K168">
        <v>7.6073096649999998</v>
      </c>
      <c r="L168">
        <v>7.727769533</v>
      </c>
      <c r="M168">
        <v>2.7003723239999999</v>
      </c>
      <c r="N168">
        <v>0.16604049800000001</v>
      </c>
    </row>
    <row r="169" spans="1:14">
      <c r="A169">
        <v>7.4635752689999997</v>
      </c>
      <c r="B169">
        <v>8.0370344389999993</v>
      </c>
      <c r="C169">
        <v>3.0926914650000001</v>
      </c>
      <c r="D169">
        <v>0.19896444699999999</v>
      </c>
      <c r="F169">
        <v>7.53</v>
      </c>
      <c r="G169">
        <v>7.62</v>
      </c>
      <c r="H169">
        <v>2.9</v>
      </c>
      <c r="I169">
        <v>0.19</v>
      </c>
      <c r="K169">
        <v>7.6253847820000002</v>
      </c>
      <c r="L169">
        <v>7.4718595329999999</v>
      </c>
      <c r="M169">
        <v>2.704528646</v>
      </c>
      <c r="N169">
        <v>0.15926760500000001</v>
      </c>
    </row>
    <row r="170" spans="1:14">
      <c r="A170">
        <v>7.4673507900000002</v>
      </c>
      <c r="B170">
        <v>7.2406018899999998</v>
      </c>
      <c r="C170">
        <v>2.6217201010000002</v>
      </c>
      <c r="D170">
        <v>0.18388839900000001</v>
      </c>
      <c r="F170">
        <v>7.49</v>
      </c>
      <c r="G170">
        <v>7.32</v>
      </c>
      <c r="H170">
        <v>2.7</v>
      </c>
      <c r="I170">
        <v>0.18</v>
      </c>
      <c r="K170">
        <v>7.6358379259999998</v>
      </c>
      <c r="L170">
        <v>7.4285250700000001</v>
      </c>
      <c r="M170">
        <v>2.6419628199999998</v>
      </c>
      <c r="N170">
        <v>0.16196529300000001</v>
      </c>
    </row>
    <row r="171" spans="1:14">
      <c r="A171">
        <v>7.510022878</v>
      </c>
      <c r="B171">
        <v>7.5433473859999998</v>
      </c>
      <c r="C171">
        <v>2.4978421910000002</v>
      </c>
      <c r="D171">
        <v>0.19279306099999999</v>
      </c>
      <c r="F171">
        <v>7.49</v>
      </c>
      <c r="G171">
        <v>7.39</v>
      </c>
      <c r="H171">
        <v>2.5</v>
      </c>
      <c r="I171">
        <v>0.17</v>
      </c>
      <c r="K171">
        <v>7.6330995030000004</v>
      </c>
      <c r="L171">
        <v>7.5792709020000002</v>
      </c>
      <c r="M171">
        <v>2.582707386</v>
      </c>
      <c r="N171">
        <v>0.170099739</v>
      </c>
    </row>
    <row r="172" spans="1:14">
      <c r="A172">
        <v>7.473230751</v>
      </c>
      <c r="B172">
        <v>7.3219737189999998</v>
      </c>
      <c r="C172">
        <v>2.5134134179999998</v>
      </c>
      <c r="D172">
        <v>0.181270662</v>
      </c>
      <c r="F172">
        <v>7.49</v>
      </c>
      <c r="G172">
        <v>7.28</v>
      </c>
      <c r="H172">
        <v>2.5</v>
      </c>
      <c r="I172">
        <v>0.15</v>
      </c>
      <c r="K172">
        <v>7.6352997360000003</v>
      </c>
      <c r="L172">
        <v>7.4766408950000001</v>
      </c>
      <c r="M172">
        <v>2.6119188430000002</v>
      </c>
      <c r="N172">
        <v>0.16501738699999999</v>
      </c>
    </row>
    <row r="173" spans="1:14">
      <c r="A173">
        <v>7.513824992</v>
      </c>
      <c r="B173">
        <v>7.4533412569999999</v>
      </c>
      <c r="C173">
        <v>2.6142050179999998</v>
      </c>
      <c r="D173">
        <v>0.18061813900000001</v>
      </c>
      <c r="F173">
        <v>7.7</v>
      </c>
      <c r="G173">
        <v>7.19</v>
      </c>
      <c r="H173">
        <v>2.5</v>
      </c>
      <c r="I173">
        <v>0.19</v>
      </c>
      <c r="K173">
        <v>7.6826802689999996</v>
      </c>
      <c r="L173">
        <v>7.5025694249999999</v>
      </c>
      <c r="M173">
        <v>2.3801206669999999</v>
      </c>
      <c r="N173">
        <v>0.187013613</v>
      </c>
    </row>
    <row r="174" spans="1:14">
      <c r="A174">
        <v>7.5730144189999997</v>
      </c>
      <c r="B174">
        <v>7.3392088949999996</v>
      </c>
      <c r="C174">
        <v>2.490258817</v>
      </c>
      <c r="D174">
        <v>0.17954737000000001</v>
      </c>
      <c r="F174">
        <v>7.75</v>
      </c>
      <c r="G174">
        <v>6.91</v>
      </c>
      <c r="H174">
        <v>2.2999999999999998</v>
      </c>
      <c r="I174">
        <v>0.21</v>
      </c>
      <c r="K174">
        <v>7.7019980669999999</v>
      </c>
      <c r="L174">
        <v>7.5486328790000004</v>
      </c>
      <c r="M174">
        <v>2.252565948</v>
      </c>
      <c r="N174">
        <v>0.20042571100000001</v>
      </c>
    </row>
    <row r="175" spans="1:14">
      <c r="A175">
        <v>7.6608494370000004</v>
      </c>
      <c r="B175">
        <v>7.2012104189999997</v>
      </c>
      <c r="C175">
        <v>2.462886578</v>
      </c>
      <c r="D175">
        <v>0.195491795</v>
      </c>
      <c r="F175">
        <v>7.77</v>
      </c>
      <c r="G175">
        <v>6.67</v>
      </c>
      <c r="H175">
        <v>2.2999999999999998</v>
      </c>
      <c r="I175">
        <v>0.28000000000000003</v>
      </c>
      <c r="K175">
        <v>7.7117255560000002</v>
      </c>
      <c r="L175">
        <v>7.5903723420000002</v>
      </c>
      <c r="M175">
        <v>2.1752125809999998</v>
      </c>
      <c r="N175">
        <v>0.209332193</v>
      </c>
    </row>
    <row r="176" spans="1:14">
      <c r="A176">
        <v>7.68700648</v>
      </c>
      <c r="B176">
        <v>6.7895394299999996</v>
      </c>
      <c r="C176">
        <v>2.4849658799999998</v>
      </c>
      <c r="D176">
        <v>0.19090655200000001</v>
      </c>
      <c r="F176">
        <v>7.72</v>
      </c>
      <c r="G176">
        <v>6.3</v>
      </c>
      <c r="H176">
        <v>2.7</v>
      </c>
      <c r="I176">
        <v>0.17</v>
      </c>
      <c r="K176">
        <v>7.7203754030000002</v>
      </c>
      <c r="L176">
        <v>6.9653785380000004</v>
      </c>
      <c r="M176">
        <v>2.4213673880000002</v>
      </c>
      <c r="N176">
        <v>0.16761358600000001</v>
      </c>
    </row>
    <row r="177" spans="1:14">
      <c r="A177">
        <v>7.6388096030000003</v>
      </c>
      <c r="B177">
        <v>6.0118028409999997</v>
      </c>
      <c r="C177">
        <v>2.716619954</v>
      </c>
      <c r="D177">
        <v>0.14280020099999999</v>
      </c>
      <c r="F177">
        <v>7.69</v>
      </c>
      <c r="G177">
        <v>5.87</v>
      </c>
      <c r="H177">
        <v>2.8</v>
      </c>
      <c r="I177">
        <v>0.17</v>
      </c>
      <c r="K177">
        <v>7.7327180389999999</v>
      </c>
      <c r="L177">
        <v>6.8295133090000002</v>
      </c>
      <c r="M177">
        <v>2.4379720570000001</v>
      </c>
      <c r="N177">
        <v>0.16271755800000001</v>
      </c>
    </row>
    <row r="178" spans="1:14">
      <c r="A178">
        <v>7.6466214749999999</v>
      </c>
      <c r="B178">
        <v>5.7153211390000003</v>
      </c>
      <c r="C178">
        <v>2.9830792599999998</v>
      </c>
      <c r="D178">
        <v>0.13217363900000001</v>
      </c>
      <c r="F178">
        <v>7.64</v>
      </c>
      <c r="G178">
        <v>6.13</v>
      </c>
      <c r="H178">
        <v>3.5</v>
      </c>
      <c r="I178">
        <v>0.22</v>
      </c>
      <c r="K178">
        <v>7.7201358740000003</v>
      </c>
      <c r="L178">
        <v>6.8842876090000003</v>
      </c>
      <c r="M178">
        <v>2.5890091910000002</v>
      </c>
      <c r="N178">
        <v>0.157253958</v>
      </c>
    </row>
    <row r="179" spans="1:14">
      <c r="A179">
        <v>7.6389499680000004</v>
      </c>
      <c r="B179">
        <v>5.6167569100000003</v>
      </c>
      <c r="C179">
        <v>3.3873128960000001</v>
      </c>
      <c r="D179">
        <v>0.15889909899999999</v>
      </c>
      <c r="F179">
        <v>7.61</v>
      </c>
      <c r="G179">
        <v>5.38</v>
      </c>
      <c r="H179">
        <v>4</v>
      </c>
      <c r="I179">
        <v>0.23</v>
      </c>
      <c r="K179">
        <v>7.7458766450000001</v>
      </c>
      <c r="L179">
        <v>6.9116270469999996</v>
      </c>
      <c r="M179">
        <v>2.5972943169999998</v>
      </c>
      <c r="N179">
        <v>0.163717321</v>
      </c>
    </row>
    <row r="180" spans="1:14">
      <c r="A180">
        <v>7.6720854020000004</v>
      </c>
      <c r="B180">
        <v>5.8084530169999997</v>
      </c>
      <c r="C180">
        <v>3.202934183</v>
      </c>
      <c r="D180">
        <v>0.19179266</v>
      </c>
      <c r="F180">
        <v>7.78</v>
      </c>
      <c r="G180">
        <v>5.85</v>
      </c>
      <c r="H180">
        <v>2.6</v>
      </c>
      <c r="I180">
        <v>0.28999999999999998</v>
      </c>
      <c r="K180">
        <v>7.7349202860000004</v>
      </c>
      <c r="L180">
        <v>6.9923977649999998</v>
      </c>
      <c r="M180">
        <v>2.2660682780000001</v>
      </c>
      <c r="N180">
        <v>0.17910219699999999</v>
      </c>
    </row>
    <row r="181" spans="1:14">
      <c r="A181">
        <v>7.6097430590000004</v>
      </c>
      <c r="B181">
        <v>6.2472554540000003</v>
      </c>
      <c r="C181">
        <v>3.604826686</v>
      </c>
      <c r="D181">
        <v>0.17457407899999999</v>
      </c>
      <c r="F181">
        <v>7.52</v>
      </c>
      <c r="G181">
        <v>7.06</v>
      </c>
      <c r="H181">
        <v>3.7</v>
      </c>
      <c r="I181">
        <v>0.2</v>
      </c>
      <c r="K181">
        <v>7.6427705279999998</v>
      </c>
      <c r="L181">
        <v>7.1073759440000002</v>
      </c>
      <c r="M181">
        <v>2.8909727680000001</v>
      </c>
      <c r="N181">
        <v>0.142022549</v>
      </c>
    </row>
    <row r="182" spans="1:14">
      <c r="A182">
        <v>7.3733916949999996</v>
      </c>
      <c r="B182">
        <v>9.5429031250000005</v>
      </c>
      <c r="C182">
        <v>3.91255124</v>
      </c>
      <c r="D182">
        <v>0.163383418</v>
      </c>
      <c r="F182">
        <v>7.42</v>
      </c>
      <c r="G182">
        <v>7.95</v>
      </c>
      <c r="H182">
        <v>2.8</v>
      </c>
      <c r="I182">
        <v>0.28000000000000003</v>
      </c>
      <c r="K182">
        <v>7.6071526330000001</v>
      </c>
      <c r="L182">
        <v>7.9409352719999999</v>
      </c>
      <c r="M182">
        <v>2.5971042479999999</v>
      </c>
      <c r="N182">
        <v>0.17921637500000001</v>
      </c>
    </row>
    <row r="183" spans="1:14">
      <c r="A183">
        <v>7.4936544710000002</v>
      </c>
      <c r="B183">
        <v>9.0590512109999999</v>
      </c>
      <c r="C183">
        <v>3.7082371580000002</v>
      </c>
      <c r="D183">
        <v>0.27034657600000001</v>
      </c>
      <c r="F183">
        <v>7.63</v>
      </c>
      <c r="G183">
        <v>8.07</v>
      </c>
      <c r="H183">
        <v>2.8</v>
      </c>
      <c r="I183">
        <v>0.32</v>
      </c>
      <c r="K183">
        <v>7.64453417</v>
      </c>
      <c r="L183">
        <v>8.0927096279999997</v>
      </c>
      <c r="M183">
        <v>2.3749636930000002</v>
      </c>
      <c r="N183">
        <v>0.206003834</v>
      </c>
    </row>
    <row r="184" spans="1:14">
      <c r="A184">
        <v>7.597700723</v>
      </c>
      <c r="B184">
        <v>8.2534211769999999</v>
      </c>
      <c r="C184">
        <v>2.8016014999999999</v>
      </c>
      <c r="D184">
        <v>0.29576882100000002</v>
      </c>
      <c r="F184">
        <v>7.68</v>
      </c>
      <c r="G184">
        <v>8.0299999999999994</v>
      </c>
      <c r="H184">
        <v>2.6</v>
      </c>
      <c r="I184">
        <v>0.24</v>
      </c>
      <c r="K184">
        <v>7.6430408639999996</v>
      </c>
      <c r="L184">
        <v>8.0301335110000007</v>
      </c>
      <c r="M184">
        <v>2.4019088970000002</v>
      </c>
      <c r="N184">
        <v>0.201253125</v>
      </c>
    </row>
    <row r="185" spans="1:14">
      <c r="A185">
        <v>7.6608706460000002</v>
      </c>
      <c r="B185">
        <v>7.9393932659999997</v>
      </c>
      <c r="C185">
        <v>2.723750559</v>
      </c>
      <c r="D185">
        <v>0.26311843800000001</v>
      </c>
      <c r="F185">
        <v>7.86</v>
      </c>
      <c r="G185">
        <v>7.53</v>
      </c>
      <c r="H185">
        <v>3</v>
      </c>
      <c r="I185">
        <v>0.22</v>
      </c>
      <c r="K185">
        <v>7.6908577070000002</v>
      </c>
      <c r="L185">
        <v>7.3919980169999997</v>
      </c>
      <c r="M185">
        <v>2.4377697399999998</v>
      </c>
      <c r="N185">
        <v>0.18110648200000001</v>
      </c>
    </row>
    <row r="186" spans="1:14">
      <c r="A186">
        <v>7.6753948349999996</v>
      </c>
      <c r="B186">
        <v>7.9862819280000004</v>
      </c>
      <c r="C186">
        <v>2.7396468870000001</v>
      </c>
      <c r="D186">
        <v>0.25021987099999998</v>
      </c>
      <c r="F186">
        <v>7.76</v>
      </c>
      <c r="G186">
        <v>8.0299999999999994</v>
      </c>
      <c r="H186">
        <v>2.9</v>
      </c>
      <c r="I186">
        <v>0.22</v>
      </c>
      <c r="K186">
        <v>7.6487057360000001</v>
      </c>
      <c r="L186">
        <v>7.7406663440000001</v>
      </c>
      <c r="M186">
        <v>2.5071046369999999</v>
      </c>
      <c r="N186">
        <v>0.18426179100000001</v>
      </c>
    </row>
    <row r="187" spans="1:14">
      <c r="A187">
        <v>7.7622465040000002</v>
      </c>
      <c r="B187">
        <v>8.0638314730000005</v>
      </c>
      <c r="C187">
        <v>2.848404479</v>
      </c>
      <c r="D187">
        <v>0.225525539</v>
      </c>
      <c r="F187">
        <v>7.82</v>
      </c>
      <c r="G187">
        <v>9.51</v>
      </c>
      <c r="H187">
        <v>2.8</v>
      </c>
      <c r="I187">
        <v>0.19</v>
      </c>
      <c r="K187">
        <v>7.5785113500000003</v>
      </c>
      <c r="L187">
        <v>8.5777855869999993</v>
      </c>
      <c r="M187">
        <v>2.5960443739999999</v>
      </c>
      <c r="N187">
        <v>0.20129488400000001</v>
      </c>
    </row>
    <row r="188" spans="1:14">
      <c r="A188">
        <v>7.763808354</v>
      </c>
      <c r="B188">
        <v>8.2196324670000003</v>
      </c>
      <c r="C188">
        <v>2.8223191590000001</v>
      </c>
      <c r="D188">
        <v>0.21986117899999999</v>
      </c>
      <c r="F188">
        <v>7.65</v>
      </c>
      <c r="G188">
        <v>9.4</v>
      </c>
      <c r="H188">
        <v>2.7</v>
      </c>
      <c r="I188">
        <v>0.23</v>
      </c>
      <c r="K188">
        <v>7.5668904350000004</v>
      </c>
      <c r="L188">
        <v>8.6611339340000004</v>
      </c>
      <c r="M188">
        <v>2.5927634390000001</v>
      </c>
      <c r="N188">
        <v>0.202267261</v>
      </c>
    </row>
    <row r="189" spans="1:14">
      <c r="A189">
        <v>7.7623224449999997</v>
      </c>
      <c r="B189">
        <v>8.241061921</v>
      </c>
      <c r="C189">
        <v>2.8397030160000001</v>
      </c>
      <c r="D189">
        <v>0.218419748</v>
      </c>
      <c r="F189">
        <v>7.8979999999999997</v>
      </c>
      <c r="G189">
        <v>7.9516</v>
      </c>
      <c r="H189">
        <v>2.524</v>
      </c>
      <c r="I189">
        <v>0.2248</v>
      </c>
      <c r="K189">
        <v>7.6797382279999997</v>
      </c>
      <c r="L189">
        <v>7.9938116780000001</v>
      </c>
      <c r="M189">
        <v>2.2582332090000001</v>
      </c>
      <c r="N189">
        <v>0.21665566999999999</v>
      </c>
    </row>
    <row r="190" spans="1:14">
      <c r="A190">
        <v>7.7500877739999998</v>
      </c>
      <c r="B190">
        <v>9.1962682929999993</v>
      </c>
      <c r="C190">
        <v>2.6563606900000001</v>
      </c>
      <c r="D190">
        <v>0.21945859100000001</v>
      </c>
      <c r="F190">
        <v>7.89</v>
      </c>
      <c r="G190">
        <v>9.98</v>
      </c>
      <c r="H190">
        <v>2.4</v>
      </c>
      <c r="I190">
        <v>0.28000000000000003</v>
      </c>
      <c r="K190">
        <v>7.585385241</v>
      </c>
      <c r="L190">
        <v>8.8719852790000004</v>
      </c>
      <c r="M190">
        <v>2.3492337050000001</v>
      </c>
      <c r="N190">
        <v>0.23027874800000001</v>
      </c>
    </row>
    <row r="191" spans="1:14">
      <c r="A191">
        <v>7.7954389180000003</v>
      </c>
      <c r="B191">
        <v>9.2975277429999998</v>
      </c>
      <c r="C191">
        <v>2.7185756790000002</v>
      </c>
      <c r="D191">
        <v>0.224612495</v>
      </c>
      <c r="F191">
        <v>8.01</v>
      </c>
      <c r="G191">
        <v>8.98</v>
      </c>
      <c r="H191">
        <v>3.2</v>
      </c>
      <c r="I191">
        <v>0.24</v>
      </c>
      <c r="K191">
        <v>7.6390164040000004</v>
      </c>
      <c r="L191">
        <v>8.0974466560000007</v>
      </c>
      <c r="M191">
        <v>2.4902414529999999</v>
      </c>
      <c r="N191">
        <v>0.19933883299999999</v>
      </c>
    </row>
    <row r="192" spans="1:14">
      <c r="A192">
        <v>7.8763896500000001</v>
      </c>
      <c r="B192">
        <v>8.60284111</v>
      </c>
      <c r="C192">
        <v>2.7472121230000002</v>
      </c>
      <c r="D192">
        <v>0.23355906100000001</v>
      </c>
      <c r="F192">
        <v>8.01</v>
      </c>
      <c r="G192">
        <v>7.15</v>
      </c>
      <c r="H192">
        <v>2.9</v>
      </c>
      <c r="I192">
        <v>0.13</v>
      </c>
      <c r="K192">
        <v>7.7172534820000003</v>
      </c>
      <c r="L192">
        <v>7.1232566689999999</v>
      </c>
      <c r="M192">
        <v>2.4317041260000001</v>
      </c>
      <c r="N192">
        <v>0.17441016100000001</v>
      </c>
    </row>
    <row r="193" spans="1:14">
      <c r="A193">
        <v>7.9412094910000004</v>
      </c>
      <c r="B193">
        <v>8.3860233239999999</v>
      </c>
      <c r="C193">
        <v>2.7805793589999999</v>
      </c>
      <c r="D193">
        <v>0.199845628</v>
      </c>
      <c r="F193">
        <v>7.94</v>
      </c>
      <c r="G193">
        <v>8.32</v>
      </c>
      <c r="H193">
        <v>2.9</v>
      </c>
      <c r="I193">
        <v>0.16</v>
      </c>
      <c r="K193">
        <v>7.6525524220000003</v>
      </c>
      <c r="L193">
        <v>7.7523162499999998</v>
      </c>
      <c r="M193">
        <v>2.5135177550000001</v>
      </c>
      <c r="N193">
        <v>0.18549774399999999</v>
      </c>
    </row>
    <row r="194" spans="1:14">
      <c r="A194">
        <v>7.9382904859999996</v>
      </c>
      <c r="B194">
        <v>8.5150821820000004</v>
      </c>
      <c r="C194">
        <v>2.864374293</v>
      </c>
      <c r="D194">
        <v>0.168841516</v>
      </c>
      <c r="F194">
        <v>7.77</v>
      </c>
      <c r="G194">
        <v>9.17</v>
      </c>
      <c r="H194">
        <v>3</v>
      </c>
      <c r="I194">
        <v>0.14000000000000001</v>
      </c>
      <c r="K194">
        <v>7.5813737510000001</v>
      </c>
      <c r="L194">
        <v>8.1291655029999994</v>
      </c>
      <c r="M194">
        <v>2.7665852690000001</v>
      </c>
      <c r="N194">
        <v>0.174348695</v>
      </c>
    </row>
    <row r="195" spans="1:14">
      <c r="A195">
        <v>7.921639055</v>
      </c>
      <c r="B195">
        <v>8.6913145850000006</v>
      </c>
      <c r="C195">
        <v>2.7921714660000001</v>
      </c>
      <c r="D195">
        <v>0.167011891</v>
      </c>
      <c r="F195">
        <v>7.81</v>
      </c>
      <c r="G195">
        <v>9.16</v>
      </c>
      <c r="H195">
        <v>2.7</v>
      </c>
      <c r="I195">
        <v>0.18</v>
      </c>
      <c r="K195">
        <v>7.5920838870000003</v>
      </c>
      <c r="L195">
        <v>8.4435136259999997</v>
      </c>
      <c r="M195">
        <v>2.5580605269999999</v>
      </c>
      <c r="N195">
        <v>0.200209041</v>
      </c>
    </row>
    <row r="196" spans="1:14">
      <c r="A196">
        <v>7.8654057140000004</v>
      </c>
      <c r="B196">
        <v>9.2572204899999999</v>
      </c>
      <c r="C196">
        <v>2.3797762640000002</v>
      </c>
      <c r="D196">
        <v>0.189432567</v>
      </c>
      <c r="F196">
        <v>7.78</v>
      </c>
      <c r="G196">
        <v>8.7899999999999991</v>
      </c>
      <c r="H196">
        <v>2.2000000000000002</v>
      </c>
      <c r="I196">
        <v>0.22</v>
      </c>
      <c r="K196">
        <v>7.6214641209999998</v>
      </c>
      <c r="L196">
        <v>8.5668086639999999</v>
      </c>
      <c r="M196">
        <v>2.2991474649999999</v>
      </c>
      <c r="N196">
        <v>0.22729102900000001</v>
      </c>
    </row>
    <row r="197" spans="1:14">
      <c r="A197">
        <v>7.8315603090000003</v>
      </c>
      <c r="B197">
        <v>9.0062537759999994</v>
      </c>
      <c r="C197">
        <v>2.6240207710000001</v>
      </c>
      <c r="D197">
        <v>0.18533048899999999</v>
      </c>
      <c r="F197">
        <v>7.81</v>
      </c>
      <c r="G197">
        <v>8.49</v>
      </c>
      <c r="H197">
        <v>2.5</v>
      </c>
      <c r="I197">
        <v>0.28999999999999998</v>
      </c>
      <c r="K197">
        <v>7.6510041959999997</v>
      </c>
      <c r="L197">
        <v>8.4058449619999998</v>
      </c>
      <c r="M197">
        <v>2.2402463560000001</v>
      </c>
      <c r="N197">
        <v>0.230609231</v>
      </c>
    </row>
    <row r="198" spans="1:14">
      <c r="A198">
        <v>7.8076624920000004</v>
      </c>
      <c r="B198">
        <v>8.8085261100000007</v>
      </c>
      <c r="C198">
        <v>2.6764903910000002</v>
      </c>
      <c r="D198">
        <v>0.19779239800000001</v>
      </c>
      <c r="F198">
        <v>7.83</v>
      </c>
      <c r="G198">
        <v>8.36</v>
      </c>
      <c r="H198">
        <v>2.6</v>
      </c>
      <c r="I198">
        <v>0.26</v>
      </c>
      <c r="K198">
        <v>7.6544236080000001</v>
      </c>
      <c r="L198">
        <v>8.2414370310000002</v>
      </c>
      <c r="M198">
        <v>2.293851815</v>
      </c>
      <c r="N198">
        <v>0.22026272999999999</v>
      </c>
    </row>
    <row r="199" spans="1:14">
      <c r="A199">
        <v>7.8130446219999996</v>
      </c>
      <c r="B199">
        <v>8.4408563319999992</v>
      </c>
      <c r="C199">
        <v>2.5186141110000002</v>
      </c>
      <c r="D199">
        <v>0.25653745500000003</v>
      </c>
      <c r="F199">
        <v>7.77</v>
      </c>
      <c r="G199">
        <v>8.01</v>
      </c>
      <c r="H199">
        <v>2.5</v>
      </c>
      <c r="I199">
        <v>0.26</v>
      </c>
      <c r="K199">
        <v>7.6637197029999999</v>
      </c>
      <c r="L199">
        <v>8.1282744850000004</v>
      </c>
      <c r="M199">
        <v>2.271596862</v>
      </c>
      <c r="N199">
        <v>0.21831613499999999</v>
      </c>
    </row>
    <row r="200" spans="1:14">
      <c r="A200">
        <v>7.8335345920000004</v>
      </c>
      <c r="B200">
        <v>7.7172998579999996</v>
      </c>
      <c r="C200">
        <v>2.8864771600000001</v>
      </c>
      <c r="D200">
        <v>0.23150979499999999</v>
      </c>
      <c r="F200">
        <v>7.82</v>
      </c>
      <c r="G200">
        <v>7.73</v>
      </c>
      <c r="H200">
        <v>2.7</v>
      </c>
      <c r="I200">
        <v>0.24</v>
      </c>
      <c r="K200">
        <v>7.6802295520000001</v>
      </c>
      <c r="L200">
        <v>7.7710362819999999</v>
      </c>
      <c r="M200">
        <v>2.3285141089999999</v>
      </c>
      <c r="N200">
        <v>0.20201221</v>
      </c>
    </row>
    <row r="201" spans="1:14">
      <c r="A201">
        <v>7.8228525009999998</v>
      </c>
      <c r="B201">
        <v>7.995959472</v>
      </c>
      <c r="C201">
        <v>2.5089544749999999</v>
      </c>
      <c r="D201">
        <v>0.27105647500000002</v>
      </c>
      <c r="F201">
        <v>7.81</v>
      </c>
      <c r="G201">
        <v>6.96</v>
      </c>
      <c r="H201">
        <v>2.2000000000000002</v>
      </c>
      <c r="I201">
        <v>0.19</v>
      </c>
      <c r="K201">
        <v>7.7038669119999996</v>
      </c>
      <c r="L201">
        <v>7.6047928020000004</v>
      </c>
      <c r="M201">
        <v>2.2256770989999999</v>
      </c>
      <c r="N201">
        <v>0.20519627500000001</v>
      </c>
    </row>
    <row r="202" spans="1:14">
      <c r="A202">
        <v>7.8072152729999997</v>
      </c>
      <c r="B202">
        <v>8.6880539280000004</v>
      </c>
      <c r="C202">
        <v>2.1482719509999999</v>
      </c>
      <c r="D202">
        <v>0.31198608</v>
      </c>
      <c r="F202">
        <v>7.9</v>
      </c>
      <c r="G202">
        <v>7.16</v>
      </c>
      <c r="H202">
        <v>1.8</v>
      </c>
      <c r="I202">
        <v>0.22</v>
      </c>
      <c r="K202">
        <v>7.6989932420000002</v>
      </c>
      <c r="L202">
        <v>8.0538661020000006</v>
      </c>
      <c r="M202">
        <v>2.082939895</v>
      </c>
      <c r="N202">
        <v>0.235441554</v>
      </c>
    </row>
    <row r="203" spans="1:14">
      <c r="A203">
        <v>7.8578666589999999</v>
      </c>
      <c r="B203">
        <v>7.3977282400000002</v>
      </c>
      <c r="C203">
        <v>2.0787714030000002</v>
      </c>
      <c r="D203">
        <v>0.25545229200000003</v>
      </c>
      <c r="F203">
        <v>7.93</v>
      </c>
      <c r="G203">
        <v>6.84</v>
      </c>
      <c r="H203">
        <v>1.8</v>
      </c>
      <c r="I203">
        <v>0.24</v>
      </c>
      <c r="K203">
        <v>7.7052991659999996</v>
      </c>
      <c r="L203">
        <v>7.9437839309999996</v>
      </c>
      <c r="M203">
        <v>2.073646831</v>
      </c>
      <c r="N203">
        <v>0.23211628100000001</v>
      </c>
    </row>
    <row r="204" spans="1:14">
      <c r="A204">
        <v>7.8665148670000002</v>
      </c>
      <c r="B204">
        <v>6.5098944129999996</v>
      </c>
      <c r="C204">
        <v>2.3014706920000001</v>
      </c>
      <c r="D204">
        <v>0.192651612</v>
      </c>
      <c r="F204">
        <v>7.94</v>
      </c>
      <c r="G204">
        <v>6.48</v>
      </c>
      <c r="H204">
        <v>2.6</v>
      </c>
      <c r="I204">
        <v>0.18</v>
      </c>
      <c r="K204">
        <v>7.7322745660000001</v>
      </c>
      <c r="L204">
        <v>7.0679314790000003</v>
      </c>
      <c r="M204">
        <v>2.3089350030000002</v>
      </c>
      <c r="N204">
        <v>0.18047044600000001</v>
      </c>
    </row>
    <row r="205" spans="1:14">
      <c r="A205">
        <v>7.9756939820000001</v>
      </c>
      <c r="B205">
        <v>6.355488222</v>
      </c>
      <c r="C205">
        <v>2.264070695</v>
      </c>
      <c r="D205">
        <v>0.205796955</v>
      </c>
      <c r="F205">
        <v>8.0500000000000007</v>
      </c>
      <c r="G205">
        <v>6.52</v>
      </c>
      <c r="H205">
        <v>2.4</v>
      </c>
      <c r="I205">
        <v>0.19</v>
      </c>
      <c r="K205">
        <v>7.7319097020000003</v>
      </c>
      <c r="L205">
        <v>7.2181898059999998</v>
      </c>
      <c r="M205">
        <v>2.2280666020000002</v>
      </c>
      <c r="N205">
        <v>0.192240259</v>
      </c>
    </row>
    <row r="206" spans="1:14">
      <c r="A206">
        <v>8.0422053150000004</v>
      </c>
      <c r="B206">
        <v>6.5344319520000003</v>
      </c>
      <c r="C206">
        <v>3.5676745840000001</v>
      </c>
      <c r="D206">
        <v>0.115415639</v>
      </c>
      <c r="F206">
        <v>8.35</v>
      </c>
      <c r="G206">
        <v>5.93</v>
      </c>
      <c r="H206">
        <v>3.2</v>
      </c>
      <c r="I206">
        <v>0.24</v>
      </c>
      <c r="K206">
        <v>7.7643466840000004</v>
      </c>
      <c r="L206">
        <v>6.7528152969999997</v>
      </c>
      <c r="M206">
        <v>2.3228002609999998</v>
      </c>
      <c r="N206">
        <v>0.170201992</v>
      </c>
    </row>
    <row r="207" spans="1:14">
      <c r="A207">
        <v>8.4418462959999996</v>
      </c>
      <c r="B207">
        <v>6.8126283059999997</v>
      </c>
      <c r="C207">
        <v>3.303811128</v>
      </c>
      <c r="D207">
        <v>0.192862477</v>
      </c>
      <c r="F207">
        <v>8.61</v>
      </c>
      <c r="G207">
        <v>6.79</v>
      </c>
      <c r="H207">
        <v>3.2</v>
      </c>
      <c r="I207">
        <v>0.22</v>
      </c>
      <c r="K207">
        <v>7.7596211970000004</v>
      </c>
      <c r="L207">
        <v>6.9471565760000002</v>
      </c>
      <c r="M207">
        <v>2.2766583370000002</v>
      </c>
      <c r="N207">
        <v>0.181983961</v>
      </c>
    </row>
    <row r="208" spans="1:14">
      <c r="A208">
        <v>7.8006855990000004</v>
      </c>
      <c r="B208">
        <v>7.1526029319999997</v>
      </c>
      <c r="C208">
        <v>2.3795643360000001</v>
      </c>
      <c r="D208">
        <v>0.17480396200000001</v>
      </c>
      <c r="F208">
        <v>7.69</v>
      </c>
      <c r="G208">
        <v>6.23</v>
      </c>
      <c r="H208">
        <v>2.8</v>
      </c>
      <c r="I208">
        <v>0.23</v>
      </c>
      <c r="K208">
        <v>7.7244140019999996</v>
      </c>
      <c r="L208">
        <v>6.9714095770000002</v>
      </c>
      <c r="M208">
        <v>2.3879024050000002</v>
      </c>
      <c r="N208">
        <v>0.17019084100000001</v>
      </c>
    </row>
    <row r="209" spans="1:14">
      <c r="A209">
        <v>7.5206398429999997</v>
      </c>
      <c r="B209">
        <v>6.9571342429999996</v>
      </c>
      <c r="C209">
        <v>2.5567370220000001</v>
      </c>
      <c r="D209">
        <v>0.22936393599999999</v>
      </c>
      <c r="F209">
        <v>7.67</v>
      </c>
      <c r="G209">
        <v>6.49</v>
      </c>
      <c r="H209">
        <v>2.8</v>
      </c>
      <c r="I209">
        <v>0.23</v>
      </c>
      <c r="K209">
        <v>7.7131200739999999</v>
      </c>
      <c r="L209">
        <v>7.0678071349999998</v>
      </c>
      <c r="M209">
        <v>2.4056008210000002</v>
      </c>
      <c r="N209">
        <v>0.17177666</v>
      </c>
    </row>
    <row r="210" spans="1:14">
      <c r="A210">
        <v>7.6146267959999996</v>
      </c>
      <c r="B210">
        <v>7.4116991219999999</v>
      </c>
      <c r="C210">
        <v>2.467584038</v>
      </c>
      <c r="D210">
        <v>0.24362152500000001</v>
      </c>
      <c r="F210">
        <v>7.84</v>
      </c>
      <c r="G210">
        <v>8.1199999999999992</v>
      </c>
      <c r="H210">
        <v>2.2000000000000002</v>
      </c>
      <c r="I210">
        <v>0.26</v>
      </c>
      <c r="K210">
        <v>7.6702688080000003</v>
      </c>
      <c r="L210">
        <v>8.3337585940000007</v>
      </c>
      <c r="M210">
        <v>2.1587282179999998</v>
      </c>
      <c r="N210">
        <v>0.23706448699999999</v>
      </c>
    </row>
    <row r="211" spans="1:14">
      <c r="A211">
        <v>7.7445588650000001</v>
      </c>
      <c r="B211">
        <v>8.4236930270000006</v>
      </c>
      <c r="C211">
        <v>2.149561737</v>
      </c>
      <c r="D211">
        <v>0.25772140900000001</v>
      </c>
      <c r="F211">
        <v>7.84</v>
      </c>
      <c r="G211">
        <v>8.3800000000000008</v>
      </c>
      <c r="H211">
        <v>2.1</v>
      </c>
      <c r="I211">
        <v>0.26</v>
      </c>
      <c r="K211">
        <v>7.659828117</v>
      </c>
      <c r="L211">
        <v>8.4618556030000001</v>
      </c>
      <c r="M211">
        <v>2.1517659770000002</v>
      </c>
      <c r="N211">
        <v>0.24117438899999999</v>
      </c>
    </row>
    <row r="212" spans="1:14">
      <c r="A212">
        <v>7.7984532010000001</v>
      </c>
      <c r="B212">
        <v>8.4953322399999998</v>
      </c>
      <c r="C212">
        <v>2.0987860710000001</v>
      </c>
      <c r="D212">
        <v>0.26754208499999999</v>
      </c>
      <c r="F212">
        <v>7.82</v>
      </c>
      <c r="G212">
        <v>8.75</v>
      </c>
      <c r="H212">
        <v>2.2999999999999998</v>
      </c>
      <c r="I212">
        <v>0.31</v>
      </c>
      <c r="K212">
        <v>7.6456536699999997</v>
      </c>
      <c r="L212">
        <v>8.5701694199999991</v>
      </c>
      <c r="M212">
        <v>2.180911391</v>
      </c>
      <c r="N212">
        <v>0.24104414399999999</v>
      </c>
    </row>
    <row r="213" spans="1:14">
      <c r="A213">
        <v>7.7924316579999999</v>
      </c>
      <c r="B213">
        <v>8.9574679130000003</v>
      </c>
      <c r="C213">
        <v>2.0349158859999998</v>
      </c>
      <c r="D213">
        <v>0.27103329500000001</v>
      </c>
      <c r="F213">
        <v>7.77</v>
      </c>
      <c r="G213">
        <v>10</v>
      </c>
      <c r="H213">
        <v>2.1</v>
      </c>
      <c r="I213">
        <v>0.22</v>
      </c>
      <c r="K213">
        <v>7.5597019650000004</v>
      </c>
      <c r="L213">
        <v>8.9090301430000007</v>
      </c>
      <c r="M213">
        <v>2.4300476120000001</v>
      </c>
      <c r="N213">
        <v>0.22055306499999999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traingset</vt:lpstr>
      <vt:lpstr>test set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Wenchong</dc:creator>
  <cp:lastModifiedBy>Tian Wenchong</cp:lastModifiedBy>
  <dcterms:created xsi:type="dcterms:W3CDTF">2019-02-21T13:45:40Z</dcterms:created>
  <dcterms:modified xsi:type="dcterms:W3CDTF">2019-02-21T13:49:26Z</dcterms:modified>
</cp:coreProperties>
</file>