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46185.41573579622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2026-06-12T09:58:39Z</dcterms:created>
  <dcterms:modified xsi:type="dcterms:W3CDTF">2026-06-12T09:58:39Z</dcterms:modified>
</cp:coreProperties>
</file>