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46139.59067718891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2026-04-27T14:10:34Z</dcterms:created>
  <dcterms:modified xsi:type="dcterms:W3CDTF">2026-04-27T14:10:34Z</dcterms:modified>
</cp:coreProperties>
</file>