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46138.55640156077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2026-04-26T13:21:13Z</dcterms:created>
  <dcterms:modified xsi:type="dcterms:W3CDTF">2026-04-26T13:21:13Z</dcterms:modified>
</cp:coreProperties>
</file>