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CBC16E04-980B-4BF8-A3C2-4B054DC458B2}"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<sst xmlns="http://schemas.openxmlformats.org/spreadsheetml/2006/main" count="116" uniqueCount="59">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</sst>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L2">
        <v>100</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2023-02-13T22:59:25Z</dcterms:modified>
</cp:coreProperties>
</file>