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385647D9-484D-4252-8BCA-ADC58B6D3123}"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<sst xmlns="http://schemas.openxmlformats.org/spreadsheetml/2006/main" count="115" uniqueCount="59">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</sst>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L2">
        <v>100</v>
      </c>
      <c r="N2">
        <v>300</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2023-02-13T23:02:45Z</dcterms:modified>
</cp:coreProperties>
</file>