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2672ED1-7EA2-4173-AA06-B19B57BFC70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<sst xmlns="http://schemas.openxmlformats.org/spreadsheetml/2006/main" count="743" uniqueCount="325">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</sst>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322</v>
      </c>
      <c r="H2">
        <v>1</v>
      </c>
      <c r="I2" t="s">
        <v>323</v>
      </c>
      <c r="J2" t="s">
        <v>18</v>
      </c>
      <c r="O2" t="s">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320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2023-02-14T20:38:21Z</dcterms:modified>
</cp:coreProperties>
</file>