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B37D4E46-B79C-4A27-8F48-69C319CF1F7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<sst xmlns="http://schemas.openxmlformats.org/spreadsheetml/2006/main" count="758" uniqueCount="326">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</sst>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2023-02-14T22:01:21Z</dcterms:modified>
</cp:coreProperties>
</file>