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3612057-89F8-4F1D-A8D5-6679CFC1FA8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<sst xmlns="http://schemas.openxmlformats.org/spreadsheetml/2006/main" count="757" uniqueCount="326">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</sst>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2023-02-14T22:11:29Z</dcterms:modified>
</cp:coreProperties>
</file>