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1CDCA14F-BC6E-4315-ADB0-9DBC64280529}"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<sst xmlns="http://schemas.openxmlformats.org/spreadsheetml/2006/main" count="757" uniqueCount="326">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</sst>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2023-02-14T22:48:57Z</dcterms:modified>
</cp:coreProperties>
</file>