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65D02F44-887B-4875-89FC-5975DAEC194D}"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 i="8" l="1"/>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<sst xmlns="http://schemas.openxmlformats.org/spreadsheetml/2006/main" count="200" uniqueCount="145">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</sst>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9"/>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2023-02-14T19:51:30Z</dcterms:modified>
</cp:coreProperties>
</file>