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806CF52-C589-4611-96F8-B2F46791234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2" sheetId="9" r:id="rId5"/>
    <sheet name="cenario1" sheetId="8" r:id="rId6"/>
    <sheet name="cenario0" sheetId="7" r:id="rId7"/>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9" l="1"/>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<sst xmlns="http://schemas.openxmlformats.org/spreadsheetml/2006/main" count="226" uniqueCount="147">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</sst>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H2" s="1">
        <v>0</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2023-02-14T19:54:28Z</dcterms:modified>
</cp:coreProperties>
</file>