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E2608AA-9381-4EB2-9AFD-181AEC73625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2" sheetId="9" r:id="rId5"/>
    <sheet name="cenario1" sheetId="8" r:id="rId6"/>
    <sheet name="cenario0" sheetId="7" r:id="rId7"/>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9" l="1"/>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<sst xmlns="http://schemas.openxmlformats.org/spreadsheetml/2006/main" count="226" uniqueCount="147">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</sst>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4"/>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geral_não</vt:lpstr>
      <vt:lpstr>paraFilter</vt:lpstr>
      <vt:lpstr>resultado</vt:lpstr>
      <vt:lpstr>cenarios</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2023-02-14T19:54:33Z</dcterms:modified>
</cp:coreProperties>
</file>