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073F53BA-C02D-4D8B-A02B-841E6D07CBD2}"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0" l="1"/>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<sst xmlns="http://schemas.openxmlformats.org/spreadsheetml/2006/main" count="256" uniqueCount="162">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</sst>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C2*H2</f>
        <v>21170</v>
      </c>
      <c r="N2" t="s">
        <v>161</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2023-02-14T19:55:39Z</dcterms:modified>
</cp:coreProperties>
</file>