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25AC1555-602E-404F-A625-4D60EBA0382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10" l="1"/>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<sst xmlns="http://schemas.openxmlformats.org/spreadsheetml/2006/main" count="287" uniqueCount="177">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</sst>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8"/>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2023-02-14T19:57:42Z</dcterms:modified>
</cp:coreProperties>
</file>