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CE15627-5A79-4B08-971B-87D6878DE59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10" l="1"/>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<sst xmlns="http://schemas.openxmlformats.org/spreadsheetml/2006/main" count="290" uniqueCount="180">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</sst>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9"/>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2023-02-14T19:58:32Z</dcterms:modified>
</cp:coreProperties>
</file>